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8Remuneracionbrutayneta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<sst xmlns="http://schemas.openxmlformats.org/spreadsheetml/2006/main" count="111441" uniqueCount="17729">
  <si>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</si>
  <si>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</si>
  <si>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</si>
  <si>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</si>
  <si>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</si>
  <si>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</si>
  <si>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</si>
  <si>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</si>
  <si>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</si>
  <si>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</si>
  <si>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</si>
  <si>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</si>
  <si>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</si>
  <si>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</si>
  <si>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</si>
  <si>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</si>
  <si>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</si>
  <si>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</si>
  <si>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</si>
  <si>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</si>
  <si>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</si>
  <si>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</si>
  <si>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</si>
  <si>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</si>
  <si>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</si>
  <si>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</si>
  <si>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</si>
  <si>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</si>
  <si>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</si>
  <si>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</si>
  <si>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</si>
  <si>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</si>
  <si>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</si>
  <si>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</si>
  <si>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</si>
  <si>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</si>
  <si>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</si>
  <si>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</si>
  <si>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</si>
  <si>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</si>
  <si>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</si>
  <si>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</si>
  <si>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</si>
  <si>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</si>
  <si>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</si>
  <si>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</si>
  <si>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</si>
  <si>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</si>
  <si>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</si>
  <si>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</si>
  <si>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</si>
  <si>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</si>
  <si>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</si>
  <si>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</si>
  <si>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</si>
  <si>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</si>
  <si>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</si>
  <si>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</si>
  <si>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</si>
  <si>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</si>
  <si>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</si>
  <si>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</si>
  <si>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</si>
  <si>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</si>
  <si>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</si>
  <si>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</si>
  <si>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</si>
  <si>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</si>
  <si>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</si>
  <si>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</si>
  <si>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</si>
  <si>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</si>
  <si>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</si>
  <si>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</si>
  <si>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</si>
  <si>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</si>
  <si>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</si>
  <si>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</si>
  <si>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</si>
  <si>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</si>
  <si>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</si>
  <si>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ED5066E4FCD6ADCA201092C8D0E122D1</t>
  </si>
  <si>
    <t>2022</t>
  </si>
  <si>
    <t>01/07/2022</t>
  </si>
  <si>
    <t>30/09/2022</t>
  </si>
  <si>
    <t>Servidor(a) público(a)</t>
  </si>
  <si>
    <t>20M001</t>
  </si>
  <si>
    <t>Auxiliar Administrativo D</t>
  </si>
  <si>
    <t>Unidad Técnica de Transparencia</t>
  </si>
  <si>
    <t>Manuel Angel</t>
  </si>
  <si>
    <t>Mendivil</t>
  </si>
  <si>
    <t>De</t>
  </si>
  <si>
    <t>Masculino</t>
  </si>
  <si>
    <t>8530.98</t>
  </si>
  <si>
    <t>Pesos Mexicanos</t>
  </si>
  <si>
    <t>6716.05</t>
  </si>
  <si>
    <t>28632497</t>
  </si>
  <si>
    <t>Dirección de Administración</t>
  </si>
  <si>
    <t>10/10/2022</t>
  </si>
  <si>
    <t>Remuneración Mensual</t>
  </si>
  <si>
    <t>F96C29CC0D6F21A3B0900B2518D2AB6B</t>
  </si>
  <si>
    <t>03C012</t>
  </si>
  <si>
    <t>Titular</t>
  </si>
  <si>
    <t>Vinculación INE</t>
  </si>
  <si>
    <t>Karla Leticia</t>
  </si>
  <si>
    <t>Aldaba</t>
  </si>
  <si>
    <t>Chairez</t>
  </si>
  <si>
    <t>Femenino</t>
  </si>
  <si>
    <t>24205.98</t>
  </si>
  <si>
    <t>16705.96</t>
  </si>
  <si>
    <t>28632502</t>
  </si>
  <si>
    <t>4817164AA116DEB1C8D7E89F9AB385A5</t>
  </si>
  <si>
    <t>19T001</t>
  </si>
  <si>
    <t>Jefe De Departamento Oficialia de Partes</t>
  </si>
  <si>
    <t>Oficialia de Partes</t>
  </si>
  <si>
    <t>Julio Cesar</t>
  </si>
  <si>
    <t>Torres</t>
  </si>
  <si>
    <t>Aguilar</t>
  </si>
  <si>
    <t>18415.98</t>
  </si>
  <si>
    <t>9125.19</t>
  </si>
  <si>
    <t>28632501</t>
  </si>
  <si>
    <t>8C4C2A4B60065022A647160B96F62A06</t>
  </si>
  <si>
    <t>17H002</t>
  </si>
  <si>
    <t>Marisol</t>
  </si>
  <si>
    <t>Herrera</t>
  </si>
  <si>
    <t>16113.96</t>
  </si>
  <si>
    <t>28632500</t>
  </si>
  <si>
    <t>5568DAC9A56B7CBAD1FBBAA6FD06A08C</t>
  </si>
  <si>
    <t>17A002</t>
  </si>
  <si>
    <t>Servicio Profesional</t>
  </si>
  <si>
    <t>Franklin Ernesto</t>
  </si>
  <si>
    <t>Ake</t>
  </si>
  <si>
    <t>Maldonado</t>
  </si>
  <si>
    <t>16563.06</t>
  </si>
  <si>
    <t>28632499</t>
  </si>
  <si>
    <t>202DFF2B8133032D29668C6869D73776</t>
  </si>
  <si>
    <t>16G001</t>
  </si>
  <si>
    <t>Jefe De Departamento</t>
  </si>
  <si>
    <t>Blanca Lorena</t>
  </si>
  <si>
    <t>Gallegos</t>
  </si>
  <si>
    <t>Ramos</t>
  </si>
  <si>
    <t>13150.94</t>
  </si>
  <si>
    <t>28632498</t>
  </si>
  <si>
    <t>64FDC3DCDB78EDB0D35C03637A2C362A</t>
  </si>
  <si>
    <t>20C001</t>
  </si>
  <si>
    <t>Desarrollador de Software</t>
  </si>
  <si>
    <t>Martin</t>
  </si>
  <si>
    <t>Contreras</t>
  </si>
  <si>
    <t>Galvan</t>
  </si>
  <si>
    <t>10742.94</t>
  </si>
  <si>
    <t>7208.24</t>
  </si>
  <si>
    <t>28632496</t>
  </si>
  <si>
    <t>AFB121FACD98EE099FD6D571794A063B</t>
  </si>
  <si>
    <t>12P045</t>
  </si>
  <si>
    <t>Luis Miguel</t>
  </si>
  <si>
    <t>Pineda</t>
  </si>
  <si>
    <t>Hernandez</t>
  </si>
  <si>
    <t>14053.56</t>
  </si>
  <si>
    <t>28632495</t>
  </si>
  <si>
    <t>9E8CBB7BDF4259445E82E0601C93814B</t>
  </si>
  <si>
    <t>21S002</t>
  </si>
  <si>
    <t>Auxiliar de Mantenimiento Preventivo</t>
  </si>
  <si>
    <t>Unidad Técnica de Computo</t>
  </si>
  <si>
    <t>Raymundo</t>
  </si>
  <si>
    <t>Saucedo</t>
  </si>
  <si>
    <t>Martinez</t>
  </si>
  <si>
    <t>10885.98</t>
  </si>
  <si>
    <t>7439.31</t>
  </si>
  <si>
    <t>28632494</t>
  </si>
  <si>
    <t>93ECB214657CA3ABE88B118436629485</t>
  </si>
  <si>
    <t>19M001</t>
  </si>
  <si>
    <t>Asistente</t>
  </si>
  <si>
    <t>Rebeca</t>
  </si>
  <si>
    <t>Macias</t>
  </si>
  <si>
    <t>5636.46</t>
  </si>
  <si>
    <t>28632493</t>
  </si>
  <si>
    <t>C1088C02DC71F509CDAA05951012846F</t>
  </si>
  <si>
    <t>13S048</t>
  </si>
  <si>
    <t>Jorge Galo</t>
  </si>
  <si>
    <t>Solano</t>
  </si>
  <si>
    <t>Garcia</t>
  </si>
  <si>
    <t>17013.57</t>
  </si>
  <si>
    <t>28632492</t>
  </si>
  <si>
    <t>527553B0CDD5464F750293E9DE6E4672</t>
  </si>
  <si>
    <t>19S001</t>
  </si>
  <si>
    <t>Diseñador Grafico</t>
  </si>
  <si>
    <t>Unidad Técnica De Comunicación</t>
  </si>
  <si>
    <t>Juan Carlos</t>
  </si>
  <si>
    <t>Camargo</t>
  </si>
  <si>
    <t>11185.98</t>
  </si>
  <si>
    <t>8549.47</t>
  </si>
  <si>
    <t>28632491</t>
  </si>
  <si>
    <t>7809030D6299704C1A1E6BC847509D29</t>
  </si>
  <si>
    <t>16V001</t>
  </si>
  <si>
    <t>Director de Organización</t>
  </si>
  <si>
    <t>Director</t>
  </si>
  <si>
    <t>Dirección De Organización</t>
  </si>
  <si>
    <t>Cesar Gerardo</t>
  </si>
  <si>
    <t>Victorino</t>
  </si>
  <si>
    <t>Venegas</t>
  </si>
  <si>
    <t>32005.98</t>
  </si>
  <si>
    <t>21115.73</t>
  </si>
  <si>
    <t>28632469</t>
  </si>
  <si>
    <t>E1EAE0B55C0E41334330674DF58CFCA7</t>
  </si>
  <si>
    <t>99R008</t>
  </si>
  <si>
    <t>Vigilante</t>
  </si>
  <si>
    <t>Carlos</t>
  </si>
  <si>
    <t>Rodriguez</t>
  </si>
  <si>
    <t>Murga</t>
  </si>
  <si>
    <t>8050.98</t>
  </si>
  <si>
    <t>6384.59</t>
  </si>
  <si>
    <t>28632468</t>
  </si>
  <si>
    <t>C1C944836CA8308B44571B6CB8C3072C</t>
  </si>
  <si>
    <t>98V005</t>
  </si>
  <si>
    <t>Juan Manuel</t>
  </si>
  <si>
    <t>Valverde</t>
  </si>
  <si>
    <t>Rosales</t>
  </si>
  <si>
    <t>5233.2</t>
  </si>
  <si>
    <t>28632467</t>
  </si>
  <si>
    <t>79971076420F2356158C257AA296997A</t>
  </si>
  <si>
    <t>98H006</t>
  </si>
  <si>
    <t>Jesus</t>
  </si>
  <si>
    <t>Gutierrez</t>
  </si>
  <si>
    <t>5110.71</t>
  </si>
  <si>
    <t>28632466</t>
  </si>
  <si>
    <t>464851C1DE9E02C4D31172F51D4F2BE1</t>
  </si>
  <si>
    <t>21A001</t>
  </si>
  <si>
    <t>Auxiliar Administrativo C</t>
  </si>
  <si>
    <t>Jaime</t>
  </si>
  <si>
    <t>Aguilera</t>
  </si>
  <si>
    <t>Meraz</t>
  </si>
  <si>
    <t>6677.73</t>
  </si>
  <si>
    <t>28632465</t>
  </si>
  <si>
    <t>FD7C843687C6619E674341AB28D23AB9</t>
  </si>
  <si>
    <t>19A002</t>
  </si>
  <si>
    <t>Directora De Administracion</t>
  </si>
  <si>
    <t>Directora</t>
  </si>
  <si>
    <t>Almodovar Paola</t>
  </si>
  <si>
    <t>Alvarez</t>
  </si>
  <si>
    <t>21229.49</t>
  </si>
  <si>
    <t>28632464</t>
  </si>
  <si>
    <t>5669CC57D0E7DCDC8597ECF9D6843C55</t>
  </si>
  <si>
    <t>18G003</t>
  </si>
  <si>
    <t>Auxiliar Administrativo A</t>
  </si>
  <si>
    <t>Jose Manuel</t>
  </si>
  <si>
    <t>10495.98</t>
  </si>
  <si>
    <t>8053.56</t>
  </si>
  <si>
    <t>28632463</t>
  </si>
  <si>
    <t>B80A0722795655D3AF91CA11C7E928F8</t>
  </si>
  <si>
    <t>18G001</t>
  </si>
  <si>
    <t>Jefe de Departamento</t>
  </si>
  <si>
    <t>Gerardo Abel</t>
  </si>
  <si>
    <t>Guzman</t>
  </si>
  <si>
    <t>Madrid</t>
  </si>
  <si>
    <t>55247.94</t>
  </si>
  <si>
    <t>39548.99</t>
  </si>
  <si>
    <t>28632462</t>
  </si>
  <si>
    <t>93F61E4F78B9F71205B4610AB2A049C4</t>
  </si>
  <si>
    <t>18B001</t>
  </si>
  <si>
    <t>Contador</t>
  </si>
  <si>
    <t>Manuela Jaquelin</t>
  </si>
  <si>
    <t>Bueno</t>
  </si>
  <si>
    <t>Gomez</t>
  </si>
  <si>
    <t>7454.1</t>
  </si>
  <si>
    <t>28632461</t>
  </si>
  <si>
    <t>4A1EE79AE94536745373F284F5917EA3</t>
  </si>
  <si>
    <t>17R001</t>
  </si>
  <si>
    <t>Jose Abel</t>
  </si>
  <si>
    <t>Ramirez</t>
  </si>
  <si>
    <t>Melendez</t>
  </si>
  <si>
    <t>4805.52</t>
  </si>
  <si>
    <t>28632460</t>
  </si>
  <si>
    <t>A602BCB54A10641A9934A68CACE4F884</t>
  </si>
  <si>
    <t>12N038</t>
  </si>
  <si>
    <t>Cintya Anais</t>
  </si>
  <si>
    <t>Nuñez</t>
  </si>
  <si>
    <t>36916.38</t>
  </si>
  <si>
    <t>28632459</t>
  </si>
  <si>
    <t>1C052994FF396C004ACEB079802EE9D2</t>
  </si>
  <si>
    <t>09P022</t>
  </si>
  <si>
    <t>Jorge Orlando</t>
  </si>
  <si>
    <t>Pelagio</t>
  </si>
  <si>
    <t>Ortiz</t>
  </si>
  <si>
    <t>53515.98</t>
  </si>
  <si>
    <t>37378.17</t>
  </si>
  <si>
    <t>28632458</t>
  </si>
  <si>
    <t>1348F3AED8C420197ADEF0AEEF1C6B90</t>
  </si>
  <si>
    <t>17H004</t>
  </si>
  <si>
    <t>Encargada de Coordinador</t>
  </si>
  <si>
    <t>Secretaria Técnica</t>
  </si>
  <si>
    <t>Clarissa</t>
  </si>
  <si>
    <t>Canales</t>
  </si>
  <si>
    <t>13359.33</t>
  </si>
  <si>
    <t>28632451</t>
  </si>
  <si>
    <t>FF30D25452F31540880F53847A69DF71</t>
  </si>
  <si>
    <t>18P001</t>
  </si>
  <si>
    <t>Asesor</t>
  </si>
  <si>
    <t>Contraloria</t>
  </si>
  <si>
    <t>Margarita</t>
  </si>
  <si>
    <t>Pacheco</t>
  </si>
  <si>
    <t>16607.94</t>
  </si>
  <si>
    <t>12738.49</t>
  </si>
  <si>
    <t>28632446</t>
  </si>
  <si>
    <t>1121B6B9D9F08DDC7C497AF45BC50C6A</t>
  </si>
  <si>
    <t>16R001</t>
  </si>
  <si>
    <t>Secretario Técnico</t>
  </si>
  <si>
    <t>Raúl</t>
  </si>
  <si>
    <t>Rosas</t>
  </si>
  <si>
    <t>Velázquez</t>
  </si>
  <si>
    <t>23229.49</t>
  </si>
  <si>
    <t>28632450</t>
  </si>
  <si>
    <t>9ED43EBBE19717FBF93075E581490AA2</t>
  </si>
  <si>
    <t>16G002</t>
  </si>
  <si>
    <t>Secretaria B</t>
  </si>
  <si>
    <t>Juana</t>
  </si>
  <si>
    <t>Garay</t>
  </si>
  <si>
    <t>Beltran</t>
  </si>
  <si>
    <t>7177.19</t>
  </si>
  <si>
    <t>28632449</t>
  </si>
  <si>
    <t>DF4667A23105EAB75750E65C96F1F9BC</t>
  </si>
  <si>
    <t>01E011</t>
  </si>
  <si>
    <t>Jesus Francisco</t>
  </si>
  <si>
    <t>Enriquez</t>
  </si>
  <si>
    <t>Gamero</t>
  </si>
  <si>
    <t>6830.8</t>
  </si>
  <si>
    <t>28632448</t>
  </si>
  <si>
    <t>B4A2918C62E3D729413AA345DECB7F15</t>
  </si>
  <si>
    <t>19C002</t>
  </si>
  <si>
    <t>Contralora</t>
  </si>
  <si>
    <t>Isolda Del Rosario</t>
  </si>
  <si>
    <t>Gonzalez</t>
  </si>
  <si>
    <t>Cisneros</t>
  </si>
  <si>
    <t>18708.17</t>
  </si>
  <si>
    <t>28632447</t>
  </si>
  <si>
    <t>4BE14ECB0354C58B2C628819DB47E881</t>
  </si>
  <si>
    <t>20M002</t>
  </si>
  <si>
    <t>Oficial De Partes</t>
  </si>
  <si>
    <t>Secretaria Ejecutiva</t>
  </si>
  <si>
    <t>Tania Esther</t>
  </si>
  <si>
    <t>Mendia</t>
  </si>
  <si>
    <t>241727.43</t>
  </si>
  <si>
    <t>201912.22</t>
  </si>
  <si>
    <t>28632439</t>
  </si>
  <si>
    <t>E659FA65B3152A9D82BB53094301039E</t>
  </si>
  <si>
    <t>19F001</t>
  </si>
  <si>
    <t>Karen</t>
  </si>
  <si>
    <t>Flores</t>
  </si>
  <si>
    <t>Maciel</t>
  </si>
  <si>
    <t>218344.72</t>
  </si>
  <si>
    <t>149985.91</t>
  </si>
  <si>
    <t>28632438</t>
  </si>
  <si>
    <t>2A7C81B78FDB86C45458666356070E4D</t>
  </si>
  <si>
    <t>18C002</t>
  </si>
  <si>
    <t>Secretaria Particular</t>
  </si>
  <si>
    <t>Abril Arianna</t>
  </si>
  <si>
    <t>Cardoza</t>
  </si>
  <si>
    <t>Silerio</t>
  </si>
  <si>
    <t>14365.98</t>
  </si>
  <si>
    <t>10667.55</t>
  </si>
  <si>
    <t>28632437</t>
  </si>
  <si>
    <t>3A37F131403D9A15A6A58153479B6123</t>
  </si>
  <si>
    <t>98C003</t>
  </si>
  <si>
    <t>Consejera</t>
  </si>
  <si>
    <t>Consejo General</t>
  </si>
  <si>
    <t>Maria Cristina De Guadalupe</t>
  </si>
  <si>
    <t>Campos</t>
  </si>
  <si>
    <t>Zavala</t>
  </si>
  <si>
    <t>57505.98</t>
  </si>
  <si>
    <t>40504.92</t>
  </si>
  <si>
    <t>28632436</t>
  </si>
  <si>
    <t>8633093B8ADC28F88377C29EE8506FED</t>
  </si>
  <si>
    <t>22C001</t>
  </si>
  <si>
    <t>Daniel Oswaldo</t>
  </si>
  <si>
    <t>Camacho</t>
  </si>
  <si>
    <t>Sanchez</t>
  </si>
  <si>
    <t>14875.98</t>
  </si>
  <si>
    <t>11631.61</t>
  </si>
  <si>
    <t>28632435</t>
  </si>
  <si>
    <t>4D6D6D1E4C106DD6197E58C862470B32</t>
  </si>
  <si>
    <t>21D002</t>
  </si>
  <si>
    <t>teresita de Jesusu</t>
  </si>
  <si>
    <t>Del</t>
  </si>
  <si>
    <t>Campo</t>
  </si>
  <si>
    <t>8453.56</t>
  </si>
  <si>
    <t>28632434</t>
  </si>
  <si>
    <t>68BE3BD506A5A19793A628D1B914110A</t>
  </si>
  <si>
    <t>21B001</t>
  </si>
  <si>
    <t>Gerardo</t>
  </si>
  <si>
    <t>Barrientos</t>
  </si>
  <si>
    <t>Carrillo</t>
  </si>
  <si>
    <t>12227.94</t>
  </si>
  <si>
    <t>9804.96</t>
  </si>
  <si>
    <t>28632433</t>
  </si>
  <si>
    <t>6D6633F9692B370BC647D60D87B6635A</t>
  </si>
  <si>
    <t>19C003</t>
  </si>
  <si>
    <t>Consejero</t>
  </si>
  <si>
    <t>Gala Yareli</t>
  </si>
  <si>
    <t>Cervantes</t>
  </si>
  <si>
    <t>Alvarado</t>
  </si>
  <si>
    <t>7976.7</t>
  </si>
  <si>
    <t>28632432</t>
  </si>
  <si>
    <t>CC162DC7C6AEA8C688AE45FF4B816AA8</t>
  </si>
  <si>
    <t>18S002</t>
  </si>
  <si>
    <t>Sergio</t>
  </si>
  <si>
    <t>Carrasco</t>
  </si>
  <si>
    <t>8531.36</t>
  </si>
  <si>
    <t>28632431</t>
  </si>
  <si>
    <t>528995B98A31FDE8F6547A789CAD4340</t>
  </si>
  <si>
    <t>18PT05</t>
  </si>
  <si>
    <t>Norma Beatriz</t>
  </si>
  <si>
    <t>Pulido</t>
  </si>
  <si>
    <t>Corral</t>
  </si>
  <si>
    <t>40649.25</t>
  </si>
  <si>
    <t>28632430</t>
  </si>
  <si>
    <t>3B5911E2B5A79DF556CBA95D6A1A40BD</t>
  </si>
  <si>
    <t>18PT04</t>
  </si>
  <si>
    <t>Jose Omar</t>
  </si>
  <si>
    <t>Ortega</t>
  </si>
  <si>
    <t>Soria</t>
  </si>
  <si>
    <t>59237.94</t>
  </si>
  <si>
    <t>42236.88</t>
  </si>
  <si>
    <t>28632429</t>
  </si>
  <si>
    <t>2AA172AA0CA61EB09D16F06BEEB84577</t>
  </si>
  <si>
    <t>18O001</t>
  </si>
  <si>
    <t>Edson Yosimar</t>
  </si>
  <si>
    <t>Ocaña</t>
  </si>
  <si>
    <t>Banderas</t>
  </si>
  <si>
    <t>8073</t>
  </si>
  <si>
    <t>28632428</t>
  </si>
  <si>
    <t>FDAE0F069111AC4DF9416E09FD25741D</t>
  </si>
  <si>
    <t>16A003</t>
  </si>
  <si>
    <t>David Alonso</t>
  </si>
  <si>
    <t>Arambula</t>
  </si>
  <si>
    <t>Quiñones</t>
  </si>
  <si>
    <t>32930.57</t>
  </si>
  <si>
    <t>28632420</t>
  </si>
  <si>
    <t>BD076DBD791EE14D39A6B02CDCB73277</t>
  </si>
  <si>
    <t>17A003</t>
  </si>
  <si>
    <t>Perla Lucero</t>
  </si>
  <si>
    <t>Arreola</t>
  </si>
  <si>
    <t>Escobedo</t>
  </si>
  <si>
    <t>36310.85</t>
  </si>
  <si>
    <t>28632421</t>
  </si>
  <si>
    <t>0B95E645E28E852F045CCF550C740956</t>
  </si>
  <si>
    <t>TCM209</t>
  </si>
  <si>
    <t>Auxiliar Administrativo</t>
  </si>
  <si>
    <t>CME DURANGO</t>
  </si>
  <si>
    <t>Axel</t>
  </si>
  <si>
    <t>Tapia</t>
  </si>
  <si>
    <t>Avalos</t>
  </si>
  <si>
    <t>4087.23</t>
  </si>
  <si>
    <t>3777.6</t>
  </si>
  <si>
    <t>28632537</t>
  </si>
  <si>
    <t>FDD8072FCB05BD4497A450ACFA4B2C02</t>
  </si>
  <si>
    <t>22PT04</t>
  </si>
  <si>
    <t>Enlace con CME</t>
  </si>
  <si>
    <t>Silva</t>
  </si>
  <si>
    <t>Perez</t>
  </si>
  <si>
    <t>7152.25</t>
  </si>
  <si>
    <t>6335.6</t>
  </si>
  <si>
    <t>28632536</t>
  </si>
  <si>
    <t>30C27F2D4CC5ECDF6234F0AB19376632</t>
  </si>
  <si>
    <t>22PT03</t>
  </si>
  <si>
    <t>Jesus Efren</t>
  </si>
  <si>
    <t>Mancillas</t>
  </si>
  <si>
    <t>28632535</t>
  </si>
  <si>
    <t>62DF2AE523A597635309F4F0589395BD</t>
  </si>
  <si>
    <t>22PT02</t>
  </si>
  <si>
    <t>Laura Michell</t>
  </si>
  <si>
    <t>28632534</t>
  </si>
  <si>
    <t>50770297F068F874C16B21924E128FB3</t>
  </si>
  <si>
    <t>22PT01</t>
  </si>
  <si>
    <t>Lourdes Mariel</t>
  </si>
  <si>
    <t>8232.9</t>
  </si>
  <si>
    <t>7185.4</t>
  </si>
  <si>
    <t>28632533</t>
  </si>
  <si>
    <t>9F1A33B304F05B4D50797F9853158E9A</t>
  </si>
  <si>
    <t>21PT02</t>
  </si>
  <si>
    <t>Jose Ricardo</t>
  </si>
  <si>
    <t>Sariñana</t>
  </si>
  <si>
    <t>Avila</t>
  </si>
  <si>
    <t>5190</t>
  </si>
  <si>
    <t>4737.8</t>
  </si>
  <si>
    <t>28632532</t>
  </si>
  <si>
    <t>A2B8030A06A12759414C64C86B24076D</t>
  </si>
  <si>
    <t>20PT15</t>
  </si>
  <si>
    <t>Julieta Josefina</t>
  </si>
  <si>
    <t>Andrade</t>
  </si>
  <si>
    <t>Reza</t>
  </si>
  <si>
    <t>4537.6</t>
  </si>
  <si>
    <t>28632531</t>
  </si>
  <si>
    <t>028D56BA1814DC66B87204108231BAEE</t>
  </si>
  <si>
    <t>SS2201</t>
  </si>
  <si>
    <t>Servicio Social</t>
  </si>
  <si>
    <t>Jessica Monserrat</t>
  </si>
  <si>
    <t>Vazquez</t>
  </si>
  <si>
    <t>Jimenez</t>
  </si>
  <si>
    <t>518.97</t>
  </si>
  <si>
    <t>500</t>
  </si>
  <si>
    <t>28632530</t>
  </si>
  <si>
    <t>73311AE9C94DA9DB2EB01FCB9E769CE9</t>
  </si>
  <si>
    <t>20PT12</t>
  </si>
  <si>
    <t>Encargado Jefa de Departamento</t>
  </si>
  <si>
    <t>Mayra Esperanza</t>
  </si>
  <si>
    <t>Talamantes</t>
  </si>
  <si>
    <t>Dominguez</t>
  </si>
  <si>
    <t>17550</t>
  </si>
  <si>
    <t>13629.37</t>
  </si>
  <si>
    <t>28632529</t>
  </si>
  <si>
    <t>C6E15581E91E4136641E0497ED2A6BA3</t>
  </si>
  <si>
    <t>22PT06</t>
  </si>
  <si>
    <t>Jorge Antonio</t>
  </si>
  <si>
    <t>8145</t>
  </si>
  <si>
    <t>7116.33</t>
  </si>
  <si>
    <t>28632528</t>
  </si>
  <si>
    <t>4E23F7EF9B7E85CD1069493B0F81AB33</t>
  </si>
  <si>
    <t>Auxiliar</t>
  </si>
  <si>
    <t>Joaquin</t>
  </si>
  <si>
    <t>De La Cruz</t>
  </si>
  <si>
    <t>6799.2</t>
  </si>
  <si>
    <t>28632527</t>
  </si>
  <si>
    <t>138D863C481C25363D6FC4F9030186B2</t>
  </si>
  <si>
    <t>21PT01</t>
  </si>
  <si>
    <t>Misael Omar</t>
  </si>
  <si>
    <t>Vargas</t>
  </si>
  <si>
    <t>Ochoa</t>
  </si>
  <si>
    <t>28632526</t>
  </si>
  <si>
    <t>D30FFB8A5630AFF8802AF80AAC835831</t>
  </si>
  <si>
    <t>20PT18</t>
  </si>
  <si>
    <t>Encargado Jefe de Departamento</t>
  </si>
  <si>
    <t>Alejandro</t>
  </si>
  <si>
    <t>Parra</t>
  </si>
  <si>
    <t>Villa</t>
  </si>
  <si>
    <t>28632525</t>
  </si>
  <si>
    <t>4CC59A0B460D52A94A3E0984AA0DBC0A</t>
  </si>
  <si>
    <t>21PT09</t>
  </si>
  <si>
    <t>Encargada de Secretari B</t>
  </si>
  <si>
    <t>Dirección de Capacitación</t>
  </si>
  <si>
    <t>Lizeth</t>
  </si>
  <si>
    <t>Delgado</t>
  </si>
  <si>
    <t>Soto</t>
  </si>
  <si>
    <t>9630</t>
  </si>
  <si>
    <t>7903.57</t>
  </si>
  <si>
    <t>28632524</t>
  </si>
  <si>
    <t>12B36DACBACD024F72F39CCF8A66C5B6</t>
  </si>
  <si>
    <t>22PT05</t>
  </si>
  <si>
    <t>Asesor Júridico</t>
  </si>
  <si>
    <t>Dirección Júridica</t>
  </si>
  <si>
    <t>Ithzel Citlalic</t>
  </si>
  <si>
    <t>Morales</t>
  </si>
  <si>
    <t>8284.13</t>
  </si>
  <si>
    <t>28632523</t>
  </si>
  <si>
    <t>E1531BCF22CF1965C04D944505709A97</t>
  </si>
  <si>
    <t>Sergio Fernando</t>
  </si>
  <si>
    <t>6257.02</t>
  </si>
  <si>
    <t>28632522</t>
  </si>
  <si>
    <t>E7A39B8C15EB62D7F9583DBDCDA97291</t>
  </si>
  <si>
    <t>17PT09</t>
  </si>
  <si>
    <t>Laura Elizabeth</t>
  </si>
  <si>
    <t>14023.75</t>
  </si>
  <si>
    <t>28632521</t>
  </si>
  <si>
    <t>3CC34BD5033BE6E471E72DF029A6B5FD</t>
  </si>
  <si>
    <t>00Z009</t>
  </si>
  <si>
    <t>Dirección de Capacitación y Educacion Civica</t>
  </si>
  <si>
    <t>Silvia</t>
  </si>
  <si>
    <t>Zepeda</t>
  </si>
  <si>
    <t>8363.03</t>
  </si>
  <si>
    <t>28632481</t>
  </si>
  <si>
    <t>FDF3C716127D893B51F9AE8652F4005A</t>
  </si>
  <si>
    <t>98F007</t>
  </si>
  <si>
    <t>Dirección Juridica</t>
  </si>
  <si>
    <t>Mara Gabriela</t>
  </si>
  <si>
    <t>Diaz</t>
  </si>
  <si>
    <t>5685.18</t>
  </si>
  <si>
    <t>28632480</t>
  </si>
  <si>
    <t>C16330904420FF739409E3D2F18D19DD</t>
  </si>
  <si>
    <t>21R002</t>
  </si>
  <si>
    <t>Técnico</t>
  </si>
  <si>
    <t>Brianda Gabriela</t>
  </si>
  <si>
    <t>Rivera</t>
  </si>
  <si>
    <t>Piedra</t>
  </si>
  <si>
    <t>28632479</t>
  </si>
  <si>
    <t>A3064A63DA4DBA05FA86C9FB9AF04A70</t>
  </si>
  <si>
    <t>21R001</t>
  </si>
  <si>
    <t>Encargado de lo Contensioso</t>
  </si>
  <si>
    <t>Ericka del Rosario</t>
  </si>
  <si>
    <t>Quezada</t>
  </si>
  <si>
    <t>8342.3</t>
  </si>
  <si>
    <t>28632478</t>
  </si>
  <si>
    <t>9F94EB8C10B6B865004037045951474A</t>
  </si>
  <si>
    <t>19R001</t>
  </si>
  <si>
    <t>Director Júridico</t>
  </si>
  <si>
    <t>Luis Arturo</t>
  </si>
  <si>
    <t>Bautista</t>
  </si>
  <si>
    <t>33737.94</t>
  </si>
  <si>
    <t>23136.35</t>
  </si>
  <si>
    <t>28632477</t>
  </si>
  <si>
    <t>2A55B7795727642A9D72F57494BA4912</t>
  </si>
  <si>
    <t>95J001</t>
  </si>
  <si>
    <t>Magdalena Leonor</t>
  </si>
  <si>
    <t>Juarez</t>
  </si>
  <si>
    <t>5886.62</t>
  </si>
  <si>
    <t>28632476</t>
  </si>
  <si>
    <t>C300299A57DED2A93D17AECBBA4EF5EA</t>
  </si>
  <si>
    <t>21S003</t>
  </si>
  <si>
    <t>Encargado de Cartografo</t>
  </si>
  <si>
    <t>Carlos Daniel</t>
  </si>
  <si>
    <t>15535.98</t>
  </si>
  <si>
    <t>11445.19</t>
  </si>
  <si>
    <t>28632475</t>
  </si>
  <si>
    <t>D12DBC731F760BE6341BE4857904AF53</t>
  </si>
  <si>
    <t>21S001</t>
  </si>
  <si>
    <t>Técnico de lo Contensioso</t>
  </si>
  <si>
    <t>Sergio Ivan</t>
  </si>
  <si>
    <t>Simental</t>
  </si>
  <si>
    <t>13759.36</t>
  </si>
  <si>
    <t>28632474</t>
  </si>
  <si>
    <t>43F49863CBD4E7594E122638FEF63594</t>
  </si>
  <si>
    <t>20L001</t>
  </si>
  <si>
    <t>Cesar Octavio</t>
  </si>
  <si>
    <t>Loera</t>
  </si>
  <si>
    <t>Valles</t>
  </si>
  <si>
    <t>4669.43</t>
  </si>
  <si>
    <t>28632473</t>
  </si>
  <si>
    <t>743B2D7FB3DAFC3DFE3D358DF8AD90E6</t>
  </si>
  <si>
    <t>20H001</t>
  </si>
  <si>
    <t>Brenda Sarahi</t>
  </si>
  <si>
    <t>Rojas</t>
  </si>
  <si>
    <t>6833.73</t>
  </si>
  <si>
    <t>28632472</t>
  </si>
  <si>
    <t>E045EDB41883ED1915840CC826E0D8BC</t>
  </si>
  <si>
    <t>18T001</t>
  </si>
  <si>
    <t>Ernesto</t>
  </si>
  <si>
    <t>Huizar</t>
  </si>
  <si>
    <t>6015.5</t>
  </si>
  <si>
    <t>28632471</t>
  </si>
  <si>
    <t>C0FF3156E817E005F0D18647045B918D</t>
  </si>
  <si>
    <t>17D004</t>
  </si>
  <si>
    <t>Emmanuel Ivan</t>
  </si>
  <si>
    <t>La</t>
  </si>
  <si>
    <t>7348.76</t>
  </si>
  <si>
    <t>28632470</t>
  </si>
  <si>
    <t>76B007EC9FE1A74583BE8541906963DC</t>
  </si>
  <si>
    <t>18G005</t>
  </si>
  <si>
    <t>Erika Melissa</t>
  </si>
  <si>
    <t>Mercado</t>
  </si>
  <si>
    <t>28632427</t>
  </si>
  <si>
    <t>0B060FEFA71A9B5A68465CE351B56D84</t>
  </si>
  <si>
    <t>18G002</t>
  </si>
  <si>
    <t>Encargado de Asesor</t>
  </si>
  <si>
    <t>Encargada de Asesor</t>
  </si>
  <si>
    <t>Maritza Vanessa</t>
  </si>
  <si>
    <t>Chaidez</t>
  </si>
  <si>
    <t>11006.53</t>
  </si>
  <si>
    <t>28632426</t>
  </si>
  <si>
    <t>7629C7702C2475E853CB15040B2C477F</t>
  </si>
  <si>
    <t>17S001</t>
  </si>
  <si>
    <t>Ruiz</t>
  </si>
  <si>
    <t>28632425</t>
  </si>
  <si>
    <t>0D7B5FC4493DA94058CC4BAFE5F51F15</t>
  </si>
  <si>
    <t>17M002</t>
  </si>
  <si>
    <t>Honorio</t>
  </si>
  <si>
    <t>28632424</t>
  </si>
  <si>
    <t>0C101BCD92184921317D11EB565678C4</t>
  </si>
  <si>
    <t>17M001</t>
  </si>
  <si>
    <t>Alma Yesenia</t>
  </si>
  <si>
    <t>Montiel</t>
  </si>
  <si>
    <t>Orozco</t>
  </si>
  <si>
    <t>28632423</t>
  </si>
  <si>
    <t>3CCC11E26FEB0FD6B4CFEDCE99AD2DAE</t>
  </si>
  <si>
    <t>17D003</t>
  </si>
  <si>
    <t>Cecilia del Rosario</t>
  </si>
  <si>
    <t>9526.48</t>
  </si>
  <si>
    <t>28632422</t>
  </si>
  <si>
    <t>C59290137427FEE843420213C973C925</t>
  </si>
  <si>
    <t>12S034</t>
  </si>
  <si>
    <t>Ruth Alejandra</t>
  </si>
  <si>
    <t>Medina</t>
  </si>
  <si>
    <t>10936.48</t>
  </si>
  <si>
    <t>28632419</t>
  </si>
  <si>
    <t>87661BC91F8B5CD30CFB51938B8FCF16</t>
  </si>
  <si>
    <t>21Q001</t>
  </si>
  <si>
    <t>Presidencia de Consejo</t>
  </si>
  <si>
    <t>Sergio Manuel</t>
  </si>
  <si>
    <t>10866.43</t>
  </si>
  <si>
    <t>28632418</t>
  </si>
  <si>
    <t>94C0F6350E6341B7A4A39CA794A1ABBE</t>
  </si>
  <si>
    <t>21P001</t>
  </si>
  <si>
    <t>Sirena del Carmen</t>
  </si>
  <si>
    <t>Plazola</t>
  </si>
  <si>
    <t>Sirena</t>
  </si>
  <si>
    <t>28632417</t>
  </si>
  <si>
    <t>AAACFBCF71B88EBCB5D0091298EDCF85</t>
  </si>
  <si>
    <t>20H002</t>
  </si>
  <si>
    <t>Secretario Particular</t>
  </si>
  <si>
    <t>Jesus Raymundo</t>
  </si>
  <si>
    <t>28632416</t>
  </si>
  <si>
    <t>783C9DDD447B5EE65A23377F659CA358</t>
  </si>
  <si>
    <t>17H001</t>
  </si>
  <si>
    <t>Presidente</t>
  </si>
  <si>
    <t>Presidente Consejero</t>
  </si>
  <si>
    <t>Roberto</t>
  </si>
  <si>
    <t>36951.25</t>
  </si>
  <si>
    <t>28632415</t>
  </si>
  <si>
    <t>C561407078CDE71025C7CA1AF397A571</t>
  </si>
  <si>
    <t>17G002</t>
  </si>
  <si>
    <t>Asistente a Presidencia</t>
  </si>
  <si>
    <t>Maria del Carmen</t>
  </si>
  <si>
    <t>8567.87</t>
  </si>
  <si>
    <t>28632414</t>
  </si>
  <si>
    <t>A422F13DC089192D78BD0B2C1328CAC7</t>
  </si>
  <si>
    <t>12C027</t>
  </si>
  <si>
    <t>Felipe</t>
  </si>
  <si>
    <t>Correa</t>
  </si>
  <si>
    <t>Muro</t>
  </si>
  <si>
    <t>12903.69</t>
  </si>
  <si>
    <t>28632488</t>
  </si>
  <si>
    <t>BC8026348C83837609D7AEA0D211F9D4</t>
  </si>
  <si>
    <t>19L001</t>
  </si>
  <si>
    <t>Longoria</t>
  </si>
  <si>
    <t>28632490</t>
  </si>
  <si>
    <t>CCEC3FF896AFEF8E937217B6FBD90E7F</t>
  </si>
  <si>
    <t>16R002</t>
  </si>
  <si>
    <t>Gabriela</t>
  </si>
  <si>
    <t>Rivas</t>
  </si>
  <si>
    <t>Castillo</t>
  </si>
  <si>
    <t>13410.78</t>
  </si>
  <si>
    <t>28632489</t>
  </si>
  <si>
    <t>53230F780D4CFB497E4AE20A2A803737</t>
  </si>
  <si>
    <t>09L024</t>
  </si>
  <si>
    <t>Lopez</t>
  </si>
  <si>
    <t>28632487</t>
  </si>
  <si>
    <t>31A543178EB3F0E8463A93476734AA8F</t>
  </si>
  <si>
    <t>20E001</t>
  </si>
  <si>
    <t>Ethan Israel</t>
  </si>
  <si>
    <t>Enciso</t>
  </si>
  <si>
    <t>Villalpando</t>
  </si>
  <si>
    <t>6412.67</t>
  </si>
  <si>
    <t>28632486</t>
  </si>
  <si>
    <t>F835B333EC0293E371A20353CC1C95E0</t>
  </si>
  <si>
    <t>18C001</t>
  </si>
  <si>
    <t>Chavez</t>
  </si>
  <si>
    <t>28632485</t>
  </si>
  <si>
    <t>8EBEC90DA13E73C76ED6D2D3D6A973E4</t>
  </si>
  <si>
    <t>17L001</t>
  </si>
  <si>
    <t>Encargado de Coordinador</t>
  </si>
  <si>
    <t>Humberto Manuel</t>
  </si>
  <si>
    <t>Leal</t>
  </si>
  <si>
    <t>Gamez</t>
  </si>
  <si>
    <t>14150.94</t>
  </si>
  <si>
    <t>28632484</t>
  </si>
  <si>
    <t>999ED10EA50CE847743B31AE88B44D3C</t>
  </si>
  <si>
    <t>17G001</t>
  </si>
  <si>
    <t>Coordinadora</t>
  </si>
  <si>
    <t>Flor De Maria</t>
  </si>
  <si>
    <t>Estevane</t>
  </si>
  <si>
    <t>28632483</t>
  </si>
  <si>
    <t>D6D7B8B279E103977D7E87E2B51E063D</t>
  </si>
  <si>
    <t>16Z002</t>
  </si>
  <si>
    <t>Director de Capacitación</t>
  </si>
  <si>
    <t>Daniel Enrique</t>
  </si>
  <si>
    <t>Barrios</t>
  </si>
  <si>
    <t>20674.24</t>
  </si>
  <si>
    <t>28632482</t>
  </si>
  <si>
    <t>F405BC90C404D5B282DE611D719AC51B</t>
  </si>
  <si>
    <t>20PT05</t>
  </si>
  <si>
    <t>Atenas Liliana</t>
  </si>
  <si>
    <t>28632520</t>
  </si>
  <si>
    <t>ADCEA344F3E0D47591A5DA9C31EA1D5D</t>
  </si>
  <si>
    <t>18PT03</t>
  </si>
  <si>
    <t>Aldo Alan</t>
  </si>
  <si>
    <t>Arellano</t>
  </si>
  <si>
    <t>10320</t>
  </si>
  <si>
    <t>8416.71</t>
  </si>
  <si>
    <t>28632519</t>
  </si>
  <si>
    <t>BF500E9603A5412F9EE2B3F11D8E819B</t>
  </si>
  <si>
    <t>16PT38</t>
  </si>
  <si>
    <t>Sandoval</t>
  </si>
  <si>
    <t>8026.75</t>
  </si>
  <si>
    <t>28632518</t>
  </si>
  <si>
    <t>EDD0793769726282F734A6BC0F32D369</t>
  </si>
  <si>
    <t>20PT03</t>
  </si>
  <si>
    <t>Luis Alfonso</t>
  </si>
  <si>
    <t>7665</t>
  </si>
  <si>
    <t>4162.44</t>
  </si>
  <si>
    <t>28632517</t>
  </si>
  <si>
    <t>4CA8EE1F44C9A15580E7439151C75DC5</t>
  </si>
  <si>
    <t>19PT12</t>
  </si>
  <si>
    <t>Auxiliar Administrativo B</t>
  </si>
  <si>
    <t>Gabriela Mercedes</t>
  </si>
  <si>
    <t>Guajardo</t>
  </si>
  <si>
    <t>8910</t>
  </si>
  <si>
    <t>7368.11</t>
  </si>
  <si>
    <t>28632516</t>
  </si>
  <si>
    <t>8F01A442D7E12C13C7C86768022D2583</t>
  </si>
  <si>
    <t>18PT02</t>
  </si>
  <si>
    <t>Intendente</t>
  </si>
  <si>
    <t>Cesar Abdon</t>
  </si>
  <si>
    <t>Silvestre</t>
  </si>
  <si>
    <t>Cruz</t>
  </si>
  <si>
    <t>6390</t>
  </si>
  <si>
    <t>5499.15</t>
  </si>
  <si>
    <t>28632515</t>
  </si>
  <si>
    <t>20AE6A7C452F374E0577AF22BDA2E935</t>
  </si>
  <si>
    <t>18PT01</t>
  </si>
  <si>
    <t>Maria Del Refugio</t>
  </si>
  <si>
    <t>Molina</t>
  </si>
  <si>
    <t>28632514</t>
  </si>
  <si>
    <t>B2A74A722A2BEA00B8354B46EF7829F2</t>
  </si>
  <si>
    <t>17PT02</t>
  </si>
  <si>
    <t>Jose Bernardo</t>
  </si>
  <si>
    <t>Estrada</t>
  </si>
  <si>
    <t>6442.24</t>
  </si>
  <si>
    <t>28632513</t>
  </si>
  <si>
    <t>A319BB91A3448852D5263C0E564BDF78</t>
  </si>
  <si>
    <t>16PT39</t>
  </si>
  <si>
    <t>Efrain</t>
  </si>
  <si>
    <t>Terrones</t>
  </si>
  <si>
    <t>28632512</t>
  </si>
  <si>
    <t>74B4282845D31AF60503AB85E4C22053</t>
  </si>
  <si>
    <t>12PT02</t>
  </si>
  <si>
    <t>Lluvia Manuela</t>
  </si>
  <si>
    <t>Chacon</t>
  </si>
  <si>
    <t>Triana</t>
  </si>
  <si>
    <t>28632511</t>
  </si>
  <si>
    <t>F03A5859F5E4739046BC479A1BC87EBA</t>
  </si>
  <si>
    <t>21PT10</t>
  </si>
  <si>
    <t>Secretaría Técnica</t>
  </si>
  <si>
    <t>Jose Ignacio</t>
  </si>
  <si>
    <t>6338.86</t>
  </si>
  <si>
    <t>28632510</t>
  </si>
  <si>
    <t>36FAD3879839C432BD9EB900BB104B18</t>
  </si>
  <si>
    <t>21PT06</t>
  </si>
  <si>
    <t>Encargado de Asesor Secretaria Técnica</t>
  </si>
  <si>
    <t>Fernando Alonso</t>
  </si>
  <si>
    <t>14010</t>
  </si>
  <si>
    <t>11088.51</t>
  </si>
  <si>
    <t>28632509</t>
  </si>
  <si>
    <t>5D759B9ABDECE28115AAA772993DD149</t>
  </si>
  <si>
    <t>20PT09</t>
  </si>
  <si>
    <t>Goreti Anahi</t>
  </si>
  <si>
    <t>Carreon</t>
  </si>
  <si>
    <t>90661.85</t>
  </si>
  <si>
    <t>28632508</t>
  </si>
  <si>
    <t>ECFDA4A1ED60F3B37C9B5D8E31E309EC</t>
  </si>
  <si>
    <t>97M002</t>
  </si>
  <si>
    <t>Unidad Técnica de Archivo y Gestión Documental</t>
  </si>
  <si>
    <t>Ruth Margarita</t>
  </si>
  <si>
    <t>Mendoza</t>
  </si>
  <si>
    <t>Retana</t>
  </si>
  <si>
    <t>13510.24</t>
  </si>
  <si>
    <t>28632507</t>
  </si>
  <si>
    <t>51DB24A6616DE88C4B74F5AB303FC035</t>
  </si>
  <si>
    <t>17C002</t>
  </si>
  <si>
    <t>Alvaro Fernando</t>
  </si>
  <si>
    <t>Ceniceros</t>
  </si>
  <si>
    <t>Tinoco</t>
  </si>
  <si>
    <t>5735.4</t>
  </si>
  <si>
    <t>28632506</t>
  </si>
  <si>
    <t>236C40285473010DD9347CA05CC1CF7C</t>
  </si>
  <si>
    <t>04C013</t>
  </si>
  <si>
    <t>Guadalupe Alexsandra</t>
  </si>
  <si>
    <t>Castro</t>
  </si>
  <si>
    <t>10986.16</t>
  </si>
  <si>
    <t>28632505</t>
  </si>
  <si>
    <t>47C1711747EF2BE3072C30FDA37A6260</t>
  </si>
  <si>
    <t>19P001</t>
  </si>
  <si>
    <t>Tecnico</t>
  </si>
  <si>
    <t>Madeleine</t>
  </si>
  <si>
    <t>Palencia</t>
  </si>
  <si>
    <t>8390.67</t>
  </si>
  <si>
    <t>28632504</t>
  </si>
  <si>
    <t>55944C0CE16F61228981BE04F325B5DB</t>
  </si>
  <si>
    <t>13M043</t>
  </si>
  <si>
    <t>Maria Eugenia</t>
  </si>
  <si>
    <t>Muñoz</t>
  </si>
  <si>
    <t>11616.9</t>
  </si>
  <si>
    <t>28632503</t>
  </si>
  <si>
    <t>2DBE4AFDAF12F4E816AF1478958473E2</t>
  </si>
  <si>
    <t>09M021</t>
  </si>
  <si>
    <t>Rafael</t>
  </si>
  <si>
    <t>28632457</t>
  </si>
  <si>
    <t>7269559E427D32CD142747DAEF2D2CBA</t>
  </si>
  <si>
    <t>09G023</t>
  </si>
  <si>
    <t>Karina</t>
  </si>
  <si>
    <t>28632456</t>
  </si>
  <si>
    <t>EEFCA83ED81B7A077DBCEB5E5EBCADE7</t>
  </si>
  <si>
    <t>08C020</t>
  </si>
  <si>
    <t>Maria Gabriela</t>
  </si>
  <si>
    <t>Colmenero</t>
  </si>
  <si>
    <t>Najera</t>
  </si>
  <si>
    <t>7255.98</t>
  </si>
  <si>
    <t>4709.86</t>
  </si>
  <si>
    <t>28632455</t>
  </si>
  <si>
    <t>2CEBF9694E50A10CF04618684FE9729A</t>
  </si>
  <si>
    <t>05A016</t>
  </si>
  <si>
    <t>Marcela</t>
  </si>
  <si>
    <t>4508.23</t>
  </si>
  <si>
    <t>28632454</t>
  </si>
  <si>
    <t>5AD46A86679EAEE0534F937E032D0E8B</t>
  </si>
  <si>
    <t>21D001</t>
  </si>
  <si>
    <t>Gustavo Roberto</t>
  </si>
  <si>
    <t>8739.53</t>
  </si>
  <si>
    <t>28632453</t>
  </si>
  <si>
    <t>AB277542A8798662652DF46081CE9819</t>
  </si>
  <si>
    <t>21C001</t>
  </si>
  <si>
    <t>Ilse Monserrat</t>
  </si>
  <si>
    <t>Chihuahua</t>
  </si>
  <si>
    <t>8239.53</t>
  </si>
  <si>
    <t>28632452</t>
  </si>
  <si>
    <t>75FD5F2108E230A0303B20AC2ADEB6CE</t>
  </si>
  <si>
    <t>18B002</t>
  </si>
  <si>
    <t>Cesar Ivan</t>
  </si>
  <si>
    <t>20147.94</t>
  </si>
  <si>
    <t>15091.29</t>
  </si>
  <si>
    <t>28632445</t>
  </si>
  <si>
    <t>030A7C3046240908CBA4A119E438AD87</t>
  </si>
  <si>
    <t>17D002</t>
  </si>
  <si>
    <t>Auditor</t>
  </si>
  <si>
    <t>Elsa</t>
  </si>
  <si>
    <t>Duran</t>
  </si>
  <si>
    <t>12505.98</t>
  </si>
  <si>
    <t>9460.99</t>
  </si>
  <si>
    <t>28632444</t>
  </si>
  <si>
    <t>65401C86BD9DDC613AF4A2D291FAC6EE</t>
  </si>
  <si>
    <t>13V047</t>
  </si>
  <si>
    <t>Diana Angelica</t>
  </si>
  <si>
    <t>Villarreal</t>
  </si>
  <si>
    <t>28632443</t>
  </si>
  <si>
    <t>C0BD8C7739AC92B9EA72D86148A806DB</t>
  </si>
  <si>
    <t>20V003</t>
  </si>
  <si>
    <t>Francisco</t>
  </si>
  <si>
    <t>Alcantara</t>
  </si>
  <si>
    <t>28632442</t>
  </si>
  <si>
    <t>DD2125C0778D50BB55DA01769C082927</t>
  </si>
  <si>
    <t>20V001</t>
  </si>
  <si>
    <t>Jacquelinne Adrianna</t>
  </si>
  <si>
    <t>Varona</t>
  </si>
  <si>
    <t>28632441</t>
  </si>
  <si>
    <t>C8F9B3995F142807182F34C5962807D0</t>
  </si>
  <si>
    <t>20M003</t>
  </si>
  <si>
    <t>Salvador</t>
  </si>
  <si>
    <t>Licea</t>
  </si>
  <si>
    <t>28632440</t>
  </si>
  <si>
    <t>AB9D8AA5E03E8EE13F0E526D44084E4A</t>
  </si>
  <si>
    <t>01/04/2022</t>
  </si>
  <si>
    <t>30/06/2022</t>
  </si>
  <si>
    <t>19260</t>
  </si>
  <si>
    <t>16587.22</t>
  </si>
  <si>
    <t>26635149</t>
  </si>
  <si>
    <t>07/07/2022</t>
  </si>
  <si>
    <t/>
  </si>
  <si>
    <t>F0C8EE4C3A6D9A22674041B41FA304A7</t>
  </si>
  <si>
    <t>26635148</t>
  </si>
  <si>
    <t>E574D88B39D2A0C4686FFB654ED2546A</t>
  </si>
  <si>
    <t>26635147</t>
  </si>
  <si>
    <t>F524EF45E713AE9C67D4C547BF001B90</t>
  </si>
  <si>
    <t>26635146</t>
  </si>
  <si>
    <t>4BE4A04CC32EABFE87CB1A45786B2747</t>
  </si>
  <si>
    <t>26635145</t>
  </si>
  <si>
    <t>3358A07095109978CC2F38526E01D779</t>
  </si>
  <si>
    <t>98400</t>
  </si>
  <si>
    <t>73316.77</t>
  </si>
  <si>
    <t>26635144</t>
  </si>
  <si>
    <t>57CFE2659383EE4CC32DBD9762E02224</t>
  </si>
  <si>
    <t>27000</t>
  </si>
  <si>
    <t>22673.71</t>
  </si>
  <si>
    <t>26635143</t>
  </si>
  <si>
    <t>C009FEB5DD6E02B7F15E6BC2AF45CF19</t>
  </si>
  <si>
    <t>113280</t>
  </si>
  <si>
    <t>83335.21</t>
  </si>
  <si>
    <t>26635142</t>
  </si>
  <si>
    <t>7582C0B458ABA2BC7D476C5E8C5FF927</t>
  </si>
  <si>
    <t>26635141</t>
  </si>
  <si>
    <t>B4CC09FFC93FA4B349BA311E889E52CA</t>
  </si>
  <si>
    <t>Teresita De Jesus</t>
  </si>
  <si>
    <t>Del Campo</t>
  </si>
  <si>
    <t>26635140</t>
  </si>
  <si>
    <t>BB7D088FB77C1B4135BC88F9F4F435D0</t>
  </si>
  <si>
    <t>26635139</t>
  </si>
  <si>
    <t>E8105D89088DF4D7224482CC9C23FD7B</t>
  </si>
  <si>
    <t>26635138</t>
  </si>
  <si>
    <t>BF8162087C83A544E8B767A0F8C05097</t>
  </si>
  <si>
    <t>Cecilia Del Rosario</t>
  </si>
  <si>
    <t>26635128</t>
  </si>
  <si>
    <t>C657FF3670BEFB424202738B7DD87091</t>
  </si>
  <si>
    <t>26635127</t>
  </si>
  <si>
    <t>79E79E805C9F639F69285BE807DDCDA7</t>
  </si>
  <si>
    <t>26635126</t>
  </si>
  <si>
    <t>C87E2F71B01E914E17C08CF254DF814E</t>
  </si>
  <si>
    <t>26635125</t>
  </si>
  <si>
    <t>B0D3256F11A5DBCEC72DCDE5024A203C</t>
  </si>
  <si>
    <t>26635124</t>
  </si>
  <si>
    <t>8876CEEC2F4D460BCDA6C0D18204A98E</t>
  </si>
  <si>
    <t>Favela</t>
  </si>
  <si>
    <t>26635123</t>
  </si>
  <si>
    <t>4795F003E7C9A03E3EEB26F4288DD099</t>
  </si>
  <si>
    <t>26635137</t>
  </si>
  <si>
    <t>0718F2873DDF3565DC5701B789353FB1</t>
  </si>
  <si>
    <t>Norma Baetriz</t>
  </si>
  <si>
    <t>26635136</t>
  </si>
  <si>
    <t>8FF7EE8587020A78E868206BEAA6890A</t>
  </si>
  <si>
    <t>26635135</t>
  </si>
  <si>
    <t>FA1F49FAE541613F1DEA88DC831C819C</t>
  </si>
  <si>
    <t>26635134</t>
  </si>
  <si>
    <t>F39055BD4AE31CBF1341C3A9586D94F0</t>
  </si>
  <si>
    <t>26635133</t>
  </si>
  <si>
    <t>E9476FDF94079AA35FE297E888105900</t>
  </si>
  <si>
    <t>Maritza Vannesa</t>
  </si>
  <si>
    <t>26635132</t>
  </si>
  <si>
    <t>F21070D3C361D5599DB66415584F5ACC</t>
  </si>
  <si>
    <t>26635131</t>
  </si>
  <si>
    <t>E80CD7830718D1495D6DCA4555C1E7FE</t>
  </si>
  <si>
    <t>26635130</t>
  </si>
  <si>
    <t>71B340C1C132406F83D750DC9DAC5B2B</t>
  </si>
  <si>
    <t>26635129</t>
  </si>
  <si>
    <t>6ABA66DFB8E1A8E8A77A7FF74F59F311</t>
  </si>
  <si>
    <t>Maria Del Carmen</t>
  </si>
  <si>
    <t>26635120</t>
  </si>
  <si>
    <t>F4BCAF995D91386309546397D26E42CE</t>
  </si>
  <si>
    <t>26635122</t>
  </si>
  <si>
    <t>427015A6EEDB2AB2FCF83C0390408C8E</t>
  </si>
  <si>
    <t>26635121</t>
  </si>
  <si>
    <t>E81E0F19939F185856EFBCE91FA5EA4F</t>
  </si>
  <si>
    <t>TCM082</t>
  </si>
  <si>
    <t>Secretario CME</t>
  </si>
  <si>
    <t>CME Tamazula</t>
  </si>
  <si>
    <t>Cesar Eduardo</t>
  </si>
  <si>
    <t>Roman</t>
  </si>
  <si>
    <t>15600</t>
  </si>
  <si>
    <t>13709</t>
  </si>
  <si>
    <t>26635550</t>
  </si>
  <si>
    <t>E388040940140B032288A0290809C537</t>
  </si>
  <si>
    <t>PCM310</t>
  </si>
  <si>
    <t>Secretario XAX escribiente</t>
  </si>
  <si>
    <t>Secretaria xax Escribiente</t>
  </si>
  <si>
    <t>Gemma Banessa</t>
  </si>
  <si>
    <t>Palacios</t>
  </si>
  <si>
    <t>7020</t>
  </si>
  <si>
    <t>6530.2</t>
  </si>
  <si>
    <t>26635549</t>
  </si>
  <si>
    <t>1E196817DCE64CAF4FBF797F3B7C2615</t>
  </si>
  <si>
    <t>TCM189</t>
  </si>
  <si>
    <t>Consejera CME</t>
  </si>
  <si>
    <t>CME San Juan Del Rio</t>
  </si>
  <si>
    <t>Leydali</t>
  </si>
  <si>
    <t>12000</t>
  </si>
  <si>
    <t>10830.44</t>
  </si>
  <si>
    <t>26635495</t>
  </si>
  <si>
    <t>EE90C2DD63984B2CDA95498EE5DAFA0F</t>
  </si>
  <si>
    <t>TCM182</t>
  </si>
  <si>
    <t>Encargado de Bodega</t>
  </si>
  <si>
    <t>Jose Ramons</t>
  </si>
  <si>
    <t>Vera</t>
  </si>
  <si>
    <t>4680</t>
  </si>
  <si>
    <t>4409.35</t>
  </si>
  <si>
    <t>26635494</t>
  </si>
  <si>
    <t>6F8AF21651FB7D3B525FBB2A57DA0546</t>
  </si>
  <si>
    <t>TCM142</t>
  </si>
  <si>
    <t>Yecica Cecilia</t>
  </si>
  <si>
    <t>Bailon</t>
  </si>
  <si>
    <t>26635493</t>
  </si>
  <si>
    <t>152721C6CFC4454311FE7E0DF1214674</t>
  </si>
  <si>
    <t>TCM087</t>
  </si>
  <si>
    <t>Rosario Zahudisare</t>
  </si>
  <si>
    <t>26635492</t>
  </si>
  <si>
    <t>2502614175EA6EEDFFD962DD68CB818C</t>
  </si>
  <si>
    <t>TCM086</t>
  </si>
  <si>
    <t>Consejero CME</t>
  </si>
  <si>
    <t>Angel Oswualdo</t>
  </si>
  <si>
    <t>Ferman</t>
  </si>
  <si>
    <t>26635491</t>
  </si>
  <si>
    <t>691CEA0B1608EBDB7D1943C5D83A3C1D</t>
  </si>
  <si>
    <t>18C134</t>
  </si>
  <si>
    <t>Blanca Azucena</t>
  </si>
  <si>
    <t>Avitia</t>
  </si>
  <si>
    <t>Tremillo</t>
  </si>
  <si>
    <t>26635487</t>
  </si>
  <si>
    <t>73EFF53F6BD53942941B2786826D32EC</t>
  </si>
  <si>
    <t>TCM220</t>
  </si>
  <si>
    <t>Auxliar Administrativo CME</t>
  </si>
  <si>
    <t>CME San Juan de Guadalupe</t>
  </si>
  <si>
    <t>Ana Rosa</t>
  </si>
  <si>
    <t>26635486</t>
  </si>
  <si>
    <t>85CB3995815BB386E12EBAB1C367463A</t>
  </si>
  <si>
    <t>TCM117</t>
  </si>
  <si>
    <t>Nancy Nallely</t>
  </si>
  <si>
    <t>26635485</t>
  </si>
  <si>
    <t>CFBCE7C42FF0D8CA4D361803E380C00F</t>
  </si>
  <si>
    <t>TCM216</t>
  </si>
  <si>
    <t>CME  Villa Ocampo</t>
  </si>
  <si>
    <t>Lourdes Leticia</t>
  </si>
  <si>
    <t>Gandarilla</t>
  </si>
  <si>
    <t>Duarte</t>
  </si>
  <si>
    <t>26635598</t>
  </si>
  <si>
    <t>6E8C2A29AA9F1FFF196E934A8EB1D8B1</t>
  </si>
  <si>
    <t>TCM109</t>
  </si>
  <si>
    <t>Gustavo Tadeo</t>
  </si>
  <si>
    <t>Montes</t>
  </si>
  <si>
    <t>26635597</t>
  </si>
  <si>
    <t>E8A96157BC7ABB03D76F0150ABE546F1</t>
  </si>
  <si>
    <t>TCM053</t>
  </si>
  <si>
    <t>Alondra Guadalupe</t>
  </si>
  <si>
    <t>26635596</t>
  </si>
  <si>
    <t>9437755ED73D6E6AB7AD30A217C6C94D</t>
  </si>
  <si>
    <t>TCM052</t>
  </si>
  <si>
    <t>Josue</t>
  </si>
  <si>
    <t>Gardea</t>
  </si>
  <si>
    <t>Salvatierra</t>
  </si>
  <si>
    <t>26635595</t>
  </si>
  <si>
    <t>F9A3BA3BE04013B8BF581BD4E4E83788</t>
  </si>
  <si>
    <t>TCM051</t>
  </si>
  <si>
    <t>Teresa De Jesus</t>
  </si>
  <si>
    <t>Sanz</t>
  </si>
  <si>
    <t>26635594</t>
  </si>
  <si>
    <t>01A59E513B869FB8766EB1D36DC5304C</t>
  </si>
  <si>
    <t>TCM050</t>
  </si>
  <si>
    <t>Karen Merilyn</t>
  </si>
  <si>
    <t>26635593</t>
  </si>
  <si>
    <t>5D031DF1A4B5BA7A5298DB11E027CBD5</t>
  </si>
  <si>
    <t>PCM300</t>
  </si>
  <si>
    <t>Wendy Rocio</t>
  </si>
  <si>
    <t>Sauceda</t>
  </si>
  <si>
    <t>26635592</t>
  </si>
  <si>
    <t>B528085147BE539DDB3230061429B50D</t>
  </si>
  <si>
    <t>PCM034</t>
  </si>
  <si>
    <t>Presidente CME</t>
  </si>
  <si>
    <t>Manuel</t>
  </si>
  <si>
    <t>Pedroza</t>
  </si>
  <si>
    <t>18720</t>
  </si>
  <si>
    <t>16162.57</t>
  </si>
  <si>
    <t>26635591</t>
  </si>
  <si>
    <t>7ED70EA9FFD30D9F09DC52A2E89059C3</t>
  </si>
  <si>
    <t>TCM207</t>
  </si>
  <si>
    <t>CME Vicente Guerrero</t>
  </si>
  <si>
    <t>Beatriz</t>
  </si>
  <si>
    <t>Calzada</t>
  </si>
  <si>
    <t>26635590</t>
  </si>
  <si>
    <t>32D58BB06838C3FA9DFA1793F47284A8</t>
  </si>
  <si>
    <t>TCM187</t>
  </si>
  <si>
    <t>Guevara</t>
  </si>
  <si>
    <t>26635589</t>
  </si>
  <si>
    <t>F8C18B68E30772F8636E80653ED667F1</t>
  </si>
  <si>
    <t>TCM127</t>
  </si>
  <si>
    <t>Ana Evelyn</t>
  </si>
  <si>
    <t>Serrano</t>
  </si>
  <si>
    <t>26635588</t>
  </si>
  <si>
    <t>F371B8B91781F5AA407249C71BD012AC</t>
  </si>
  <si>
    <t>TCM108</t>
  </si>
  <si>
    <t>Dalia</t>
  </si>
  <si>
    <t>26635587</t>
  </si>
  <si>
    <t>0C374DF696C4BE3EE65D6C84F77A7DEB</t>
  </si>
  <si>
    <t>TCM107</t>
  </si>
  <si>
    <t>Abdon Alan</t>
  </si>
  <si>
    <t>Sarmiento</t>
  </si>
  <si>
    <t>26635586</t>
  </si>
  <si>
    <t>C036439A95C785910E8A6DF59D817016</t>
  </si>
  <si>
    <t>TCM106</t>
  </si>
  <si>
    <t>Yuridia Maria</t>
  </si>
  <si>
    <t>Reyes</t>
  </si>
  <si>
    <t>26635585</t>
  </si>
  <si>
    <t>6AF9C8002848F43A3DF7048797F2FEA5</t>
  </si>
  <si>
    <t>TCM105</t>
  </si>
  <si>
    <t>Magali</t>
  </si>
  <si>
    <t>26635584</t>
  </si>
  <si>
    <t>694CFA1A30439010F5358B97561D2602</t>
  </si>
  <si>
    <t>PCM078</t>
  </si>
  <si>
    <t>Benjamin</t>
  </si>
  <si>
    <t>Lerma</t>
  </si>
  <si>
    <t>26635583</t>
  </si>
  <si>
    <t>11C8D430B6B101376FD679D3521F3AC4</t>
  </si>
  <si>
    <t>PCM077</t>
  </si>
  <si>
    <t>Lucino Alberto</t>
  </si>
  <si>
    <t>Mijares</t>
  </si>
  <si>
    <t>26635582</t>
  </si>
  <si>
    <t>489A3396A6D0C4F9F7815255BFBBC184</t>
  </si>
  <si>
    <t>TCM134</t>
  </si>
  <si>
    <t>CME Topia</t>
  </si>
  <si>
    <t>Eneida</t>
  </si>
  <si>
    <t>26635581</t>
  </si>
  <si>
    <t>0002F8C75C3CA8BC61A0BDC94FD978C1</t>
  </si>
  <si>
    <t>TCM114</t>
  </si>
  <si>
    <t>Rebeca Yoselin</t>
  </si>
  <si>
    <t>Varelas</t>
  </si>
  <si>
    <t>26635580</t>
  </si>
  <si>
    <t>1ED132DD03E61831C14CD4AD89140FFA</t>
  </si>
  <si>
    <t>TCM104</t>
  </si>
  <si>
    <t>Aydee Guadalupe</t>
  </si>
  <si>
    <t>26635579</t>
  </si>
  <si>
    <t>E1512A3E2B3C960E15545F644590FD50</t>
  </si>
  <si>
    <t>TCM103</t>
  </si>
  <si>
    <t>Gabriel Enrique</t>
  </si>
  <si>
    <t>26635578</t>
  </si>
  <si>
    <t>19B6188D515CC106EBCAF9B8CC9FDE4E</t>
  </si>
  <si>
    <t>TCM115</t>
  </si>
  <si>
    <t>CME Santiago Papasquiaro</t>
  </si>
  <si>
    <t>Luis Alberto</t>
  </si>
  <si>
    <t>Gamiz</t>
  </si>
  <si>
    <t>26635535</t>
  </si>
  <si>
    <t>C4014E35C7559CAD4AC183B9B6E35FDD</t>
  </si>
  <si>
    <t>TCM112</t>
  </si>
  <si>
    <t>Ayleen Veronica</t>
  </si>
  <si>
    <t>Sepulveda</t>
  </si>
  <si>
    <t>Montero</t>
  </si>
  <si>
    <t>26635534</t>
  </si>
  <si>
    <t>744FC0C0C3653592075E6F22D87D75EB</t>
  </si>
  <si>
    <t>TCM101</t>
  </si>
  <si>
    <t>Leyla Sirley</t>
  </si>
  <si>
    <t>26635576</t>
  </si>
  <si>
    <t>18621A6FA318E0D0F7538D8D378A5839</t>
  </si>
  <si>
    <t>PCM360</t>
  </si>
  <si>
    <t>Lucina</t>
  </si>
  <si>
    <t>Aispuro</t>
  </si>
  <si>
    <t>26635575</t>
  </si>
  <si>
    <t>3B535CA0623836DD4419EFC599B954F4</t>
  </si>
  <si>
    <t>PCM233</t>
  </si>
  <si>
    <t>Carreño</t>
  </si>
  <si>
    <t>Olivares</t>
  </si>
  <si>
    <t>26635574</t>
  </si>
  <si>
    <t>CB298E1F1931FDC7B521BBBABBD5076C</t>
  </si>
  <si>
    <t>TCM102</t>
  </si>
  <si>
    <t>Heidi Zulema</t>
  </si>
  <si>
    <t>Marquez</t>
  </si>
  <si>
    <t>26635577</t>
  </si>
  <si>
    <t>4EA653B4DA39B86B75422EDF60B8EA90</t>
  </si>
  <si>
    <t>TCM232</t>
  </si>
  <si>
    <t>CME Tlahualilo</t>
  </si>
  <si>
    <t>Salma Aide</t>
  </si>
  <si>
    <t>Castañeda</t>
  </si>
  <si>
    <t>Espino</t>
  </si>
  <si>
    <t>12780</t>
  </si>
  <si>
    <t>11470.66</t>
  </si>
  <si>
    <t>26635573</t>
  </si>
  <si>
    <t>DF02B52A559926AF59A734F809E668DB</t>
  </si>
  <si>
    <t>TCM196</t>
  </si>
  <si>
    <t>Sergio Jesus</t>
  </si>
  <si>
    <t>Olvera</t>
  </si>
  <si>
    <t>Robles</t>
  </si>
  <si>
    <t>26635572</t>
  </si>
  <si>
    <t>6FDAEF5284210AEEFDD13C40514749A5</t>
  </si>
  <si>
    <t>TCM089</t>
  </si>
  <si>
    <t>Marina</t>
  </si>
  <si>
    <t>26635533</t>
  </si>
  <si>
    <t>74FD8A2ABF0390332E910156D6EB00FB</t>
  </si>
  <si>
    <t>TCM088</t>
  </si>
  <si>
    <t>Melero</t>
  </si>
  <si>
    <t>26635532</t>
  </si>
  <si>
    <t>8612B3E004E65B6B500810E70C7AE73A</t>
  </si>
  <si>
    <t>PCM478</t>
  </si>
  <si>
    <t>Sosa</t>
  </si>
  <si>
    <t>26635531</t>
  </si>
  <si>
    <t>C34FF1DB1A2705FE19B1B65984D7A382</t>
  </si>
  <si>
    <t>PCM225</t>
  </si>
  <si>
    <t>Ana Isela</t>
  </si>
  <si>
    <t>Nevarez</t>
  </si>
  <si>
    <t>Lechuga</t>
  </si>
  <si>
    <t>26635530</t>
  </si>
  <si>
    <t>A3138C9449BAA92CBA676B0A981E010A</t>
  </si>
  <si>
    <t>PCM065</t>
  </si>
  <si>
    <t>Genaro</t>
  </si>
  <si>
    <t>Quiñonez</t>
  </si>
  <si>
    <t>Echeverria</t>
  </si>
  <si>
    <t>26635529</t>
  </si>
  <si>
    <t>CFF212B873935E3E8AA5FB071EF10DFE</t>
  </si>
  <si>
    <t>18S011</t>
  </si>
  <si>
    <t>Amparo</t>
  </si>
  <si>
    <t>26635528</t>
  </si>
  <si>
    <t>C851AAE09CB9A2F745D569C44F044DC7</t>
  </si>
  <si>
    <t>TCM170</t>
  </si>
  <si>
    <t>CME  Santa Maria Del Oro</t>
  </si>
  <si>
    <t>26635527</t>
  </si>
  <si>
    <t>0019369172D8C9BD871097B9F734EECF</t>
  </si>
  <si>
    <t>TCM015</t>
  </si>
  <si>
    <t>Jesus Alfredo</t>
  </si>
  <si>
    <t>Tecalero</t>
  </si>
  <si>
    <t>Mota</t>
  </si>
  <si>
    <t>26635526</t>
  </si>
  <si>
    <t>EEFF9D4A9E453B6C9ECE485A95CA14B3</t>
  </si>
  <si>
    <t>TCM014</t>
  </si>
  <si>
    <t>Gracia</t>
  </si>
  <si>
    <t>26635525</t>
  </si>
  <si>
    <t>B55F982F9FD346386F4BDC7280E5425B</t>
  </si>
  <si>
    <t>PCM345</t>
  </si>
  <si>
    <t>Veronica Anahi</t>
  </si>
  <si>
    <t>Madrigal</t>
  </si>
  <si>
    <t>Posada</t>
  </si>
  <si>
    <t>26635524</t>
  </si>
  <si>
    <t>63E6DC576CCEC4E38779B2A976569ED6</t>
  </si>
  <si>
    <t>PCM229</t>
  </si>
  <si>
    <t>Julio</t>
  </si>
  <si>
    <t>Santillano</t>
  </si>
  <si>
    <t>Romero</t>
  </si>
  <si>
    <t>26635548</t>
  </si>
  <si>
    <t>A9A1C187999CDEE9CFDA467D93674563</t>
  </si>
  <si>
    <t>PCM210</t>
  </si>
  <si>
    <t>Maria Angelica</t>
  </si>
  <si>
    <t>Michel</t>
  </si>
  <si>
    <t>Galaviz</t>
  </si>
  <si>
    <t>26635523</t>
  </si>
  <si>
    <t>C77AF3A8ABD3CDA53DFD3A61631EEEAF</t>
  </si>
  <si>
    <t>PCM177</t>
  </si>
  <si>
    <t>Paola Itzallana</t>
  </si>
  <si>
    <t>Alarcon</t>
  </si>
  <si>
    <t>26635522</t>
  </si>
  <si>
    <t>34A8DA7D3F3C0E556742061F2F4E0DE0</t>
  </si>
  <si>
    <t>CCM307</t>
  </si>
  <si>
    <t>Maria Mercedes</t>
  </si>
  <si>
    <t>26635521</t>
  </si>
  <si>
    <t>62A0D606384F750337AA9008E9E3D618</t>
  </si>
  <si>
    <t>TCM080</t>
  </si>
  <si>
    <t>CME San Pedro Del Gallo</t>
  </si>
  <si>
    <t>Severiano</t>
  </si>
  <si>
    <t>Fraire</t>
  </si>
  <si>
    <t>26635515</t>
  </si>
  <si>
    <t>3F134ACEBEF5E02A40F7ECA1B3F1E61D</t>
  </si>
  <si>
    <t>CCM180</t>
  </si>
  <si>
    <t>Francis Vianley</t>
  </si>
  <si>
    <t>26635520</t>
  </si>
  <si>
    <t>B1AAC73ECCA2B1BEDF276A5AE15C2B41</t>
  </si>
  <si>
    <t>CCM074</t>
  </si>
  <si>
    <t>Mario</t>
  </si>
  <si>
    <t>26635519</t>
  </si>
  <si>
    <t>83FF33FB628658F88D503A48D3CC3180</t>
  </si>
  <si>
    <t>TCM199</t>
  </si>
  <si>
    <t>Flor Hermila</t>
  </si>
  <si>
    <t>26635518</t>
  </si>
  <si>
    <t>E6C567501533B86D6B802931D5B22B22</t>
  </si>
  <si>
    <t>TCM128</t>
  </si>
  <si>
    <t>Luz Maria Guadalupe</t>
  </si>
  <si>
    <t>26635517</t>
  </si>
  <si>
    <t>80BE4A5F4159E9484805D5BDEC2DC942</t>
  </si>
  <si>
    <t>TCM081</t>
  </si>
  <si>
    <t>Walter Alexis</t>
  </si>
  <si>
    <t>Esquivel</t>
  </si>
  <si>
    <t>26635516</t>
  </si>
  <si>
    <t>76C6AC5FE5D67BD6749CD16BDCE4E568</t>
  </si>
  <si>
    <t>TCM069</t>
  </si>
  <si>
    <t>26635484</t>
  </si>
  <si>
    <t>D09E7AE3EE1313727118B7BC1449182E</t>
  </si>
  <si>
    <t>TCM068</t>
  </si>
  <si>
    <t>Susana Alejandra</t>
  </si>
  <si>
    <t>Mejia</t>
  </si>
  <si>
    <t>26635483</t>
  </si>
  <si>
    <t>3D376804E22903574F088127FD00D886</t>
  </si>
  <si>
    <t>PCM460</t>
  </si>
  <si>
    <t>Luis Ocatvio</t>
  </si>
  <si>
    <t>Aguero</t>
  </si>
  <si>
    <t>26635482</t>
  </si>
  <si>
    <t>A79AEC51174331CB2DDA307EE53A9BBE</t>
  </si>
  <si>
    <t>PCM334</t>
  </si>
  <si>
    <t>Oscar Josue</t>
  </si>
  <si>
    <t>26635481</t>
  </si>
  <si>
    <t>F3B9C3654F9947472DCAEB7A70BFD5FA</t>
  </si>
  <si>
    <t>PCM099</t>
  </si>
  <si>
    <t>Yesica Guadalupe</t>
  </si>
  <si>
    <t>26635480</t>
  </si>
  <si>
    <t>454EA540C816EB710D9D1EF8A1C0989D</t>
  </si>
  <si>
    <t>PCM098</t>
  </si>
  <si>
    <t>Itati Arali</t>
  </si>
  <si>
    <t>26635479</t>
  </si>
  <si>
    <t>861B7C2966E2A76F351A5E9615E534FD</t>
  </si>
  <si>
    <t>PCM069</t>
  </si>
  <si>
    <t>26635547</t>
  </si>
  <si>
    <t>C1AB19224F3184583321D1A731CF53E9</t>
  </si>
  <si>
    <t>18C116</t>
  </si>
  <si>
    <t>Ramona Artemisa</t>
  </si>
  <si>
    <t>Corrales</t>
  </si>
  <si>
    <t>26635546</t>
  </si>
  <si>
    <t>311CD2EF148913B88E1EDD22215EDAAF</t>
  </si>
  <si>
    <t>TCM195</t>
  </si>
  <si>
    <t>CME Suchil</t>
  </si>
  <si>
    <t>Arturo</t>
  </si>
  <si>
    <t>Montellano</t>
  </si>
  <si>
    <t>26635545</t>
  </si>
  <si>
    <t>0FD59B6E17D5A31A0F9DEF71991A5F27</t>
  </si>
  <si>
    <t>TCM079</t>
  </si>
  <si>
    <t>Maria GUadalupe</t>
  </si>
  <si>
    <t>26635514</t>
  </si>
  <si>
    <t>4BEF88CC2DA3169B6D951E433A640556</t>
  </si>
  <si>
    <t>PCM063</t>
  </si>
  <si>
    <t>Ma. Beatriz</t>
  </si>
  <si>
    <t>Vitela</t>
  </si>
  <si>
    <t>26635513</t>
  </si>
  <si>
    <t>D705AAF18246A7E36F8F73A7A9441689</t>
  </si>
  <si>
    <t>PCM062</t>
  </si>
  <si>
    <t>Ma. Del Socorro</t>
  </si>
  <si>
    <t>26635512</t>
  </si>
  <si>
    <t>02C0EB77ABF90A45CB3106211F1B595E</t>
  </si>
  <si>
    <t>18C131</t>
  </si>
  <si>
    <t>Patricia</t>
  </si>
  <si>
    <t>Moreno</t>
  </si>
  <si>
    <t>26635511</t>
  </si>
  <si>
    <t>791F4E485FD53A1CEFE516E78015E2B3</t>
  </si>
  <si>
    <t>TCM122</t>
  </si>
  <si>
    <t>Arleth Monserrat</t>
  </si>
  <si>
    <t>Pantoja</t>
  </si>
  <si>
    <t>26635510</t>
  </si>
  <si>
    <t>88E644E5A8CF72117CE78488715E4F37</t>
  </si>
  <si>
    <t>TCM078</t>
  </si>
  <si>
    <t>Pascual</t>
  </si>
  <si>
    <t>Filerio</t>
  </si>
  <si>
    <t>26635509</t>
  </si>
  <si>
    <t>4F765BF7B8DABA873BCAB2228FCE104D</t>
  </si>
  <si>
    <t>PCM361</t>
  </si>
  <si>
    <t>CME San Dimas</t>
  </si>
  <si>
    <t>Miguel Antonio</t>
  </si>
  <si>
    <t>Panuco</t>
  </si>
  <si>
    <t>26635472</t>
  </si>
  <si>
    <t>EC09899A6B7BC94B89F0915B38BC399A</t>
  </si>
  <si>
    <t>TCM168</t>
  </si>
  <si>
    <t>Israel</t>
  </si>
  <si>
    <t>Barron</t>
  </si>
  <si>
    <t>26635544</t>
  </si>
  <si>
    <t>079F24001FD8D495651039284202A7F5</t>
  </si>
  <si>
    <t>TCM133</t>
  </si>
  <si>
    <t>26635543</t>
  </si>
  <si>
    <t>CAFD9FFE3052F8F9BB73FEEF0683EC7A</t>
  </si>
  <si>
    <t>TCM093</t>
  </si>
  <si>
    <t>Sandra Lorena</t>
  </si>
  <si>
    <t>Guijarro</t>
  </si>
  <si>
    <t>26635542</t>
  </si>
  <si>
    <t>B34F2AD070435282B7CA04DFAC620EA7</t>
  </si>
  <si>
    <t>TCM092</t>
  </si>
  <si>
    <t>26635541</t>
  </si>
  <si>
    <t>184C6033E3D0E0CA4B2A09D9459DE75B</t>
  </si>
  <si>
    <t>TCM091</t>
  </si>
  <si>
    <t>Abimael</t>
  </si>
  <si>
    <t>26635540</t>
  </si>
  <si>
    <t>570F36C60064F0D3CB454F742A0FF9E5</t>
  </si>
  <si>
    <t>TCM090</t>
  </si>
  <si>
    <t>Delfina</t>
  </si>
  <si>
    <t>26635539</t>
  </si>
  <si>
    <t>EA8B7ED44E9AA760ECEFE2528C78CD03</t>
  </si>
  <si>
    <t>TCM077</t>
  </si>
  <si>
    <t>Jose Trnidad</t>
  </si>
  <si>
    <t>26635508</t>
  </si>
  <si>
    <t>83AB32E79FFFF0EF96D5B108EEA14839</t>
  </si>
  <si>
    <t>TCM076</t>
  </si>
  <si>
    <t>Giovanna Beatriz</t>
  </si>
  <si>
    <t>Compean</t>
  </si>
  <si>
    <t>26635507</t>
  </si>
  <si>
    <t>A289384534413E1687E7BB113D4CC932</t>
  </si>
  <si>
    <t>TCM158</t>
  </si>
  <si>
    <t>Maria De Jesus</t>
  </si>
  <si>
    <t>26635571</t>
  </si>
  <si>
    <t>1A64D8A188D110FA542912E652796C43</t>
  </si>
  <si>
    <t>TCM185</t>
  </si>
  <si>
    <t>CME Tepehuanes</t>
  </si>
  <si>
    <t>Perla Fabiola</t>
  </si>
  <si>
    <t>Garibay</t>
  </si>
  <si>
    <t>26635562</t>
  </si>
  <si>
    <t>E4686C6B7DD648F8304DB542AB6DB518</t>
  </si>
  <si>
    <t>TCM144</t>
  </si>
  <si>
    <t>Shealsy Diana</t>
  </si>
  <si>
    <t>Montenegro</t>
  </si>
  <si>
    <t>Martell</t>
  </si>
  <si>
    <t>26635561</t>
  </si>
  <si>
    <t>138B479FFC96D240F06777C3C5859DF1</t>
  </si>
  <si>
    <t>TCM097</t>
  </si>
  <si>
    <t>Blanca Yanelly</t>
  </si>
  <si>
    <t>26635560</t>
  </si>
  <si>
    <t>AFF119BB0F7B2F1D0670F6000AE683D8</t>
  </si>
  <si>
    <t>TCM096</t>
  </si>
  <si>
    <t>Loya</t>
  </si>
  <si>
    <t>26635559</t>
  </si>
  <si>
    <t>6528D60771BD494327A50347A3A7F734</t>
  </si>
  <si>
    <t>TCM095</t>
  </si>
  <si>
    <t>Concepcion</t>
  </si>
  <si>
    <t>26635558</t>
  </si>
  <si>
    <t>6A2D7792EF30BE77ED5B2F28947ECADC</t>
  </si>
  <si>
    <t>TCM094</t>
  </si>
  <si>
    <t>Omar Alfredo</t>
  </si>
  <si>
    <t>Ruacho</t>
  </si>
  <si>
    <t>26635557</t>
  </si>
  <si>
    <t>F28AEF42813F0CC599BAD23E0E637A22</t>
  </si>
  <si>
    <t>PCM094</t>
  </si>
  <si>
    <t>Liliana</t>
  </si>
  <si>
    <t>Hinojosa</t>
  </si>
  <si>
    <t>26635538</t>
  </si>
  <si>
    <t>4EC2869528446A33D44623F0B7D022CD</t>
  </si>
  <si>
    <t>PCM066</t>
  </si>
  <si>
    <t>Francisco Orlando</t>
  </si>
  <si>
    <t>26635537</t>
  </si>
  <si>
    <t>F8985C4B6797D11C71A669EA15199480</t>
  </si>
  <si>
    <t>TCM210</t>
  </si>
  <si>
    <t>Evelyn</t>
  </si>
  <si>
    <t>Valenzuela</t>
  </si>
  <si>
    <t>26635536</t>
  </si>
  <si>
    <t>2048C83C10D04A4E702B1C908880C26F</t>
  </si>
  <si>
    <t>TCM130</t>
  </si>
  <si>
    <t>CME San Luis De Cordero</t>
  </si>
  <si>
    <t>Rosa Elvia</t>
  </si>
  <si>
    <t>Cossio</t>
  </si>
  <si>
    <t>26635502</t>
  </si>
  <si>
    <t>19D0E6DB0E90C89D67E8AFF839EFC3D5</t>
  </si>
  <si>
    <t>PCM087</t>
  </si>
  <si>
    <t>Morones</t>
  </si>
  <si>
    <t>26635506</t>
  </si>
  <si>
    <t>7EA8D926665DA5B9B23AEEECC25931A7</t>
  </si>
  <si>
    <t>PCM061</t>
  </si>
  <si>
    <t>Norma</t>
  </si>
  <si>
    <t>26635505</t>
  </si>
  <si>
    <t>E4437C992080C87EE0D9876CF870AB00</t>
  </si>
  <si>
    <t>PCM060</t>
  </si>
  <si>
    <t>Rosalia</t>
  </si>
  <si>
    <t>26635504</t>
  </si>
  <si>
    <t>FCA91370B8B4CDD1B57BCC6B48C48EBC</t>
  </si>
  <si>
    <t>TCM172</t>
  </si>
  <si>
    <t>Martin Alejandro</t>
  </si>
  <si>
    <t>Zamora</t>
  </si>
  <si>
    <t>26635503</t>
  </si>
  <si>
    <t>98F71230444345ACD17D91F02C4DBB59</t>
  </si>
  <si>
    <t>TCM085</t>
  </si>
  <si>
    <t>Francisco Manuel</t>
  </si>
  <si>
    <t>Ponce</t>
  </si>
  <si>
    <t>26635490</t>
  </si>
  <si>
    <t>57F242932B7CA51EF04A35C01B8D02AD</t>
  </si>
  <si>
    <t>PCM289</t>
  </si>
  <si>
    <t>Daniela Del Rocio</t>
  </si>
  <si>
    <t>Fierro</t>
  </si>
  <si>
    <t>26635489</t>
  </si>
  <si>
    <t>140F863882B065B926B577B03BC80A6D</t>
  </si>
  <si>
    <t>CCM106</t>
  </si>
  <si>
    <t>Cyntia Maryvell</t>
  </si>
  <si>
    <t>26635488</t>
  </si>
  <si>
    <t>7CC8C09B2D8C6BA2B47FA4F7938167D7</t>
  </si>
  <si>
    <t>PCM054</t>
  </si>
  <si>
    <t>Octavio</t>
  </si>
  <si>
    <t>Vega</t>
  </si>
  <si>
    <t>26635478</t>
  </si>
  <si>
    <t>6B5821C06EF851456E20919753B7A164</t>
  </si>
  <si>
    <t>TCM230</t>
  </si>
  <si>
    <t>Yadira Del Carmen</t>
  </si>
  <si>
    <t>26635477</t>
  </si>
  <si>
    <t>C85CD152303858531026DD8F41DB8BCD</t>
  </si>
  <si>
    <t>TCM223</t>
  </si>
  <si>
    <t>Diana Zaily</t>
  </si>
  <si>
    <t>Quinteros</t>
  </si>
  <si>
    <t>Larreta</t>
  </si>
  <si>
    <t>26635476</t>
  </si>
  <si>
    <t>EC4EA011E12A00A2BBE4DCBADA03F662</t>
  </si>
  <si>
    <t>TCM222</t>
  </si>
  <si>
    <t>Angelica Mariel</t>
  </si>
  <si>
    <t>26635475</t>
  </si>
  <si>
    <t>BAFC83458F8CD5AB7A410867A19D8D03</t>
  </si>
  <si>
    <t>TCM214</t>
  </si>
  <si>
    <t>Luis Manuel</t>
  </si>
  <si>
    <t>26635474</t>
  </si>
  <si>
    <t>0B4C8F2F710FEE303F3A6DD384E4B804</t>
  </si>
  <si>
    <t>TCM177</t>
  </si>
  <si>
    <t>Nuvia Azusena</t>
  </si>
  <si>
    <t>26635473</t>
  </si>
  <si>
    <t>9E283136B6BB065B09D8DA1C93F361EB</t>
  </si>
  <si>
    <t>PCM272</t>
  </si>
  <si>
    <t>Jose Enrique</t>
  </si>
  <si>
    <t>Sarabia</t>
  </si>
  <si>
    <t>26635471</t>
  </si>
  <si>
    <t>7B85FBB4D9718899D32A9A8730CD9C8C</t>
  </si>
  <si>
    <t>TCM194</t>
  </si>
  <si>
    <t>CME San Bernardo</t>
  </si>
  <si>
    <t>Brenda</t>
  </si>
  <si>
    <t>Saenzpardo</t>
  </si>
  <si>
    <t>Varela</t>
  </si>
  <si>
    <t>26635470</t>
  </si>
  <si>
    <t>58F0C7EA180C8AA93E1393DB951CA4DA</t>
  </si>
  <si>
    <t>TCM162</t>
  </si>
  <si>
    <t>Burciaga</t>
  </si>
  <si>
    <t>26635469</t>
  </si>
  <si>
    <t>A73AD629BC2023DB16EB968D2AAE3F98</t>
  </si>
  <si>
    <t>TCM124</t>
  </si>
  <si>
    <t>Ana Karen</t>
  </si>
  <si>
    <t>Ronquillo</t>
  </si>
  <si>
    <t>26635468</t>
  </si>
  <si>
    <t>BF96619421A3259B617912EEF195C40B</t>
  </si>
  <si>
    <t>TCM125</t>
  </si>
  <si>
    <t>Daniela</t>
  </si>
  <si>
    <t>Sotelo</t>
  </si>
  <si>
    <t>26635570</t>
  </si>
  <si>
    <t>B59320A6C15E58CBD13BF2240CA6887F</t>
  </si>
  <si>
    <t>TCM100</t>
  </si>
  <si>
    <t>Melva Concepcion</t>
  </si>
  <si>
    <t>26635569</t>
  </si>
  <si>
    <t>F50BA9F866800034FC6203655CDB39C9</t>
  </si>
  <si>
    <t>TCM099</t>
  </si>
  <si>
    <t>Jose</t>
  </si>
  <si>
    <t>26635568</t>
  </si>
  <si>
    <t>E0882088F97B0F21347A24731E812B0E</t>
  </si>
  <si>
    <t>TCM098</t>
  </si>
  <si>
    <t>26635567</t>
  </si>
  <si>
    <t>238A286D0B1D4E17979B0685DF175B8C</t>
  </si>
  <si>
    <t>PCM232</t>
  </si>
  <si>
    <t>Guerrero</t>
  </si>
  <si>
    <t>26635566</t>
  </si>
  <si>
    <t>1B1AD031B49F5FEF1D1444A0C9E53B67</t>
  </si>
  <si>
    <t>PCM231</t>
  </si>
  <si>
    <t>Lino</t>
  </si>
  <si>
    <t>26635565</t>
  </si>
  <si>
    <t>76E3373370E698F22688A164DA273A27</t>
  </si>
  <si>
    <t>PCM230</t>
  </si>
  <si>
    <t>Ana Judith</t>
  </si>
  <si>
    <t>Walle</t>
  </si>
  <si>
    <t>26635564</t>
  </si>
  <si>
    <t>9ECA634BD607BDF4C6C6221B74631A7C</t>
  </si>
  <si>
    <t>TCM219</t>
  </si>
  <si>
    <t>Aida Azucena</t>
  </si>
  <si>
    <t>Bustillos</t>
  </si>
  <si>
    <t>Damas</t>
  </si>
  <si>
    <t>26635563</t>
  </si>
  <si>
    <t>144F6358635D3A24179F1935B0DB5159</t>
  </si>
  <si>
    <t>TCM113</t>
  </si>
  <si>
    <t>Mariely</t>
  </si>
  <si>
    <t>26635552</t>
  </si>
  <si>
    <t>303D6525D47E6A21963AA4DFF295C207</t>
  </si>
  <si>
    <t>TCM084</t>
  </si>
  <si>
    <t>Alberto</t>
  </si>
  <si>
    <t>26635551</t>
  </si>
  <si>
    <t>F84F0B1A19A2E635CF623753EB573275</t>
  </si>
  <si>
    <t>PCM096</t>
  </si>
  <si>
    <t>Cecilia</t>
  </si>
  <si>
    <t>Ayala</t>
  </si>
  <si>
    <t>26635556</t>
  </si>
  <si>
    <t>058D9B8F58204A8D92374DECACD49E0D</t>
  </si>
  <si>
    <t>PCM071</t>
  </si>
  <si>
    <t>Marco Antonio</t>
  </si>
  <si>
    <t>26635555</t>
  </si>
  <si>
    <t>18AFE8B46848DC4BB86D49FB30A78100</t>
  </si>
  <si>
    <t>TCM192</t>
  </si>
  <si>
    <t>Ana Maria Crisanta</t>
  </si>
  <si>
    <t>Ojeda</t>
  </si>
  <si>
    <t>26635554</t>
  </si>
  <si>
    <t>2336D7630FFAD3962C3AA21FE6E3908A</t>
  </si>
  <si>
    <t>TCM152</t>
  </si>
  <si>
    <t>Maria De Jesus Del Carmen</t>
  </si>
  <si>
    <t>26635553</t>
  </si>
  <si>
    <t>CF42C354A2C594113FC45242E8367308</t>
  </si>
  <si>
    <t>TCM075</t>
  </si>
  <si>
    <t>Imelda</t>
  </si>
  <si>
    <t>Zapata</t>
  </si>
  <si>
    <t>26635501</t>
  </si>
  <si>
    <t>111C82C65A3EC2BE7B1C486B669D3893</t>
  </si>
  <si>
    <t>TCM074</t>
  </si>
  <si>
    <t>Abraham</t>
  </si>
  <si>
    <t>Mondragon</t>
  </si>
  <si>
    <t>26635500</t>
  </si>
  <si>
    <t>BE13AF06BDB875C82A7F0C6CA86BBF28</t>
  </si>
  <si>
    <t>TCM073</t>
  </si>
  <si>
    <t>Estefania</t>
  </si>
  <si>
    <t>Batres</t>
  </si>
  <si>
    <t>26635499</t>
  </si>
  <si>
    <t>9BEA677BE512D90BDABA2D74A2264854</t>
  </si>
  <si>
    <t>TCM072</t>
  </si>
  <si>
    <t>Victor HUgo</t>
  </si>
  <si>
    <t>Jara</t>
  </si>
  <si>
    <t>Puentes</t>
  </si>
  <si>
    <t>26635498</t>
  </si>
  <si>
    <t>83B0D37CFC95A7B6B10B469681FD3F63</t>
  </si>
  <si>
    <t>PCM059</t>
  </si>
  <si>
    <t>Perla Janeth</t>
  </si>
  <si>
    <t>26635497</t>
  </si>
  <si>
    <t>0FDC8380748DF77C4C0D06F96B2C6976</t>
  </si>
  <si>
    <t>PCM058</t>
  </si>
  <si>
    <t>Ma De La Luz</t>
  </si>
  <si>
    <t>Amaya</t>
  </si>
  <si>
    <t>26635496</t>
  </si>
  <si>
    <t>070278EF96BB4ED7987EC7D1633A23EA</t>
  </si>
  <si>
    <t>TCM063</t>
  </si>
  <si>
    <t>CME Rodeo</t>
  </si>
  <si>
    <t>Cynthia Lourdes</t>
  </si>
  <si>
    <t>26635458</t>
  </si>
  <si>
    <t>F81231080D2EF5928305B6FBA2C51FDF</t>
  </si>
  <si>
    <t>TCM027</t>
  </si>
  <si>
    <t>CME PuebloNuevo</t>
  </si>
  <si>
    <t>Fatima Zuleyma</t>
  </si>
  <si>
    <t>Medrano</t>
  </si>
  <si>
    <t>26635448</t>
  </si>
  <si>
    <t>D87FDF2793DAE5AED6EB6706C6ECECC6</t>
  </si>
  <si>
    <t>TCM145</t>
  </si>
  <si>
    <t>Jose Francisco</t>
  </si>
  <si>
    <t>Villareal</t>
  </si>
  <si>
    <t>26635459</t>
  </si>
  <si>
    <t>4598CAC54DEDB14D97F2829DDCD54F3D</t>
  </si>
  <si>
    <t>TCM065</t>
  </si>
  <si>
    <t>Erik</t>
  </si>
  <si>
    <t>Bayona</t>
  </si>
  <si>
    <t>26635466</t>
  </si>
  <si>
    <t>2058A5230CD94B731A1FEEA10EA8CFE8</t>
  </si>
  <si>
    <t>TCM064</t>
  </si>
  <si>
    <t>Erika</t>
  </si>
  <si>
    <t>Borjas</t>
  </si>
  <si>
    <t>26635465</t>
  </si>
  <si>
    <t>73E06293A62F855BEF9A02157EB51BF4</t>
  </si>
  <si>
    <t>PCM264</t>
  </si>
  <si>
    <t>Jose Luis</t>
  </si>
  <si>
    <t>26635464</t>
  </si>
  <si>
    <t>FC6CE5097E412EF2D352FBBFE05E65CC</t>
  </si>
  <si>
    <t>PCM163</t>
  </si>
  <si>
    <t>Elda Berenice</t>
  </si>
  <si>
    <t>26635463</t>
  </si>
  <si>
    <t>DD8078DE35EA07C689D8DA83753B9C95</t>
  </si>
  <si>
    <t>PCM053</t>
  </si>
  <si>
    <t>Ma Del Rosario</t>
  </si>
  <si>
    <t>26635462</t>
  </si>
  <si>
    <t>25424D39E69E34DA02B3B39CC5513BDD</t>
  </si>
  <si>
    <t>TCM190</t>
  </si>
  <si>
    <t>Jaciel</t>
  </si>
  <si>
    <t>Rubio</t>
  </si>
  <si>
    <t>26635461</t>
  </si>
  <si>
    <t>5DB4CEA8CB2672117CE13207F3E10899</t>
  </si>
  <si>
    <t>TCM178</t>
  </si>
  <si>
    <t>Perla Paola</t>
  </si>
  <si>
    <t>Navarrete</t>
  </si>
  <si>
    <t>26635460</t>
  </si>
  <si>
    <t>A27892171FE5DE27BFCB4092BCCB22FA</t>
  </si>
  <si>
    <t>PCM051</t>
  </si>
  <si>
    <t>Juan Rafael</t>
  </si>
  <si>
    <t>26635456</t>
  </si>
  <si>
    <t>472B7DFFF083FC8E1032FF95CCC692C1</t>
  </si>
  <si>
    <t>PCM050</t>
  </si>
  <si>
    <t>Juan Antonio</t>
  </si>
  <si>
    <t>26635455</t>
  </si>
  <si>
    <t>5894D225B36CABD809F08CC10D7C0191</t>
  </si>
  <si>
    <t>PCM327</t>
  </si>
  <si>
    <t>Aida</t>
  </si>
  <si>
    <t>26635457</t>
  </si>
  <si>
    <t>BD6B6E528712F37918E6BB9304CC1874</t>
  </si>
  <si>
    <t>18C137</t>
  </si>
  <si>
    <t>Hugo Margarito</t>
  </si>
  <si>
    <t>26635454</t>
  </si>
  <si>
    <t>59E36C37483C5D951BDA39AB7D36D61B</t>
  </si>
  <si>
    <t>17PT20</t>
  </si>
  <si>
    <t>Jorge Luis</t>
  </si>
  <si>
    <t>Rutiaga</t>
  </si>
  <si>
    <t>26635453</t>
  </si>
  <si>
    <t>ECD6BCD918E09AFEE7D67783A7F97962</t>
  </si>
  <si>
    <t>TCM206</t>
  </si>
  <si>
    <t>Dalia Edith</t>
  </si>
  <si>
    <t>Luna</t>
  </si>
  <si>
    <t>Gurrola</t>
  </si>
  <si>
    <t>26635452</t>
  </si>
  <si>
    <t>3B8831711541D4591338F384D2A15DDA</t>
  </si>
  <si>
    <t>TCM123</t>
  </si>
  <si>
    <t>Isela Monserrat</t>
  </si>
  <si>
    <t>Deras</t>
  </si>
  <si>
    <t>26635451</t>
  </si>
  <si>
    <t>C64EFEA7173022060602939C5D5599A4</t>
  </si>
  <si>
    <t>TCM029</t>
  </si>
  <si>
    <t>Diana Sarahi</t>
  </si>
  <si>
    <t>26635450</t>
  </si>
  <si>
    <t>3F1BF12C77536DC3484CD2373C4B667D</t>
  </si>
  <si>
    <t>TCM028</t>
  </si>
  <si>
    <t>Leandro</t>
  </si>
  <si>
    <t>Campagne</t>
  </si>
  <si>
    <t>Sevilla</t>
  </si>
  <si>
    <t>26635449</t>
  </si>
  <si>
    <t>0F9A5E32773E43DC73A60A12BAB4D257</t>
  </si>
  <si>
    <t>TCM066</t>
  </si>
  <si>
    <t>Yasiel</t>
  </si>
  <si>
    <t>26635467</t>
  </si>
  <si>
    <t>05B3EAA68E38BE0FAF78CAD81AEA6126</t>
  </si>
  <si>
    <t>PCM465</t>
  </si>
  <si>
    <t>Adan</t>
  </si>
  <si>
    <t>Dueñez</t>
  </si>
  <si>
    <t>26635447</t>
  </si>
  <si>
    <t>84CF5EFACC3E54783118CE051D703B0D</t>
  </si>
  <si>
    <t>PCM048</t>
  </si>
  <si>
    <t>Saul</t>
  </si>
  <si>
    <t>26635446</t>
  </si>
  <si>
    <t>C39F6C2CC4626BD9615721854CED32C6</t>
  </si>
  <si>
    <t>CCM170</t>
  </si>
  <si>
    <t>Alejandra</t>
  </si>
  <si>
    <t>Salas</t>
  </si>
  <si>
    <t>De La Parra</t>
  </si>
  <si>
    <t>26635445</t>
  </si>
  <si>
    <t>D28D619A635B38000316B9A61CC85997</t>
  </si>
  <si>
    <t>CCM086</t>
  </si>
  <si>
    <t>Alma Veronica</t>
  </si>
  <si>
    <t>Palomares</t>
  </si>
  <si>
    <t>Adame</t>
  </si>
  <si>
    <t>26635444</t>
  </si>
  <si>
    <t>D4F276219335922D6BAC18FDE84C269D</t>
  </si>
  <si>
    <t>TCM062</t>
  </si>
  <si>
    <t>CME Poanas</t>
  </si>
  <si>
    <t>Gonzalo</t>
  </si>
  <si>
    <t>26635442</t>
  </si>
  <si>
    <t>A7BA73E0E3CCF027751145E7A7D54356</t>
  </si>
  <si>
    <t>TCM061</t>
  </si>
  <si>
    <t>Juana Ines</t>
  </si>
  <si>
    <t>26635441</t>
  </si>
  <si>
    <t>590C438F15FFBA0ED6181AA0505664A1</t>
  </si>
  <si>
    <t>PCM266</t>
  </si>
  <si>
    <t>Claudia Elisa</t>
  </si>
  <si>
    <t>Coronado</t>
  </si>
  <si>
    <t>26635440</t>
  </si>
  <si>
    <t>5076A6C9F132115DCD3346332E72D67D</t>
  </si>
  <si>
    <t>TCM202</t>
  </si>
  <si>
    <t>Sandra Yanet</t>
  </si>
  <si>
    <t>Veliz</t>
  </si>
  <si>
    <t>26635443</t>
  </si>
  <si>
    <t>60F9F74341700ACDEED28258038F9708</t>
  </si>
  <si>
    <t>TCM056</t>
  </si>
  <si>
    <t>CME Panuco de Coronado</t>
  </si>
  <si>
    <t>Daniel</t>
  </si>
  <si>
    <t>Salazar</t>
  </si>
  <si>
    <t>26635422</t>
  </si>
  <si>
    <t>3177AFCE60E345C721C24A9FE9C4D5AC</t>
  </si>
  <si>
    <t>TCM054</t>
  </si>
  <si>
    <t>Jesus Addiel</t>
  </si>
  <si>
    <t>Jaquez</t>
  </si>
  <si>
    <t>26635421</t>
  </si>
  <si>
    <t>0DF767ABD9BBE7C0D697A688B2D4131C</t>
  </si>
  <si>
    <t>PCM265</t>
  </si>
  <si>
    <t>Maria Guadalupe</t>
  </si>
  <si>
    <t>Aldama</t>
  </si>
  <si>
    <t>26635419</t>
  </si>
  <si>
    <t>9AD1F42BDAE6CC769C6B12BE1F827C32</t>
  </si>
  <si>
    <t>PCM308</t>
  </si>
  <si>
    <t>Edgar Ricardo</t>
  </si>
  <si>
    <t>26635420</t>
  </si>
  <si>
    <t>159F80DA24D6A0C93244FCF1F7D168C0</t>
  </si>
  <si>
    <t>TCM110</t>
  </si>
  <si>
    <t>CME Otaez</t>
  </si>
  <si>
    <t>Ignacio</t>
  </si>
  <si>
    <t>26635413</t>
  </si>
  <si>
    <t>A20D9D44563BD752CCE4E5A5A27989C3</t>
  </si>
  <si>
    <t>TCM024</t>
  </si>
  <si>
    <t>Amparo De Jesus</t>
  </si>
  <si>
    <t>26635411</t>
  </si>
  <si>
    <t>FAC69F943FC23115BB20930130DEA58A</t>
  </si>
  <si>
    <t>TCM023</t>
  </si>
  <si>
    <t>Manuel Salvador</t>
  </si>
  <si>
    <t>Paniagua</t>
  </si>
  <si>
    <t>26635410</t>
  </si>
  <si>
    <t>97E9557F57FD212BC1CFB2C070AF2A1C</t>
  </si>
  <si>
    <t>TCM025</t>
  </si>
  <si>
    <t>Pedro</t>
  </si>
  <si>
    <t>26635412</t>
  </si>
  <si>
    <t>EF6330661CA8691627545697AD32AD17</t>
  </si>
  <si>
    <t>PCM153</t>
  </si>
  <si>
    <t>26635418</t>
  </si>
  <si>
    <t>7F0993CCA9A8EF43D6E65831FD194232</t>
  </si>
  <si>
    <t>PCM040</t>
  </si>
  <si>
    <t>Alonso</t>
  </si>
  <si>
    <t>26635417</t>
  </si>
  <si>
    <t>76C5CB8589D8B3024008E19591CFEDE9</t>
  </si>
  <si>
    <t>TCM226</t>
  </si>
  <si>
    <t>Selena</t>
  </si>
  <si>
    <t>Velazquez</t>
  </si>
  <si>
    <t>26635416</t>
  </si>
  <si>
    <t>E5610B8635B9625CD9C82E0878F6B9C1</t>
  </si>
  <si>
    <t>TCM159</t>
  </si>
  <si>
    <t>Hugo</t>
  </si>
  <si>
    <t>26635415</t>
  </si>
  <si>
    <t>050C5DAE457BAFDCECBCDD1AD465AFD9</t>
  </si>
  <si>
    <t>TCM148</t>
  </si>
  <si>
    <t>Olivia Elizabeth</t>
  </si>
  <si>
    <t>Zamudio</t>
  </si>
  <si>
    <t>26635414</t>
  </si>
  <si>
    <t>96335A9FDE7E97F03DD4179A426E87EE</t>
  </si>
  <si>
    <t>PCM151</t>
  </si>
  <si>
    <t>Eva</t>
  </si>
  <si>
    <t>26635409</t>
  </si>
  <si>
    <t>DF40E93029FE9B3DEC8553BE52B5DE43</t>
  </si>
  <si>
    <t>TCM167</t>
  </si>
  <si>
    <t>CME Nuevo Ideal</t>
  </si>
  <si>
    <t>Luis Angel</t>
  </si>
  <si>
    <t>Astorga</t>
  </si>
  <si>
    <t>26635406</t>
  </si>
  <si>
    <t>8403ED1B8A4543241B44367D44A23DF6</t>
  </si>
  <si>
    <t>CCM164</t>
  </si>
  <si>
    <t>Kenia Zulma</t>
  </si>
  <si>
    <t>Maturin</t>
  </si>
  <si>
    <t>26635408</t>
  </si>
  <si>
    <t>92B07D7E2011D9D1EC4D49B7D22898F3</t>
  </si>
  <si>
    <t>TCM198</t>
  </si>
  <si>
    <t>Galarza</t>
  </si>
  <si>
    <t>26635407</t>
  </si>
  <si>
    <t>53BCC394257D8D04D9DADD8B47D352C5</t>
  </si>
  <si>
    <t>TCM022</t>
  </si>
  <si>
    <t>Martha Guadalupe</t>
  </si>
  <si>
    <t>Guardado</t>
  </si>
  <si>
    <t>26635405</t>
  </si>
  <si>
    <t>97822A5DA0169A3DB5C81765FEBB0547</t>
  </si>
  <si>
    <t>TCM021</t>
  </si>
  <si>
    <t>Abigail Yadira</t>
  </si>
  <si>
    <t>26635404</t>
  </si>
  <si>
    <t>D7FDC73EB962C9F6036E2666EE6BB823</t>
  </si>
  <si>
    <t>PCM207</t>
  </si>
  <si>
    <t>Celina</t>
  </si>
  <si>
    <t>Neri</t>
  </si>
  <si>
    <t>26635439</t>
  </si>
  <si>
    <t>921F748D279F0E15C340A33B6627A5DF</t>
  </si>
  <si>
    <t>PCM101</t>
  </si>
  <si>
    <t>Maria Elena</t>
  </si>
  <si>
    <t>Gallardo</t>
  </si>
  <si>
    <t>Felix</t>
  </si>
  <si>
    <t>26635438</t>
  </si>
  <si>
    <t>846B146B4E1F3701EF78E9723A84AD6D</t>
  </si>
  <si>
    <t>PCM100</t>
  </si>
  <si>
    <t>26635437</t>
  </si>
  <si>
    <t>F065F4A3358659A1D51656BDF74AAAAE</t>
  </si>
  <si>
    <t>PCM046</t>
  </si>
  <si>
    <t>Armando De La Paz</t>
  </si>
  <si>
    <t>26635436</t>
  </si>
  <si>
    <t>18F99FDEE05FC8EEFAB8062BE2C8CDEE</t>
  </si>
  <si>
    <t>CCM082</t>
  </si>
  <si>
    <t>26635435</t>
  </si>
  <si>
    <t>A252A4451B20E3DC816A93B937B302C5</t>
  </si>
  <si>
    <t>TCM201</t>
  </si>
  <si>
    <t>CME Peñon Blanco</t>
  </si>
  <si>
    <t>Erika Elizabeth</t>
  </si>
  <si>
    <t>Nava</t>
  </si>
  <si>
    <t>26635434</t>
  </si>
  <si>
    <t>BA7491AA7413A507CD507B2AC2404F66</t>
  </si>
  <si>
    <t>PCM042</t>
  </si>
  <si>
    <t>Jose Salvador</t>
  </si>
  <si>
    <t>26635428</t>
  </si>
  <si>
    <t>9BF51F53BD8A10DB42F77E2B87C544D6</t>
  </si>
  <si>
    <t>PCM041</t>
  </si>
  <si>
    <t>Martha Alejandra</t>
  </si>
  <si>
    <t>Puga</t>
  </si>
  <si>
    <t>26635427</t>
  </si>
  <si>
    <t>45B9BC6D8BAB2773BB1AB763ECA7C97D</t>
  </si>
  <si>
    <t>CCM160</t>
  </si>
  <si>
    <t>Bernardo</t>
  </si>
  <si>
    <t>26635426</t>
  </si>
  <si>
    <t>CBEB9B02046BAB77F3F563D2A2C20FBA</t>
  </si>
  <si>
    <t>TCM120</t>
  </si>
  <si>
    <t>Zurisaday</t>
  </si>
  <si>
    <t>Ibarra</t>
  </si>
  <si>
    <t>26635425</t>
  </si>
  <si>
    <t>8C03704B5684DC7B6DCB7924DEBC2049</t>
  </si>
  <si>
    <t>TCM111</t>
  </si>
  <si>
    <t>Martin Daniel</t>
  </si>
  <si>
    <t>26635424</t>
  </si>
  <si>
    <t>A4F3EBCB5A33E0E761900EF1D840F7CE</t>
  </si>
  <si>
    <t>TCM057</t>
  </si>
  <si>
    <t>Lucia Elizabeth</t>
  </si>
  <si>
    <t>26635423</t>
  </si>
  <si>
    <t>6231D77160F2EE9C961907E6BDA9BE02</t>
  </si>
  <si>
    <t>TCM161</t>
  </si>
  <si>
    <t>Luis Fernando</t>
  </si>
  <si>
    <t>26635433</t>
  </si>
  <si>
    <t>8231DF862C7DA40FFEAC469DAA0EB235</t>
  </si>
  <si>
    <t>TCM135</t>
  </si>
  <si>
    <t>Salcido</t>
  </si>
  <si>
    <t>26635432</t>
  </si>
  <si>
    <t>53AED63B4F844DFF9E2CEBD9D8C94945</t>
  </si>
  <si>
    <t>TCM060</t>
  </si>
  <si>
    <t>Aaron</t>
  </si>
  <si>
    <t>Frausto</t>
  </si>
  <si>
    <t>26635431</t>
  </si>
  <si>
    <t>CAE491CD88D2A672BA00AC7F201B295C</t>
  </si>
  <si>
    <t>TCM059</t>
  </si>
  <si>
    <t>Gabirela Janely</t>
  </si>
  <si>
    <t>De Santiago</t>
  </si>
  <si>
    <t>26635430</t>
  </si>
  <si>
    <t>32B266AFC2FE6734BEC361AB8578B077</t>
  </si>
  <si>
    <t>TCM058</t>
  </si>
  <si>
    <t>Rocio Araceli</t>
  </si>
  <si>
    <t>26635429</t>
  </si>
  <si>
    <t>1369FD69F216CAD3C443A7127FC57D0C</t>
  </si>
  <si>
    <t>PCM018</t>
  </si>
  <si>
    <t>CME Hidalgo</t>
  </si>
  <si>
    <t>Cleotilde</t>
  </si>
  <si>
    <t>26635336</t>
  </si>
  <si>
    <t>F9D9FADF7591465E85CA1B58A99A3B3C</t>
  </si>
  <si>
    <t>PCM017</t>
  </si>
  <si>
    <t>Julio Antonio</t>
  </si>
  <si>
    <t>26635335</t>
  </si>
  <si>
    <t>48FF0BED9594561316A3ADFFA7F8D9A9</t>
  </si>
  <si>
    <t>18C233</t>
  </si>
  <si>
    <t>26635334</t>
  </si>
  <si>
    <t>E60232A04783A5DE4D0AA8166B68189A</t>
  </si>
  <si>
    <t>TCM001</t>
  </si>
  <si>
    <t>CME Cuencame</t>
  </si>
  <si>
    <t>Alondra Abigail</t>
  </si>
  <si>
    <t>Sida</t>
  </si>
  <si>
    <t>26635277</t>
  </si>
  <si>
    <t>7B67A7AB14691EADABE5185AFA596693</t>
  </si>
  <si>
    <t>PCM239</t>
  </si>
  <si>
    <t>Luz Maria</t>
  </si>
  <si>
    <t>26635276</t>
  </si>
  <si>
    <t>E73D0152DF338C8C54A7B2424A7E9049</t>
  </si>
  <si>
    <t>PCM238</t>
  </si>
  <si>
    <t>Arcelia</t>
  </si>
  <si>
    <t>26635275</t>
  </si>
  <si>
    <t>5B574ACD9E33F986AB0FEEC2E031C706</t>
  </si>
  <si>
    <t>Unidad ténica de computo</t>
  </si>
  <si>
    <t>16290</t>
  </si>
  <si>
    <t>14251.62</t>
  </si>
  <si>
    <t>26635237</t>
  </si>
  <si>
    <t>6764DDC9DA1F28E4DECB4ECE0925B86D</t>
  </si>
  <si>
    <t>Encargado de Desarrollador de Sofware</t>
  </si>
  <si>
    <t>26635236</t>
  </si>
  <si>
    <t>3913C3CE3E9009BB237EDF2C5B1DF49C</t>
  </si>
  <si>
    <t>PCM261</t>
  </si>
  <si>
    <t>CME Nombre de Dios</t>
  </si>
  <si>
    <t>Michel Ivan</t>
  </si>
  <si>
    <t>Meza</t>
  </si>
  <si>
    <t>26635396</t>
  </si>
  <si>
    <t>E59C90F95A08E685930373EFF26EF2E4</t>
  </si>
  <si>
    <t>TCM155</t>
  </si>
  <si>
    <t>CME Lerdo</t>
  </si>
  <si>
    <t>Humberto Amador</t>
  </si>
  <si>
    <t>26635359</t>
  </si>
  <si>
    <t>C57E1616DDE2F9B012309D74B5A4A4AE</t>
  </si>
  <si>
    <t>TCM006</t>
  </si>
  <si>
    <t>Ramiro</t>
  </si>
  <si>
    <t>Aragon</t>
  </si>
  <si>
    <t>26635358</t>
  </si>
  <si>
    <t>3A7BBC785A0F9B2193467033FAF51A9C</t>
  </si>
  <si>
    <t>PCM485</t>
  </si>
  <si>
    <t>Claudia</t>
  </si>
  <si>
    <t>Montelongo</t>
  </si>
  <si>
    <t>26635357</t>
  </si>
  <si>
    <t>E2634745F43A1823CD85804000C5BB92</t>
  </si>
  <si>
    <t>TCM218</t>
  </si>
  <si>
    <t>CME Guadalupe Victoria</t>
  </si>
  <si>
    <t>Edgar Geovanni</t>
  </si>
  <si>
    <t>26635326</t>
  </si>
  <si>
    <t>C7D927A20937C25925888DC6D8168192</t>
  </si>
  <si>
    <t>TCM160</t>
  </si>
  <si>
    <t>CME Gral Simon Bolivar</t>
  </si>
  <si>
    <t>Romulo Johan</t>
  </si>
  <si>
    <t>Delgadillo</t>
  </si>
  <si>
    <t>Colchado</t>
  </si>
  <si>
    <t>26635317</t>
  </si>
  <si>
    <t>C0C7DE72A2B18A238E4CA8DD0E4F76B8</t>
  </si>
  <si>
    <t>TCM140</t>
  </si>
  <si>
    <t>Heidi Mirasol</t>
  </si>
  <si>
    <t>Monreal</t>
  </si>
  <si>
    <t>26635316</t>
  </si>
  <si>
    <t>AB24E83558AE5E779E227561480AD635</t>
  </si>
  <si>
    <t>PCM007</t>
  </si>
  <si>
    <t>Bugarin</t>
  </si>
  <si>
    <t>26635274</t>
  </si>
  <si>
    <t>0413F67CF3F61D3639940F8586AD9926</t>
  </si>
  <si>
    <t>PCM006</t>
  </si>
  <si>
    <t>Javier</t>
  </si>
  <si>
    <t>26635273</t>
  </si>
  <si>
    <t>3A69FBFA0DA879D75AA9202314BADA0C</t>
  </si>
  <si>
    <t>TCM191</t>
  </si>
  <si>
    <t>CME Coneto de Comonfort</t>
  </si>
  <si>
    <t>Blanca Graciela</t>
  </si>
  <si>
    <t>26635272</t>
  </si>
  <si>
    <t>E178F6CE7586D5D59EEB7D178661840A</t>
  </si>
  <si>
    <t>35100</t>
  </si>
  <si>
    <t>28868.59</t>
  </si>
  <si>
    <t>26635235</t>
  </si>
  <si>
    <t>F02C80B1766335EEC3F2B0F83F5879CB</t>
  </si>
  <si>
    <t>20PT04</t>
  </si>
  <si>
    <t>Jorge Edgardo</t>
  </si>
  <si>
    <t>15330</t>
  </si>
  <si>
    <t>13496.67</t>
  </si>
  <si>
    <t>26635234</t>
  </si>
  <si>
    <t>FCF19AE3FFDFCFE94408194A0726B56A</t>
  </si>
  <si>
    <t>Dirección de administración</t>
  </si>
  <si>
    <t>26635221</t>
  </si>
  <si>
    <t>8D6A5419E77201977AA66D4C8FD9C419</t>
  </si>
  <si>
    <t>PCM029</t>
  </si>
  <si>
    <t>Maricela</t>
  </si>
  <si>
    <t>26635394</t>
  </si>
  <si>
    <t>E1CFE9C133AB032385C29441BF81D698</t>
  </si>
  <si>
    <t>CCM190</t>
  </si>
  <si>
    <t>Esmeralda</t>
  </si>
  <si>
    <t>Rios</t>
  </si>
  <si>
    <t>26635393</t>
  </si>
  <si>
    <t>E635CE37E259EA622021B3D789D5A519</t>
  </si>
  <si>
    <t>PCM303</t>
  </si>
  <si>
    <t>Jose javier</t>
  </si>
  <si>
    <t>26635356</t>
  </si>
  <si>
    <t>A5DE29B1DAEADAFDC621268426332AF1</t>
  </si>
  <si>
    <t>PCM250</t>
  </si>
  <si>
    <t>Emmanuel Gerardo</t>
  </si>
  <si>
    <t>26635355</t>
  </si>
  <si>
    <t>4128BDD18DF2A495EB3396F20FE5D269</t>
  </si>
  <si>
    <t>PCM016</t>
  </si>
  <si>
    <t>CME Guanacevi</t>
  </si>
  <si>
    <t>Laura Veronica</t>
  </si>
  <si>
    <t>Saenz</t>
  </si>
  <si>
    <t>26635329</t>
  </si>
  <si>
    <t>99F9F576B14745E25DB79B0CA18EE8AC</t>
  </si>
  <si>
    <t>PCM015</t>
  </si>
  <si>
    <t>Victor Hugo</t>
  </si>
  <si>
    <t>Barraza</t>
  </si>
  <si>
    <t>26635328</t>
  </si>
  <si>
    <t>1AAB851BAB6B1C8255F0CC68B48EBECC</t>
  </si>
  <si>
    <t>18C225</t>
  </si>
  <si>
    <t>Luis Daniel</t>
  </si>
  <si>
    <t>26635327</t>
  </si>
  <si>
    <t>58E9CC85EC3E8BBAE37904451F53F180</t>
  </si>
  <si>
    <t>TCM154</t>
  </si>
  <si>
    <t>Luis Armando</t>
  </si>
  <si>
    <t>26635325</t>
  </si>
  <si>
    <t>AF8A98B48BC2377480FF3159A6ABE4E1</t>
  </si>
  <si>
    <t>TCM164</t>
  </si>
  <si>
    <t>Encargada de bodega</t>
  </si>
  <si>
    <t>Alma Araceli</t>
  </si>
  <si>
    <t>26635271</t>
  </si>
  <si>
    <t>EBB48E26F8DB84164372ECB80BD20642</t>
  </si>
  <si>
    <t>TCM118</t>
  </si>
  <si>
    <t>Cintya Viridiana</t>
  </si>
  <si>
    <t>Campa</t>
  </si>
  <si>
    <t>26635270</t>
  </si>
  <si>
    <t>BADDF9294A01CA2521652D904C62B52D</t>
  </si>
  <si>
    <t>Encargada de Secretaria B</t>
  </si>
  <si>
    <t>26635233</t>
  </si>
  <si>
    <t>143EF7C3A4C2AC528FBFACC3D4E92EA9</t>
  </si>
  <si>
    <t>Asesor Juridico</t>
  </si>
  <si>
    <t>26635232</t>
  </si>
  <si>
    <t>402BD48E201A61357CA2BDEB14BE7692</t>
  </si>
  <si>
    <t>Moises Rena</t>
  </si>
  <si>
    <t>Ceceñas</t>
  </si>
  <si>
    <t>26635231</t>
  </si>
  <si>
    <t>F76D54ABD04277C484C9F8F58E38E25A</t>
  </si>
  <si>
    <t>26635220</t>
  </si>
  <si>
    <t>42B6C839315CAB009DF717A94614B186</t>
  </si>
  <si>
    <t>CCM064</t>
  </si>
  <si>
    <t>Araceli</t>
  </si>
  <si>
    <t>26635392</t>
  </si>
  <si>
    <t>FE864386218E232AF07295A0F5E9420D</t>
  </si>
  <si>
    <t>CCM063</t>
  </si>
  <si>
    <t>Teresa</t>
  </si>
  <si>
    <t>26635391</t>
  </si>
  <si>
    <t>0732D51383B46A0526156DDA1B5273F3</t>
  </si>
  <si>
    <t>CCM062</t>
  </si>
  <si>
    <t>Jorge</t>
  </si>
  <si>
    <t>Uzarraga</t>
  </si>
  <si>
    <t>26635390</t>
  </si>
  <si>
    <t>E8C19271BEA083900E2BDCF5F65CFCDE</t>
  </si>
  <si>
    <t>TCM049</t>
  </si>
  <si>
    <t>CME  Nazas</t>
  </si>
  <si>
    <t>Diana Elizabeth</t>
  </si>
  <si>
    <t>Lozano</t>
  </si>
  <si>
    <t>26635386</t>
  </si>
  <si>
    <t>6430E36EA00D1F0E8C264006175311D6</t>
  </si>
  <si>
    <t>PCM184</t>
  </si>
  <si>
    <t>Maria Leticia</t>
  </si>
  <si>
    <t>Vielma</t>
  </si>
  <si>
    <t>Goytia</t>
  </si>
  <si>
    <t>26635354</t>
  </si>
  <si>
    <t>19267EB55E81BD89087E1360720E4883</t>
  </si>
  <si>
    <t>PCM162</t>
  </si>
  <si>
    <t>Diego Guillermo</t>
  </si>
  <si>
    <t>26635353</t>
  </si>
  <si>
    <t>19493A1B4689C14DBF08271C71F25F6D</t>
  </si>
  <si>
    <t>PCM021</t>
  </si>
  <si>
    <t>Jamnie Enedina</t>
  </si>
  <si>
    <t>26635352</t>
  </si>
  <si>
    <t>0B09FC8C3BBF0B7D217468040D350193</t>
  </si>
  <si>
    <t>TCM197</t>
  </si>
  <si>
    <t>CME Inde</t>
  </si>
  <si>
    <t>Gloria Ricarda</t>
  </si>
  <si>
    <t>26635351</t>
  </si>
  <si>
    <t>2085C7A8FDF6FFDDFF95669D53F16A11</t>
  </si>
  <si>
    <t>TCM038</t>
  </si>
  <si>
    <t>Alexis Orlando</t>
  </si>
  <si>
    <t>Ontiveros</t>
  </si>
  <si>
    <t>26635315</t>
  </si>
  <si>
    <t>DB70069822972AAFA7BDA52830425848</t>
  </si>
  <si>
    <t>TCM034</t>
  </si>
  <si>
    <t>Luis</t>
  </si>
  <si>
    <t>Carrera</t>
  </si>
  <si>
    <t>Segovia</t>
  </si>
  <si>
    <t>26635269</t>
  </si>
  <si>
    <t>4AC56F12A6E51F9E2E047C2D20B1A582</t>
  </si>
  <si>
    <t>21PT11</t>
  </si>
  <si>
    <t>Franco</t>
  </si>
  <si>
    <t>26635230</t>
  </si>
  <si>
    <t>17E57DB99D6EFCE43FB6845EE8620421</t>
  </si>
  <si>
    <t>Encargada de Coordinación</t>
  </si>
  <si>
    <t>26635229</t>
  </si>
  <si>
    <t>68A8F1C19783E7CA81766E6B243B3CE6</t>
  </si>
  <si>
    <t>Dirección de organización</t>
  </si>
  <si>
    <t>26635228</t>
  </si>
  <si>
    <t>E66A124FB4A6869E86D4D53859BE256A</t>
  </si>
  <si>
    <t>TCM231</t>
  </si>
  <si>
    <t>Raisa</t>
  </si>
  <si>
    <t>Rocha</t>
  </si>
  <si>
    <t>26635389</t>
  </si>
  <si>
    <t>04A2DF7289D1488FC3CA4E8687709C6B</t>
  </si>
  <si>
    <t>TCM163</t>
  </si>
  <si>
    <t>Alba marina</t>
  </si>
  <si>
    <t>26635388</t>
  </si>
  <si>
    <t>DEC0599CB2052B81C21DBAEE3C177B98</t>
  </si>
  <si>
    <t>TCM146</t>
  </si>
  <si>
    <t>26635387</t>
  </si>
  <si>
    <t>F3381EB07BB4E733418E67B78E01FBB7</t>
  </si>
  <si>
    <t>TCM188</t>
  </si>
  <si>
    <t>Jose Pastor</t>
  </si>
  <si>
    <t>26635350</t>
  </si>
  <si>
    <t>3A1874A7C37300DA852888D50572E407</t>
  </si>
  <si>
    <t>TCM126</t>
  </si>
  <si>
    <t>Angeles Jacqueline</t>
  </si>
  <si>
    <t>Mazo Amezaga</t>
  </si>
  <si>
    <t>26635349</t>
  </si>
  <si>
    <t>D8962EA30FAC4A93D09EA6EC4118132B</t>
  </si>
  <si>
    <t>TCM042</t>
  </si>
  <si>
    <t>Oscar</t>
  </si>
  <si>
    <t>Solis</t>
  </si>
  <si>
    <t>26635348</t>
  </si>
  <si>
    <t>29EB66F022128DDEA17BFC33F72CB4B3</t>
  </si>
  <si>
    <t>TCM041</t>
  </si>
  <si>
    <t>Rigoberto</t>
  </si>
  <si>
    <t>26635347</t>
  </si>
  <si>
    <t>08588E71FA623E8A92F07136EA449F4B</t>
  </si>
  <si>
    <t>TCM037</t>
  </si>
  <si>
    <t>Veda Lorena</t>
  </si>
  <si>
    <t>26635314</t>
  </si>
  <si>
    <t>4DB57F97C4363ACBE4368CF2F30B836A</t>
  </si>
  <si>
    <t>TCM036</t>
  </si>
  <si>
    <t>Pedro Roberto</t>
  </si>
  <si>
    <t>Valdez</t>
  </si>
  <si>
    <t>26635313</t>
  </si>
  <si>
    <t>C15D7C6475583E0F1175BF584EE9C3DC</t>
  </si>
  <si>
    <t>TCM035</t>
  </si>
  <si>
    <t>Maria Patricia</t>
  </si>
  <si>
    <t>26635312</t>
  </si>
  <si>
    <t>80FEEAFD54931DB1C9E193029CF0D1B7</t>
  </si>
  <si>
    <t>26635227</t>
  </si>
  <si>
    <t>1B709F16D424ECDEA3A517BA49389B19</t>
  </si>
  <si>
    <t>26635226</t>
  </si>
  <si>
    <t>ADE943D905322E5E56E26C4916DDAFE0</t>
  </si>
  <si>
    <t>TCM048</t>
  </si>
  <si>
    <t>Janeth Itzale</t>
  </si>
  <si>
    <t>Landeros</t>
  </si>
  <si>
    <t>26635385</t>
  </si>
  <si>
    <t>E80620948F7D28A9666BE38BBA8D2FED</t>
  </si>
  <si>
    <t>TCM040</t>
  </si>
  <si>
    <t>Lizbeth</t>
  </si>
  <si>
    <t>26635346</t>
  </si>
  <si>
    <t>D3AD106CAA9A0ACB9E81CC1E3007A0C2</t>
  </si>
  <si>
    <t>TCM039</t>
  </si>
  <si>
    <t>Maria De Los Angeles</t>
  </si>
  <si>
    <t>Mazo</t>
  </si>
  <si>
    <t>Amezaga Lucero</t>
  </si>
  <si>
    <t>26635345</t>
  </si>
  <si>
    <t>3F294CA949B9BC9E98B07AC452723853</t>
  </si>
  <si>
    <t>CCM301</t>
  </si>
  <si>
    <t>Elvia</t>
  </si>
  <si>
    <t>Bustamante</t>
  </si>
  <si>
    <t>26635344</t>
  </si>
  <si>
    <t>07C62DAF0F6CB4C065E54F56E8A3AE2B</t>
  </si>
  <si>
    <t>PCM357</t>
  </si>
  <si>
    <t>Silverio</t>
  </si>
  <si>
    <t>26635311</t>
  </si>
  <si>
    <t>A8DE84A9826A561D9BC883D956E17E98</t>
  </si>
  <si>
    <t>PCM010</t>
  </si>
  <si>
    <t>Mesta</t>
  </si>
  <si>
    <t>26635310</t>
  </si>
  <si>
    <t>3D76776C3FCC55DF14EF1294F5F395F3</t>
  </si>
  <si>
    <t>PCM009</t>
  </si>
  <si>
    <t>26635309</t>
  </si>
  <si>
    <t>AB8E7E53D04AD0AFF80007DC1B11A0A3</t>
  </si>
  <si>
    <t>TCM033</t>
  </si>
  <si>
    <t>Norma Nayeli</t>
  </si>
  <si>
    <t>26635268</t>
  </si>
  <si>
    <t>A941582996E6C96384B69FBC795A6056</t>
  </si>
  <si>
    <t>TCM032</t>
  </si>
  <si>
    <t>Maria Del Rosario</t>
  </si>
  <si>
    <t>26635267</t>
  </si>
  <si>
    <t>DB333F839AFBA8853D4D3041A7F07B98</t>
  </si>
  <si>
    <t>PCM463</t>
  </si>
  <si>
    <t>Miguel Humberto</t>
  </si>
  <si>
    <t>26635266</t>
  </si>
  <si>
    <t>9A6222EA8460A1E69DC107FEBFF77D62</t>
  </si>
  <si>
    <t>Luis Alosno</t>
  </si>
  <si>
    <t>26635225</t>
  </si>
  <si>
    <t>6ED76B916E4BEC086FE86B401D7F3040</t>
  </si>
  <si>
    <t>17820</t>
  </si>
  <si>
    <t>15454.81</t>
  </si>
  <si>
    <t>26635224</t>
  </si>
  <si>
    <t>7FD6F7A8E440F272D021528C90F21A62</t>
  </si>
  <si>
    <t>26635223</t>
  </si>
  <si>
    <t>1096D23B04A2271D605A007AE90643AB</t>
  </si>
  <si>
    <t>PCM323</t>
  </si>
  <si>
    <t>26635384</t>
  </si>
  <si>
    <t>C287E01E363FB6A80B9BC46C65611498</t>
  </si>
  <si>
    <t>PCM027</t>
  </si>
  <si>
    <t>Facio</t>
  </si>
  <si>
    <t>26635383</t>
  </si>
  <si>
    <t>694B1034A26CBCD46CE15FF3AA744DB3</t>
  </si>
  <si>
    <t>CCM060</t>
  </si>
  <si>
    <t>26635382</t>
  </si>
  <si>
    <t>A44E98AA5F016D8F9DB007A68CB3C522</t>
  </si>
  <si>
    <t>18C066</t>
  </si>
  <si>
    <t>Palacio</t>
  </si>
  <si>
    <t>26635380</t>
  </si>
  <si>
    <t>E147E25F241446E86DA842926227360A</t>
  </si>
  <si>
    <t>CCM042</t>
  </si>
  <si>
    <t>Rosa Isela</t>
  </si>
  <si>
    <t>Sierra</t>
  </si>
  <si>
    <t>26635343</t>
  </si>
  <si>
    <t>1B3F29C46B976A5A4537260D216E4884</t>
  </si>
  <si>
    <t>TCM186</t>
  </si>
  <si>
    <t>Benito</t>
  </si>
  <si>
    <t>26635342</t>
  </si>
  <si>
    <t>43F8C5BBE22180B0A07E00D21CB08C48</t>
  </si>
  <si>
    <t>TCM227</t>
  </si>
  <si>
    <t>CME Gomez Palacio</t>
  </si>
  <si>
    <t>Lidia Mireya</t>
  </si>
  <si>
    <t>De Leon</t>
  </si>
  <si>
    <t>26635308</t>
  </si>
  <si>
    <t>62D37CAA14091C84DDF2BA5E2650CC56</t>
  </si>
  <si>
    <t>TCM224</t>
  </si>
  <si>
    <t>Yuliana Carolina</t>
  </si>
  <si>
    <t>10380</t>
  </si>
  <si>
    <t>9485.44</t>
  </si>
  <si>
    <t>26635307</t>
  </si>
  <si>
    <t>4D31B861E4127EDE28B59DB4520108BF</t>
  </si>
  <si>
    <t>TCM211</t>
  </si>
  <si>
    <t>26635306</t>
  </si>
  <si>
    <t>AE745B99566BC1BA141A9AE3E3538B55</t>
  </si>
  <si>
    <t>PCM005</t>
  </si>
  <si>
    <t>Crescencio</t>
  </si>
  <si>
    <t>26635265</t>
  </si>
  <si>
    <t>FA074197A62F623F14A29C4E744C60DB</t>
  </si>
  <si>
    <t>PCM004</t>
  </si>
  <si>
    <t>Maria Cecilia</t>
  </si>
  <si>
    <t>26635264</t>
  </si>
  <si>
    <t>00361AE4ACFEE90FD37EFAFE5E7D3F9B</t>
  </si>
  <si>
    <t>TCM228</t>
  </si>
  <si>
    <t>CME Canelas</t>
  </si>
  <si>
    <t>Juan Luis</t>
  </si>
  <si>
    <t>Cosain</t>
  </si>
  <si>
    <t>26635263</t>
  </si>
  <si>
    <t>FF72EB1613085074BD86E80D26EEDFCC</t>
  </si>
  <si>
    <t>CCM058</t>
  </si>
  <si>
    <t>Maria</t>
  </si>
  <si>
    <t>26635381</t>
  </si>
  <si>
    <t>015FEFA21F570544384C28B65EC238C3</t>
  </si>
  <si>
    <t>TCM225</t>
  </si>
  <si>
    <t>CME Mezquital</t>
  </si>
  <si>
    <t>Alfonso</t>
  </si>
  <si>
    <t>26635379</t>
  </si>
  <si>
    <t>F5B3780183C75DA37425B456181BF514</t>
  </si>
  <si>
    <t>TCM179</t>
  </si>
  <si>
    <t>Luis Felipe</t>
  </si>
  <si>
    <t>Cumplido</t>
  </si>
  <si>
    <t>Ciriano</t>
  </si>
  <si>
    <t>26635378</t>
  </si>
  <si>
    <t>0DBC926FC3F9F04CB67B4BBB6FE26757</t>
  </si>
  <si>
    <t>TCM204</t>
  </si>
  <si>
    <t>Claudia Lizbeth</t>
  </si>
  <si>
    <t>Esqueda</t>
  </si>
  <si>
    <t>Calvillo</t>
  </si>
  <si>
    <t>26635305</t>
  </si>
  <si>
    <t>2E5459F25C60064B5C483EDD315B232B</t>
  </si>
  <si>
    <t>TCM183</t>
  </si>
  <si>
    <t>Ruben</t>
  </si>
  <si>
    <t>26635304</t>
  </si>
  <si>
    <t>A7E1F830DB10707AB72D9AC256B7A60C</t>
  </si>
  <si>
    <t>TCM121</t>
  </si>
  <si>
    <t>Reyna Belen</t>
  </si>
  <si>
    <t>Tello</t>
  </si>
  <si>
    <t>Gamboa</t>
  </si>
  <si>
    <t>26635303</t>
  </si>
  <si>
    <t>2369398FB42F9D7392E3C4859C787927</t>
  </si>
  <si>
    <t>TCM200</t>
  </si>
  <si>
    <t>Loreto Isabel</t>
  </si>
  <si>
    <t>Quintana</t>
  </si>
  <si>
    <t>26635262</t>
  </si>
  <si>
    <t>66BD5A25C9F3A713F4AD4BAB149CC191</t>
  </si>
  <si>
    <t>TCM184</t>
  </si>
  <si>
    <t>Roxana Adanary</t>
  </si>
  <si>
    <t>26635261</t>
  </si>
  <si>
    <t>000F9C521991DF831FD281F9804B5FAE</t>
  </si>
  <si>
    <t>TCM153</t>
  </si>
  <si>
    <t>Elma Mayela</t>
  </si>
  <si>
    <t>Miranda</t>
  </si>
  <si>
    <t>26635260</t>
  </si>
  <si>
    <t>F76EE68EA617B55CEA59F28E1E684898</t>
  </si>
  <si>
    <t>TCM136</t>
  </si>
  <si>
    <t>26635377</t>
  </si>
  <si>
    <t>FB06C074981BFE7C8C2B7F98B1AC9F27</t>
  </si>
  <si>
    <t>TCM046</t>
  </si>
  <si>
    <t>26635376</t>
  </si>
  <si>
    <t>9497A2AFB281A569F2D569825CB7A85A</t>
  </si>
  <si>
    <t>TCM044</t>
  </si>
  <si>
    <t>Cirano</t>
  </si>
  <si>
    <t>26635374</t>
  </si>
  <si>
    <t>9F6AD6EBD03DB0DD0B9F56CD33855938</t>
  </si>
  <si>
    <t>TCM043</t>
  </si>
  <si>
    <t>Jose Ascencion</t>
  </si>
  <si>
    <t>26635373</t>
  </si>
  <si>
    <t>814686336ED4E2D250CAEA7D2AB4E55E</t>
  </si>
  <si>
    <t>PCM142</t>
  </si>
  <si>
    <t>Martha</t>
  </si>
  <si>
    <t>26635372</t>
  </si>
  <si>
    <t>672D81C8F5B698D812662D8DE6DAAC41</t>
  </si>
  <si>
    <t>TCM005</t>
  </si>
  <si>
    <t>Jesus Adrian</t>
  </si>
  <si>
    <t>26635302</t>
  </si>
  <si>
    <t>C8C7A9D145F91E0DB089B802631D65CB</t>
  </si>
  <si>
    <t>TCM004</t>
  </si>
  <si>
    <t>Eduardo</t>
  </si>
  <si>
    <t>Holguin</t>
  </si>
  <si>
    <t>26635301</t>
  </si>
  <si>
    <t>0B0A52A4AD7874568FCEE7EB1B6AF4DA</t>
  </si>
  <si>
    <t>TCM003</t>
  </si>
  <si>
    <t>Dimar Charlene</t>
  </si>
  <si>
    <t>Guillen</t>
  </si>
  <si>
    <t>26635300</t>
  </si>
  <si>
    <t>45C2CFDC8F12AC2325BB5E4FC076A9F7</t>
  </si>
  <si>
    <t>TCM147</t>
  </si>
  <si>
    <t>Secretario Escribiente</t>
  </si>
  <si>
    <t>Carlos Alberto</t>
  </si>
  <si>
    <t>Monarres</t>
  </si>
  <si>
    <t>26635259</t>
  </si>
  <si>
    <t>1B2E335DCD225997C542E5D2DF4C1214</t>
  </si>
  <si>
    <t>TCM031</t>
  </si>
  <si>
    <t>Eduin Cristobal</t>
  </si>
  <si>
    <t>Mancinas</t>
  </si>
  <si>
    <t>26635258</t>
  </si>
  <si>
    <t>96A34FD7719E3B1378CF136FD1D7EE87</t>
  </si>
  <si>
    <t>TCM205</t>
  </si>
  <si>
    <t>CME Mapimi</t>
  </si>
  <si>
    <t>Arcelia Yareli</t>
  </si>
  <si>
    <t>26635371</t>
  </si>
  <si>
    <t>6714508AE18005DF3C1A0B93E28B3CF4</t>
  </si>
  <si>
    <t>PCM492</t>
  </si>
  <si>
    <t>Asesor Juridico CME</t>
  </si>
  <si>
    <t>14940</t>
  </si>
  <si>
    <t>13189.98</t>
  </si>
  <si>
    <t>26635299</t>
  </si>
  <si>
    <t>C572C8729098308DE414D1AB844F4291</t>
  </si>
  <si>
    <t>PCM464</t>
  </si>
  <si>
    <t>Norma Ivette</t>
  </si>
  <si>
    <t>Arguelles</t>
  </si>
  <si>
    <t>26635298</t>
  </si>
  <si>
    <t>A8AB962B4967614C64591723D26786FD</t>
  </si>
  <si>
    <t>PCM236</t>
  </si>
  <si>
    <t>Coronel</t>
  </si>
  <si>
    <t>Quintero</t>
  </si>
  <si>
    <t>26635257</t>
  </si>
  <si>
    <t>45A04B92790F7E71D9E51D8A666CAC16</t>
  </si>
  <si>
    <t>PCM002</t>
  </si>
  <si>
    <t>Ma De Jesus</t>
  </si>
  <si>
    <t>26635256</t>
  </si>
  <si>
    <t>54DFE89E8F4DFE066D8E3BB8764A9EE8</t>
  </si>
  <si>
    <t>CCM006</t>
  </si>
  <si>
    <t>Jose Miguel</t>
  </si>
  <si>
    <t>26635255</t>
  </si>
  <si>
    <t>2171B440F39477FCEF20F9BAE6982F75</t>
  </si>
  <si>
    <t>TCM045</t>
  </si>
  <si>
    <t>Everardo</t>
  </si>
  <si>
    <t>26635375</t>
  </si>
  <si>
    <t>1B85C968ABAC5FDFC1C09E82C048AC2E</t>
  </si>
  <si>
    <t>TCM165</t>
  </si>
  <si>
    <t>Omar</t>
  </si>
  <si>
    <t>Marmolejo</t>
  </si>
  <si>
    <t>26635370</t>
  </si>
  <si>
    <t>FE01388D38E34483AFB2022D10C01691</t>
  </si>
  <si>
    <t>TCM119</t>
  </si>
  <si>
    <t>Maria De La Luz</t>
  </si>
  <si>
    <t>26635369</t>
  </si>
  <si>
    <t>C8EA2EACF065AD70D386262E5E6C5397</t>
  </si>
  <si>
    <t>TCM008</t>
  </si>
  <si>
    <t>Rosa Cecilia</t>
  </si>
  <si>
    <t>Regis</t>
  </si>
  <si>
    <t>26635368</t>
  </si>
  <si>
    <t>36EA10F0FD5E325A8C5B77C3C4B42A71</t>
  </si>
  <si>
    <t>TCM017</t>
  </si>
  <si>
    <t>Mariela Berenice</t>
  </si>
  <si>
    <t>Antuna</t>
  </si>
  <si>
    <t>Barajas</t>
  </si>
  <si>
    <t>26635323</t>
  </si>
  <si>
    <t>4D0E0AB769DF8C09DA4B60B257AE9F79</t>
  </si>
  <si>
    <t>PCM301</t>
  </si>
  <si>
    <t>26635322</t>
  </si>
  <si>
    <t>90705EB1E3428C0B420657CCE658775E</t>
  </si>
  <si>
    <t>CCM167</t>
  </si>
  <si>
    <t>Zuñiga</t>
  </si>
  <si>
    <t>26635319</t>
  </si>
  <si>
    <t>1E090771D6BB62F8621939F12194C5A7</t>
  </si>
  <si>
    <t>CCM032</t>
  </si>
  <si>
    <t>Alba Aurora</t>
  </si>
  <si>
    <t>26635318</t>
  </si>
  <si>
    <t>1CB1E1CFD2A093C2C0C416964ABEDEBF</t>
  </si>
  <si>
    <t>PCM329</t>
  </si>
  <si>
    <t>Ileana De La Paz</t>
  </si>
  <si>
    <t>26635297</t>
  </si>
  <si>
    <t>2F771E8DF800BF6206611E8E0D9C9AE4</t>
  </si>
  <si>
    <t>PCM222</t>
  </si>
  <si>
    <t>Cortes</t>
  </si>
  <si>
    <t>26635296</t>
  </si>
  <si>
    <t>34978946DA6FA73CA753B13D7120E9C1</t>
  </si>
  <si>
    <t>TCM234</t>
  </si>
  <si>
    <t>CME Durango</t>
  </si>
  <si>
    <t>Jose Derly</t>
  </si>
  <si>
    <t>Mariscal</t>
  </si>
  <si>
    <t>Cardenas</t>
  </si>
  <si>
    <t>26635295</t>
  </si>
  <si>
    <t>43796A74B6BD51877BA230440F8BF833</t>
  </si>
  <si>
    <t>TCM233</t>
  </si>
  <si>
    <t>Octavio Fabian</t>
  </si>
  <si>
    <t>26635294</t>
  </si>
  <si>
    <t>A732719F079B9B955CD4586D7A7B986F</t>
  </si>
  <si>
    <t>TCM203</t>
  </si>
  <si>
    <t>CME Canatlan</t>
  </si>
  <si>
    <t>26635254</t>
  </si>
  <si>
    <t>918945B64CE80338DB96389E3548FEA7</t>
  </si>
  <si>
    <t>TCM166</t>
  </si>
  <si>
    <t>Encargado de bodega</t>
  </si>
  <si>
    <t>Rogelio Francisco</t>
  </si>
  <si>
    <t>26635253</t>
  </si>
  <si>
    <t>6EEC64F754948C326D701B04FAABAFC7</t>
  </si>
  <si>
    <t>TCM137</t>
  </si>
  <si>
    <t>Secretaria axa escribiente</t>
  </si>
  <si>
    <t>Blanca Anaid</t>
  </si>
  <si>
    <t>De Los Rios</t>
  </si>
  <si>
    <t>26635252</t>
  </si>
  <si>
    <t>F7609E0637A9FBDCE51B1789E68D7161</t>
  </si>
  <si>
    <t>TCM007</t>
  </si>
  <si>
    <t>Ramon</t>
  </si>
  <si>
    <t>Villalobos</t>
  </si>
  <si>
    <t>26635367</t>
  </si>
  <si>
    <t>73C71FE09163D4BA8AF5D0A926E42FA3</t>
  </si>
  <si>
    <t>PCM467</t>
  </si>
  <si>
    <t>Rodolfo Antonio</t>
  </si>
  <si>
    <t>26635366</t>
  </si>
  <si>
    <t>1A13F9FF87B7428A87717E320CAE5150</t>
  </si>
  <si>
    <t>PCM274</t>
  </si>
  <si>
    <t>26635365</t>
  </si>
  <si>
    <t>0EE18E3EA843B9BEAFA79F7729684C5D</t>
  </si>
  <si>
    <t>TCM181</t>
  </si>
  <si>
    <t>Maria Fernanda</t>
  </si>
  <si>
    <t>Esparza</t>
  </si>
  <si>
    <t>26635333</t>
  </si>
  <si>
    <t>436BFC10ECA5DA0E0D9EAD633FC4CF49</t>
  </si>
  <si>
    <t>TCM217</t>
  </si>
  <si>
    <t>Diego</t>
  </si>
  <si>
    <t>26635293</t>
  </si>
  <si>
    <t>C2C7483562B7150CAEF1573EDC4F5C1A</t>
  </si>
  <si>
    <t>TCM215</t>
  </si>
  <si>
    <t>Alto Manuel Alejandro</t>
  </si>
  <si>
    <t>Devora</t>
  </si>
  <si>
    <t>26635292</t>
  </si>
  <si>
    <t>71C07E37A2B564DB46908BFD3651BE42</t>
  </si>
  <si>
    <t>26635291</t>
  </si>
  <si>
    <t>4E260DEE45B857B58AB123B6C028B4CD</t>
  </si>
  <si>
    <t>TCM012</t>
  </si>
  <si>
    <t>Azalea Guadalupe</t>
  </si>
  <si>
    <t>26635251</t>
  </si>
  <si>
    <t>510B7618D0D8D2A3E925FD637B22F6F9</t>
  </si>
  <si>
    <t>TCM011</t>
  </si>
  <si>
    <t>26635250</t>
  </si>
  <si>
    <t>63C85609C6AF06B5E52E3C0CED7023C8</t>
  </si>
  <si>
    <t>TCM010</t>
  </si>
  <si>
    <t>Sheila Patricia</t>
  </si>
  <si>
    <t>26635249</t>
  </si>
  <si>
    <t>A6943776B13F4A435577D081948D2E7B</t>
  </si>
  <si>
    <t>CCM305</t>
  </si>
  <si>
    <t>Fatima</t>
  </si>
  <si>
    <t>26635364</t>
  </si>
  <si>
    <t>123D32E4A124664F66C83ECAB53914E5</t>
  </si>
  <si>
    <t>18S009</t>
  </si>
  <si>
    <t>Cabrales</t>
  </si>
  <si>
    <t>26635363</t>
  </si>
  <si>
    <t>FA0564C6E45A8CD83DC11634297C3AB1</t>
  </si>
  <si>
    <t>TCM176</t>
  </si>
  <si>
    <t>Felipe De Jesus</t>
  </si>
  <si>
    <t>26635290</t>
  </si>
  <si>
    <t>19C7DFDE3F835B9AA93A7F9C830BC000</t>
  </si>
  <si>
    <t>TCM149</t>
  </si>
  <si>
    <t>Mayra Janeth</t>
  </si>
  <si>
    <t>Regalado</t>
  </si>
  <si>
    <t>Vidal</t>
  </si>
  <si>
    <t>26635289</t>
  </si>
  <si>
    <t>47BD5079EFD8239409B3315746726AE4</t>
  </si>
  <si>
    <t>TCM143</t>
  </si>
  <si>
    <t>Carlos Antonio</t>
  </si>
  <si>
    <t>Aldana</t>
  </si>
  <si>
    <t>26635288</t>
  </si>
  <si>
    <t>59EF63A1BEBAE3287415ED86DAD81811</t>
  </si>
  <si>
    <t>TCM009</t>
  </si>
  <si>
    <t>Omar Jahaziel</t>
  </si>
  <si>
    <t>Santaella</t>
  </si>
  <si>
    <t>26635248</t>
  </si>
  <si>
    <t>860176D09680C2B6DCE5799DDF2D61A2</t>
  </si>
  <si>
    <t>PCM302</t>
  </si>
  <si>
    <t>Jose Alfredo</t>
  </si>
  <si>
    <t>26635247</t>
  </si>
  <si>
    <t>4C30164452975BFC76D4F75A687EFC3E</t>
  </si>
  <si>
    <t>PCM235</t>
  </si>
  <si>
    <t>Nohemi</t>
  </si>
  <si>
    <t>26635246</t>
  </si>
  <si>
    <t>3BAA6EA1105B2B47D434296272009995</t>
  </si>
  <si>
    <t>26635222</t>
  </si>
  <si>
    <t>6611AB481CADB984C9415A4EE515853F</t>
  </si>
  <si>
    <t>CCM176</t>
  </si>
  <si>
    <t>Petronilo</t>
  </si>
  <si>
    <t>26635401</t>
  </si>
  <si>
    <t>A9D1EF6999EA3C60728C1AF8A141638F</t>
  </si>
  <si>
    <t>CCM068</t>
  </si>
  <si>
    <t>Botello</t>
  </si>
  <si>
    <t>Cazares</t>
  </si>
  <si>
    <t>26635400</t>
  </si>
  <si>
    <t>6B95A4A9568A9D0BFD0FC539B50E0AB4</t>
  </si>
  <si>
    <t>18C209</t>
  </si>
  <si>
    <t>Moran</t>
  </si>
  <si>
    <t>26635399</t>
  </si>
  <si>
    <t>2A05CA3ECA6A1BCC33315B305D24C6F1</t>
  </si>
  <si>
    <t>PCM491</t>
  </si>
  <si>
    <t>Hector Fernando</t>
  </si>
  <si>
    <t>26635287</t>
  </si>
  <si>
    <t>BDB3CA0A6A875B7549F37E5D20D0B259</t>
  </si>
  <si>
    <t>PCM259</t>
  </si>
  <si>
    <t>Romo</t>
  </si>
  <si>
    <t>Cabral</t>
  </si>
  <si>
    <t>26635286</t>
  </si>
  <si>
    <t>AFFD31CE583B50EE7C76A09648F7E0F5</t>
  </si>
  <si>
    <t>PCM245</t>
  </si>
  <si>
    <t>Ligia Virginia</t>
  </si>
  <si>
    <t>Galindo</t>
  </si>
  <si>
    <t>26635285</t>
  </si>
  <si>
    <t>BCEA26BA4FA939A1DDAFD69388B791EC</t>
  </si>
  <si>
    <t>PCM189</t>
  </si>
  <si>
    <t>Luis Federico</t>
  </si>
  <si>
    <t>26635284</t>
  </si>
  <si>
    <t>BD5BE958996A4B02B6DCF552E361162B</t>
  </si>
  <si>
    <t>26635245</t>
  </si>
  <si>
    <t>7433095474CB437D8A3D3A7AAD217BE0</t>
  </si>
  <si>
    <t>26635244</t>
  </si>
  <si>
    <t>7DE1FE8F2F82B82633E69BE89C343ADE</t>
  </si>
  <si>
    <t>26635243</t>
  </si>
  <si>
    <t>AC3BD2E04BFC1D69EE8B3C845D15E5B0</t>
  </si>
  <si>
    <t>TCM020</t>
  </si>
  <si>
    <t>Daniel Alejandro</t>
  </si>
  <si>
    <t>Rico</t>
  </si>
  <si>
    <t>26635403</t>
  </si>
  <si>
    <t>9CF80B94D250AB79BF096FA7E0035C4D</t>
  </si>
  <si>
    <t>PCM291</t>
  </si>
  <si>
    <t>Wendy Gisel</t>
  </si>
  <si>
    <t>Pizarro</t>
  </si>
  <si>
    <t>26635402</t>
  </si>
  <si>
    <t>5AB7C679A102C71EF7B64F35536B10FA</t>
  </si>
  <si>
    <t>TCM129</t>
  </si>
  <si>
    <t>26635398</t>
  </si>
  <si>
    <t>C3C1803B7650BD69AFAB9497EB9E66FD</t>
  </si>
  <si>
    <t>TCM116</t>
  </si>
  <si>
    <t>Aglaen Jovany</t>
  </si>
  <si>
    <t>26635341</t>
  </si>
  <si>
    <t>6357CEBD83A99E8E4A7BBF99269F448B</t>
  </si>
  <si>
    <t>TCM071</t>
  </si>
  <si>
    <t>26635340</t>
  </si>
  <si>
    <t>1D89326FF0A98C5507934B13ACD36679</t>
  </si>
  <si>
    <t>PCM248</t>
  </si>
  <si>
    <t>Bogar</t>
  </si>
  <si>
    <t>26635321</t>
  </si>
  <si>
    <t>AAC98AAA5CBC0DB84E5D29AD2451B410</t>
  </si>
  <si>
    <t>PCM080</t>
  </si>
  <si>
    <t>Sofia</t>
  </si>
  <si>
    <t>26635283</t>
  </si>
  <si>
    <t>10D46E0629B33BE1B9B2F6EA856DCF86</t>
  </si>
  <si>
    <t>17PT16</t>
  </si>
  <si>
    <t>Jose Cesar</t>
  </si>
  <si>
    <t>26635282</t>
  </si>
  <si>
    <t>00CA91CABE2BE85D1D370A534DD26141</t>
  </si>
  <si>
    <t>TCM193</t>
  </si>
  <si>
    <t>Maria De Lourdes</t>
  </si>
  <si>
    <t>26635281</t>
  </si>
  <si>
    <t>A065E6FD4E71F88095169E674F6B0B86</t>
  </si>
  <si>
    <t>26635242</t>
  </si>
  <si>
    <t>04F281494E9ED2A5B8BECB72C4577EF0</t>
  </si>
  <si>
    <t>26635241</t>
  </si>
  <si>
    <t>0E8D0817BC0ACC797F7798BF00A79EF6</t>
  </si>
  <si>
    <t>PCM472</t>
  </si>
  <si>
    <t>Maritsa</t>
  </si>
  <si>
    <t>26635397</t>
  </si>
  <si>
    <t>7452CCFE9F64398F3DAEC65F9C489E0F</t>
  </si>
  <si>
    <t>PCM147</t>
  </si>
  <si>
    <t>Maria Del Consuelo</t>
  </si>
  <si>
    <t>26635395</t>
  </si>
  <si>
    <t>A5A2B54233B06A6205D4E61A2CB5D1B0</t>
  </si>
  <si>
    <t>TCM213</t>
  </si>
  <si>
    <t>Xochitl Carolina</t>
  </si>
  <si>
    <t>Del Toro</t>
  </si>
  <si>
    <t>26635362</t>
  </si>
  <si>
    <t>07DDB41181ADA2C0CA9EFCCA695724D4</t>
  </si>
  <si>
    <t>TCM070</t>
  </si>
  <si>
    <t>Miguel Angel</t>
  </si>
  <si>
    <t>Muñiz</t>
  </si>
  <si>
    <t>26635339</t>
  </si>
  <si>
    <t>E94D334FB1423FBDC215A8DCA6D8253F</t>
  </si>
  <si>
    <t>PCM136</t>
  </si>
  <si>
    <t>Zaira Ivon</t>
  </si>
  <si>
    <t>26635338</t>
  </si>
  <si>
    <t>DA8EA88CECBB7790F6CE3B11D7B2116D</t>
  </si>
  <si>
    <t>PCM135</t>
  </si>
  <si>
    <t>Lourdes</t>
  </si>
  <si>
    <t>Olivas</t>
  </si>
  <si>
    <t>26635337</t>
  </si>
  <si>
    <t>7318098BFE386634F19B0B1C3993A14F</t>
  </si>
  <si>
    <t>TCM019</t>
  </si>
  <si>
    <t>Reyna Remedios</t>
  </si>
  <si>
    <t>Santillanes</t>
  </si>
  <si>
    <t>26635332</t>
  </si>
  <si>
    <t>7E1D73D1AD217D1F6AB47614D7F5BEAA</t>
  </si>
  <si>
    <t>PCM328</t>
  </si>
  <si>
    <t>Joselyne Guadalupe</t>
  </si>
  <si>
    <t>26635330</t>
  </si>
  <si>
    <t>B898C3C074021D14A5C8F897C58D18BC</t>
  </si>
  <si>
    <t>TCM016</t>
  </si>
  <si>
    <t>Jose Luius</t>
  </si>
  <si>
    <t>26635331</t>
  </si>
  <si>
    <t>9696BBC60A7627799B030FAC6E172CA5</t>
  </si>
  <si>
    <t>TCM018</t>
  </si>
  <si>
    <t>Guadalupe Adriana</t>
  </si>
  <si>
    <t>26635324</t>
  </si>
  <si>
    <t>0DA6013158F1BD47A32BBD37CB45E6C8</t>
  </si>
  <si>
    <t>CCM168</t>
  </si>
  <si>
    <t>Aldo Roberto</t>
  </si>
  <si>
    <t>26635320</t>
  </si>
  <si>
    <t>6E664E5A9F0C598041A1702AC1B2F274</t>
  </si>
  <si>
    <t>TCM157</t>
  </si>
  <si>
    <t>Fernando Israel</t>
  </si>
  <si>
    <t>Machado</t>
  </si>
  <si>
    <t>26635280</t>
  </si>
  <si>
    <t>94389D946EFA3C20B8494927A3B52E42</t>
  </si>
  <si>
    <t>TCM131</t>
  </si>
  <si>
    <t>Karla Alondra</t>
  </si>
  <si>
    <t>Frayre</t>
  </si>
  <si>
    <t>26635279</t>
  </si>
  <si>
    <t>503D67C20B5C74B9C2EFE1961B6F1AED</t>
  </si>
  <si>
    <t>TCM002</t>
  </si>
  <si>
    <t>Azucena De Maria</t>
  </si>
  <si>
    <t>26635278</t>
  </si>
  <si>
    <t>DD35E36A358CCF662BC83BD2904A7478</t>
  </si>
  <si>
    <t>26635240</t>
  </si>
  <si>
    <t>0C8D8A8061D2FA5E8C4652F9B9E95EA4</t>
  </si>
  <si>
    <t>Encargada de Jefe de Departamento</t>
  </si>
  <si>
    <t>26635239</t>
  </si>
  <si>
    <t>8EF54C90C5C76E2AE4CACF8BB29961AB</t>
  </si>
  <si>
    <t>26635238</t>
  </si>
  <si>
    <t>254B43D2CB71E94E2C80D84607C4A2E7</t>
  </si>
  <si>
    <t>TCM208</t>
  </si>
  <si>
    <t>Azaria</t>
  </si>
  <si>
    <t>De Los Reyes</t>
  </si>
  <si>
    <t>26635361</t>
  </si>
  <si>
    <t>47283F275FAA7F5AF240621A716FDDEE</t>
  </si>
  <si>
    <t>TCM175</t>
  </si>
  <si>
    <t>Maria Alejandra</t>
  </si>
  <si>
    <t>Arciniega</t>
  </si>
  <si>
    <t>26635360</t>
  </si>
  <si>
    <t>143BBCEFA5E4F01039BD5B6C4AB49B79</t>
  </si>
  <si>
    <t>26635214</t>
  </si>
  <si>
    <t>7F74977A89B826034B823FEF8AE7A9CF</t>
  </si>
  <si>
    <t>UTDGDA</t>
  </si>
  <si>
    <t>46680</t>
  </si>
  <si>
    <t>37456.54</t>
  </si>
  <si>
    <t>26635213</t>
  </si>
  <si>
    <t>BAAAA8B2B34D54E8BD2A4C7574B1B1CE</t>
  </si>
  <si>
    <t>26635205</t>
  </si>
  <si>
    <t>CC62452DD594EC50B0A80E6488B48B24</t>
  </si>
  <si>
    <t>26635201</t>
  </si>
  <si>
    <t>C46F85FED975D993FB8158B55F46019D</t>
  </si>
  <si>
    <t>Auxiliar de Mantenimiento en sistemas</t>
  </si>
  <si>
    <t>20040</t>
  </si>
  <si>
    <t>17200.62</t>
  </si>
  <si>
    <t>26635200</t>
  </si>
  <si>
    <t>00A3B97D700F8BADCBAB5CCF9FF8C201</t>
  </si>
  <si>
    <t>26635199</t>
  </si>
  <si>
    <t>A4B8B2735B50B9E1AEEEA7E053D0D3CD</t>
  </si>
  <si>
    <t>26635198</t>
  </si>
  <si>
    <t>C979D35B61CC921C4F0480334EDBD6F5</t>
  </si>
  <si>
    <t>26635197</t>
  </si>
  <si>
    <t>3877A6480DE916AB45755FA78A975F18</t>
  </si>
  <si>
    <t>Unidad de Vinculación INE</t>
  </si>
  <si>
    <t>26635208</t>
  </si>
  <si>
    <t>FB89912A5BDBB0D75D988DC9F734DF4A</t>
  </si>
  <si>
    <t>Oficilaia de Partes</t>
  </si>
  <si>
    <t>26635207</t>
  </si>
  <si>
    <t>B34EA027C06D46FE0EAF70ADFC95149A</t>
  </si>
  <si>
    <t>26635206</t>
  </si>
  <si>
    <t>EFFE3F5BE6D4D514233F99517A2B8981</t>
  </si>
  <si>
    <t>26635219</t>
  </si>
  <si>
    <t>CEBA87D5CEFAF0F0EAD0D495E9906CB3</t>
  </si>
  <si>
    <t>26635218</t>
  </si>
  <si>
    <t>0FC2FFF8C202AE9B926A69594306A4D2</t>
  </si>
  <si>
    <t>26635217</t>
  </si>
  <si>
    <t>27FFF543D7AFE2FE158EDFD3CE394D02</t>
  </si>
  <si>
    <t>26635195</t>
  </si>
  <si>
    <t>01EBE276EA17203ADF989E94E71B5B44</t>
  </si>
  <si>
    <t>26635194</t>
  </si>
  <si>
    <t>E0C98B8389835F37AC88F85631D39829</t>
  </si>
  <si>
    <t>26635193</t>
  </si>
  <si>
    <t>BDFDE8874C1306C5F813B0A0998BF341</t>
  </si>
  <si>
    <t>26635192</t>
  </si>
  <si>
    <t>96E67C550574CF12F7A298987A4C88EA</t>
  </si>
  <si>
    <t>26635196</t>
  </si>
  <si>
    <t>8E89595CAE6F9BD8A40BFF4E8C79BAB7</t>
  </si>
  <si>
    <t>26635212</t>
  </si>
  <si>
    <t>E359EBF59E2F1B0299ECA1A78464F0DD</t>
  </si>
  <si>
    <t>26635211</t>
  </si>
  <si>
    <t>6352664767CA5FA4995977AE9E65531B</t>
  </si>
  <si>
    <t>Encargada de Técnico</t>
  </si>
  <si>
    <t>26635210</t>
  </si>
  <si>
    <t>9D560DE012EE21B96EBC54D9DE0276E5</t>
  </si>
  <si>
    <t>26635209</t>
  </si>
  <si>
    <t>C0D466AABCFA58CCAE9E4C358EC44523</t>
  </si>
  <si>
    <t>Oficial de Partes</t>
  </si>
  <si>
    <t>Brandon Jesus</t>
  </si>
  <si>
    <t>15060</t>
  </si>
  <si>
    <t>13284.34</t>
  </si>
  <si>
    <t>26635216</t>
  </si>
  <si>
    <t>BF3667628F4E59291AA03DA9D3B76F03</t>
  </si>
  <si>
    <t>Encargado de Oficilia de Partes</t>
  </si>
  <si>
    <t>26635215</t>
  </si>
  <si>
    <t>DC2DE705B01EC9451479A16A0C050B49</t>
  </si>
  <si>
    <t>26635203</t>
  </si>
  <si>
    <t>F030BCE5E44A0ECEAD65F16D5707418F</t>
  </si>
  <si>
    <t>26635204</t>
  </si>
  <si>
    <t>8E10D056B37862EB7B8CE8461C80C65D</t>
  </si>
  <si>
    <t>26635202</t>
  </si>
  <si>
    <t>2A44FB09C94C816D9EF66F833EC273E3</t>
  </si>
  <si>
    <t>26635187</t>
  </si>
  <si>
    <t>0BEC24D3E5F2D98202BB99F1A0A41FE1</t>
  </si>
  <si>
    <t>26635186</t>
  </si>
  <si>
    <t>C50B4223F299D7DF2DA2B8C2FE92BFE2</t>
  </si>
  <si>
    <t>26635185</t>
  </si>
  <si>
    <t>57482D2B895ABAD1D927ACAF236FE24F</t>
  </si>
  <si>
    <t>Ericka Del Rosario</t>
  </si>
  <si>
    <t>26635184</t>
  </si>
  <si>
    <t>DE6FE31D3405741E07107F5BE5635908</t>
  </si>
  <si>
    <t>62280</t>
  </si>
  <si>
    <t>48376.54</t>
  </si>
  <si>
    <t>26635183</t>
  </si>
  <si>
    <t>0D504A95BCDD02828DE0D77E55D37BE6</t>
  </si>
  <si>
    <t>26635182</t>
  </si>
  <si>
    <t>1128733ED6FDE5031419269894C6DFBF</t>
  </si>
  <si>
    <t>26635173</t>
  </si>
  <si>
    <t>0685734C30EA2FB88B66EF6F66553135</t>
  </si>
  <si>
    <t>26635155</t>
  </si>
  <si>
    <t>511EEA35C03E8E94A9018C7600918DD9</t>
  </si>
  <si>
    <t>Jesus  Francisco</t>
  </si>
  <si>
    <t>26635154</t>
  </si>
  <si>
    <t>BF2B007F713FB19BD9C6D2BA0CFA68CA</t>
  </si>
  <si>
    <t>26635169</t>
  </si>
  <si>
    <t>EA09883E63FC6C701B3354C5140B1853</t>
  </si>
  <si>
    <t>26635153</t>
  </si>
  <si>
    <t>35DE6B61854519F64BEEF090281A2FFD</t>
  </si>
  <si>
    <t>26635152</t>
  </si>
  <si>
    <t>906D8CEEE88CF6595D7DD5DE61EF406B</t>
  </si>
  <si>
    <t>26635151</t>
  </si>
  <si>
    <t>772A6B6303CF3E6B78BC0FD94E8DE651</t>
  </si>
  <si>
    <t>23280</t>
  </si>
  <si>
    <t>19748.55</t>
  </si>
  <si>
    <t>26635150</t>
  </si>
  <si>
    <t>75E45671E9749C1063CB3749D66276BA</t>
  </si>
  <si>
    <t>26635157</t>
  </si>
  <si>
    <t>8D78E17868B46870E0C6AC2D1CA53D88</t>
  </si>
  <si>
    <t>26635156</t>
  </si>
  <si>
    <t>679996436CEAA4392C3388EDA29D9838</t>
  </si>
  <si>
    <t>26635168</t>
  </si>
  <si>
    <t>097DCA619B3D6F0407C00A6DCC9CD983</t>
  </si>
  <si>
    <t>26635167</t>
  </si>
  <si>
    <t>85CEF4708C8E1F2C7840DD84368E4233</t>
  </si>
  <si>
    <t>26635166</t>
  </si>
  <si>
    <t>4340588F5AE9F3B54571746640848768</t>
  </si>
  <si>
    <t>26635165</t>
  </si>
  <si>
    <t>92C6642D067EF9DBC1A7E954A84CEB19</t>
  </si>
  <si>
    <t>29340</t>
  </si>
  <si>
    <t>24463.34</t>
  </si>
  <si>
    <t>26635181</t>
  </si>
  <si>
    <t>052CD476E0F110239EB74183C05AB28A</t>
  </si>
  <si>
    <t>26635180</t>
  </si>
  <si>
    <t>6CC939028F169FAEF59E09165C550D6F</t>
  </si>
  <si>
    <t>26635179</t>
  </si>
  <si>
    <t>AE47135C60EC87E8A01D77509FA094C3</t>
  </si>
  <si>
    <t>26635178</t>
  </si>
  <si>
    <t>47550E470E5E4C6F06B40438BAA4DEED</t>
  </si>
  <si>
    <t>26635177</t>
  </si>
  <si>
    <t>981895F4BD83147A62FF0994D70C52E9</t>
  </si>
  <si>
    <t>26635176</t>
  </si>
  <si>
    <t>7040396122A3CF6319C9AC64FEC0CB3E</t>
  </si>
  <si>
    <t>Cesar Gerado</t>
  </si>
  <si>
    <t>26635175</t>
  </si>
  <si>
    <t>0A224279CA4D2E09B7B4C4C0689A8376</t>
  </si>
  <si>
    <t>14370</t>
  </si>
  <si>
    <t>12741.73</t>
  </si>
  <si>
    <t>26635174</t>
  </si>
  <si>
    <t>6D8FF79FD52E03839D280815C12AC26A</t>
  </si>
  <si>
    <t>26635191</t>
  </si>
  <si>
    <t>9437B1AD4CD9DE752AE576B1757C0E46</t>
  </si>
  <si>
    <t>26635190</t>
  </si>
  <si>
    <t>EBD3948EF10527E9DD1F7B3FD3185752</t>
  </si>
  <si>
    <t>26635189</t>
  </si>
  <si>
    <t>A83D4F9F6E5A3187E132C0299D9E39C2</t>
  </si>
  <si>
    <t>26635188</t>
  </si>
  <si>
    <t>C89CE06E6DCB622A2488D455C21C32D2</t>
  </si>
  <si>
    <t>26635172</t>
  </si>
  <si>
    <t>DEFA86568FDAA33ACDE617377DB377B0</t>
  </si>
  <si>
    <t>26635171</t>
  </si>
  <si>
    <t>B6C0CC68F18BE2110F9E3369136C52BD</t>
  </si>
  <si>
    <t>Paola</t>
  </si>
  <si>
    <t>Alvarez Almodovar</t>
  </si>
  <si>
    <t>26635170</t>
  </si>
  <si>
    <t>4A3C79FAD86B15F9087BE21E25F81526</t>
  </si>
  <si>
    <t>26635164</t>
  </si>
  <si>
    <t>0DA74CC2950B6009104D20583B6B6AB2</t>
  </si>
  <si>
    <t>26635158</t>
  </si>
  <si>
    <t>9D88D722166C04AB20848B8CD886D4FF</t>
  </si>
  <si>
    <t>26635160</t>
  </si>
  <si>
    <t>7A16CC6058C8244ED00CD261769FE5EA</t>
  </si>
  <si>
    <t>Saldaña</t>
  </si>
  <si>
    <t>26635159</t>
  </si>
  <si>
    <t>4ACEF99928FE0984F58CEA0A4D096C11</t>
  </si>
  <si>
    <t>26635163</t>
  </si>
  <si>
    <t>D2710A253903A6FF503275E6456B4D56</t>
  </si>
  <si>
    <t>26635162</t>
  </si>
  <si>
    <t>9FC5DF778B51657CFA799CC875E81992</t>
  </si>
  <si>
    <t>26635161</t>
  </si>
  <si>
    <t>26089379</t>
  </si>
  <si>
    <t>26089378</t>
  </si>
  <si>
    <t>26089377</t>
  </si>
  <si>
    <t>26089376</t>
  </si>
  <si>
    <t>26089375</t>
  </si>
  <si>
    <t>26089374</t>
  </si>
  <si>
    <t>26089192</t>
  </si>
  <si>
    <t>26089191</t>
  </si>
  <si>
    <t>26089190</t>
  </si>
  <si>
    <t>26089189</t>
  </si>
  <si>
    <t>26089188</t>
  </si>
  <si>
    <t>26089187</t>
  </si>
  <si>
    <t>26089198</t>
  </si>
  <si>
    <t>26089197</t>
  </si>
  <si>
    <t>26089196</t>
  </si>
  <si>
    <t>26089195</t>
  </si>
  <si>
    <t>26089194</t>
  </si>
  <si>
    <t>26089193</t>
  </si>
  <si>
    <t>26089204</t>
  </si>
  <si>
    <t>26089203</t>
  </si>
  <si>
    <t>26089202</t>
  </si>
  <si>
    <t>26089201</t>
  </si>
  <si>
    <t>26089200</t>
  </si>
  <si>
    <t>26089199</t>
  </si>
  <si>
    <t>26089173</t>
  </si>
  <si>
    <t>26089174</t>
  </si>
  <si>
    <t>26089172</t>
  </si>
  <si>
    <t>26089165</t>
  </si>
  <si>
    <t>26089164</t>
  </si>
  <si>
    <t>26089163</t>
  </si>
  <si>
    <t>26089162</t>
  </si>
  <si>
    <t>26089161</t>
  </si>
  <si>
    <t>26089160</t>
  </si>
  <si>
    <t>26089156</t>
  </si>
  <si>
    <t>26089159</t>
  </si>
  <si>
    <t>26089158</t>
  </si>
  <si>
    <t>26089157</t>
  </si>
  <si>
    <t>26089155</t>
  </si>
  <si>
    <t>26089154</t>
  </si>
  <si>
    <t>26089153</t>
  </si>
  <si>
    <t>26089152</t>
  </si>
  <si>
    <t>26089151</t>
  </si>
  <si>
    <t>26089150</t>
  </si>
  <si>
    <t>26089149</t>
  </si>
  <si>
    <t>26089148</t>
  </si>
  <si>
    <t>26089147</t>
  </si>
  <si>
    <t>26089146</t>
  </si>
  <si>
    <t>26089145</t>
  </si>
  <si>
    <t>26089144</t>
  </si>
  <si>
    <t>14514</t>
  </si>
  <si>
    <t>26089143</t>
  </si>
  <si>
    <t>26089142</t>
  </si>
  <si>
    <t>26089141</t>
  </si>
  <si>
    <t>26089140</t>
  </si>
  <si>
    <t>26089139</t>
  </si>
  <si>
    <t>26089138</t>
  </si>
  <si>
    <t>26089137</t>
  </si>
  <si>
    <t>26089136</t>
  </si>
  <si>
    <t>26089135</t>
  </si>
  <si>
    <t>26089134</t>
  </si>
  <si>
    <t>26089133</t>
  </si>
  <si>
    <t>26089132</t>
  </si>
  <si>
    <t>26089131</t>
  </si>
  <si>
    <t>26089130</t>
  </si>
  <si>
    <t>26089129</t>
  </si>
  <si>
    <t>26089128</t>
  </si>
  <si>
    <t>26089127</t>
  </si>
  <si>
    <t>26089126</t>
  </si>
  <si>
    <t>26089171</t>
  </si>
  <si>
    <t>26089170</t>
  </si>
  <si>
    <t>26089169</t>
  </si>
  <si>
    <t>26089168</t>
  </si>
  <si>
    <t>26089167</t>
  </si>
  <si>
    <t>26089166</t>
  </si>
  <si>
    <t>26089125</t>
  </si>
  <si>
    <t>26089124</t>
  </si>
  <si>
    <t>26089123</t>
  </si>
  <si>
    <t>26089122</t>
  </si>
  <si>
    <t>26089121</t>
  </si>
  <si>
    <t>26089120</t>
  </si>
  <si>
    <t>26089119</t>
  </si>
  <si>
    <t>26089118</t>
  </si>
  <si>
    <t>26089117</t>
  </si>
  <si>
    <t>26089186</t>
  </si>
  <si>
    <t>26089185</t>
  </si>
  <si>
    <t>26089184</t>
  </si>
  <si>
    <t>26089183</t>
  </si>
  <si>
    <t>26089182</t>
  </si>
  <si>
    <t>26089181</t>
  </si>
  <si>
    <t>26089180</t>
  </si>
  <si>
    <t>26089179</t>
  </si>
  <si>
    <t>26089178</t>
  </si>
  <si>
    <t>26089177</t>
  </si>
  <si>
    <t>26089176</t>
  </si>
  <si>
    <t>26089175</t>
  </si>
  <si>
    <t>26089021</t>
  </si>
  <si>
    <t>27192</t>
  </si>
  <si>
    <t>26089020</t>
  </si>
  <si>
    <t>26089019</t>
  </si>
  <si>
    <t>26089018</t>
  </si>
  <si>
    <t>26089017</t>
  </si>
  <si>
    <t>26089016</t>
  </si>
  <si>
    <t>26089015</t>
  </si>
  <si>
    <t>26089014</t>
  </si>
  <si>
    <t>26089013</t>
  </si>
  <si>
    <t>26089012</t>
  </si>
  <si>
    <t>26089011</t>
  </si>
  <si>
    <t>26089010</t>
  </si>
  <si>
    <t>26089004</t>
  </si>
  <si>
    <t>26089009</t>
  </si>
  <si>
    <t>26089008</t>
  </si>
  <si>
    <t>26089007</t>
  </si>
  <si>
    <t>26089006</t>
  </si>
  <si>
    <t>26089005</t>
  </si>
  <si>
    <t>26089003</t>
  </si>
  <si>
    <t>26089002</t>
  </si>
  <si>
    <t>26089001</t>
  </si>
  <si>
    <t>26089000</t>
  </si>
  <si>
    <t>26088999</t>
  </si>
  <si>
    <t>26088998</t>
  </si>
  <si>
    <t>26088997</t>
  </si>
  <si>
    <t>26088996</t>
  </si>
  <si>
    <t>26088995</t>
  </si>
  <si>
    <t>26088994</t>
  </si>
  <si>
    <t>26088993</t>
  </si>
  <si>
    <t>26088992</t>
  </si>
  <si>
    <t>26088991</t>
  </si>
  <si>
    <t>26088990</t>
  </si>
  <si>
    <t>26088989</t>
  </si>
  <si>
    <t>26088988</t>
  </si>
  <si>
    <t>26089111</t>
  </si>
  <si>
    <t>26089110</t>
  </si>
  <si>
    <t>26089109</t>
  </si>
  <si>
    <t>26089108</t>
  </si>
  <si>
    <t>26089107</t>
  </si>
  <si>
    <t>26089106</t>
  </si>
  <si>
    <t>26089105</t>
  </si>
  <si>
    <t>26089104</t>
  </si>
  <si>
    <t>26089103</t>
  </si>
  <si>
    <t>26089102</t>
  </si>
  <si>
    <t>26089101</t>
  </si>
  <si>
    <t>26089100</t>
  </si>
  <si>
    <t>26089099</t>
  </si>
  <si>
    <t>26089098</t>
  </si>
  <si>
    <t>26089097</t>
  </si>
  <si>
    <t>26089096</t>
  </si>
  <si>
    <t>26089095</t>
  </si>
  <si>
    <t>26089094</t>
  </si>
  <si>
    <t>26089093</t>
  </si>
  <si>
    <t>26089092</t>
  </si>
  <si>
    <t>26089091</t>
  </si>
  <si>
    <t>26089090</t>
  </si>
  <si>
    <t>26089089</t>
  </si>
  <si>
    <t>26089088</t>
  </si>
  <si>
    <t>26089087</t>
  </si>
  <si>
    <t>26089086</t>
  </si>
  <si>
    <t>26089085</t>
  </si>
  <si>
    <t>26089084</t>
  </si>
  <si>
    <t>26089083</t>
  </si>
  <si>
    <t>26089082</t>
  </si>
  <si>
    <t>26089081</t>
  </si>
  <si>
    <t>26089080</t>
  </si>
  <si>
    <t>26089079</t>
  </si>
  <si>
    <t>26089078</t>
  </si>
  <si>
    <t>26089077</t>
  </si>
  <si>
    <t>26089076</t>
  </si>
  <si>
    <t>26089075</t>
  </si>
  <si>
    <t>26089074</t>
  </si>
  <si>
    <t>26089073</t>
  </si>
  <si>
    <t>26089072</t>
  </si>
  <si>
    <t>26089071</t>
  </si>
  <si>
    <t>26089070</t>
  </si>
  <si>
    <t>26089069</t>
  </si>
  <si>
    <t>26089068</t>
  </si>
  <si>
    <t>26089067</t>
  </si>
  <si>
    <t>26089066</t>
  </si>
  <si>
    <t>26089065</t>
  </si>
  <si>
    <t>26089064</t>
  </si>
  <si>
    <t>26089063</t>
  </si>
  <si>
    <t>26089062</t>
  </si>
  <si>
    <t>26089061</t>
  </si>
  <si>
    <t>26089060</t>
  </si>
  <si>
    <t>26089059</t>
  </si>
  <si>
    <t>26089058</t>
  </si>
  <si>
    <t>26089057</t>
  </si>
  <si>
    <t>26089056</t>
  </si>
  <si>
    <t>26089055</t>
  </si>
  <si>
    <t>26089054</t>
  </si>
  <si>
    <t>26089053</t>
  </si>
  <si>
    <t>26089052</t>
  </si>
  <si>
    <t>26089051</t>
  </si>
  <si>
    <t>26089050</t>
  </si>
  <si>
    <t>26089049</t>
  </si>
  <si>
    <t>26089048</t>
  </si>
  <si>
    <t>26089047</t>
  </si>
  <si>
    <t>26089046</t>
  </si>
  <si>
    <t>26089045</t>
  </si>
  <si>
    <t>26089044</t>
  </si>
  <si>
    <t>26089043</t>
  </si>
  <si>
    <t>26089042</t>
  </si>
  <si>
    <t>26089041</t>
  </si>
  <si>
    <t>26089040</t>
  </si>
  <si>
    <t>26089039</t>
  </si>
  <si>
    <t>26089038</t>
  </si>
  <si>
    <t>26089037</t>
  </si>
  <si>
    <t>26089036</t>
  </si>
  <si>
    <t>26089035</t>
  </si>
  <si>
    <t>26089034</t>
  </si>
  <si>
    <t>26089116</t>
  </si>
  <si>
    <t>26089115</t>
  </si>
  <si>
    <t>26089114</t>
  </si>
  <si>
    <t>26089113</t>
  </si>
  <si>
    <t>26089112</t>
  </si>
  <si>
    <t>26089033</t>
  </si>
  <si>
    <t>26089032</t>
  </si>
  <si>
    <t>26089031</t>
  </si>
  <si>
    <t>26089030</t>
  </si>
  <si>
    <t>26089029</t>
  </si>
  <si>
    <t>26089028</t>
  </si>
  <si>
    <t>26089027</t>
  </si>
  <si>
    <t>26089026</t>
  </si>
  <si>
    <t>26089025</t>
  </si>
  <si>
    <t>26089024</t>
  </si>
  <si>
    <t>26089023</t>
  </si>
  <si>
    <t>26089022</t>
  </si>
  <si>
    <t>26089368</t>
  </si>
  <si>
    <t>26089367</t>
  </si>
  <si>
    <t>26089365</t>
  </si>
  <si>
    <t>26089366</t>
  </si>
  <si>
    <t>26089373</t>
  </si>
  <si>
    <t>26089372</t>
  </si>
  <si>
    <t>26089371</t>
  </si>
  <si>
    <t>26089370</t>
  </si>
  <si>
    <t>26089369</t>
  </si>
  <si>
    <t>26089364</t>
  </si>
  <si>
    <t>26089363</t>
  </si>
  <si>
    <t>26089362</t>
  </si>
  <si>
    <t>26089359</t>
  </si>
  <si>
    <t>26089361</t>
  </si>
  <si>
    <t>26089360</t>
  </si>
  <si>
    <t>26089358</t>
  </si>
  <si>
    <t>26089289</t>
  </si>
  <si>
    <t>26089288</t>
  </si>
  <si>
    <t>26089287</t>
  </si>
  <si>
    <t>26089286</t>
  </si>
  <si>
    <t>26089285</t>
  </si>
  <si>
    <t>26089284</t>
  </si>
  <si>
    <t>26089283</t>
  </si>
  <si>
    <t>26089282</t>
  </si>
  <si>
    <t>26089281</t>
  </si>
  <si>
    <t>26089280</t>
  </si>
  <si>
    <t>26089279</t>
  </si>
  <si>
    <t>26089278</t>
  </si>
  <si>
    <t>26089277</t>
  </si>
  <si>
    <t>26089276</t>
  </si>
  <si>
    <t>26089275</t>
  </si>
  <si>
    <t>26089274</t>
  </si>
  <si>
    <t>26089273</t>
  </si>
  <si>
    <t>26089272</t>
  </si>
  <si>
    <t>26089271</t>
  </si>
  <si>
    <t>26089270</t>
  </si>
  <si>
    <t>26089269</t>
  </si>
  <si>
    <t>26089268</t>
  </si>
  <si>
    <t>26089267</t>
  </si>
  <si>
    <t>26089266</t>
  </si>
  <si>
    <t>26089303</t>
  </si>
  <si>
    <t>26089304</t>
  </si>
  <si>
    <t>26089265</t>
  </si>
  <si>
    <t>26089264</t>
  </si>
  <si>
    <t>26089263</t>
  </si>
  <si>
    <t>26089262</t>
  </si>
  <si>
    <t>26089261</t>
  </si>
  <si>
    <t>26089260</t>
  </si>
  <si>
    <t>26089302</t>
  </si>
  <si>
    <t>26089301</t>
  </si>
  <si>
    <t>26089300</t>
  </si>
  <si>
    <t>26089299</t>
  </si>
  <si>
    <t>26089298</t>
  </si>
  <si>
    <t>26089297</t>
  </si>
  <si>
    <t>26089259</t>
  </si>
  <si>
    <t>26089258</t>
  </si>
  <si>
    <t>26089257</t>
  </si>
  <si>
    <t>26089256</t>
  </si>
  <si>
    <t>26089255</t>
  </si>
  <si>
    <t>26089254</t>
  </si>
  <si>
    <t>26089357</t>
  </si>
  <si>
    <t>26089356</t>
  </si>
  <si>
    <t>26089355</t>
  </si>
  <si>
    <t>26089354</t>
  </si>
  <si>
    <t>26089353</t>
  </si>
  <si>
    <t>26089346</t>
  </si>
  <si>
    <t>26089253</t>
  </si>
  <si>
    <t>26089252</t>
  </si>
  <si>
    <t>26089251</t>
  </si>
  <si>
    <t>26089250</t>
  </si>
  <si>
    <t>26089249</t>
  </si>
  <si>
    <t>26089248</t>
  </si>
  <si>
    <t>26089340</t>
  </si>
  <si>
    <t>26089339</t>
  </si>
  <si>
    <t>26089338</t>
  </si>
  <si>
    <t>26089337</t>
  </si>
  <si>
    <t>26089336</t>
  </si>
  <si>
    <t>26089335</t>
  </si>
  <si>
    <t>26089247</t>
  </si>
  <si>
    <t>26089246</t>
  </si>
  <si>
    <t>26089245</t>
  </si>
  <si>
    <t>26089244</t>
  </si>
  <si>
    <t>26089243</t>
  </si>
  <si>
    <t>26089242</t>
  </si>
  <si>
    <t>26089334</t>
  </si>
  <si>
    <t>26089333</t>
  </si>
  <si>
    <t>26089332</t>
  </si>
  <si>
    <t>26089331</t>
  </si>
  <si>
    <t>26089330</t>
  </si>
  <si>
    <t>26089329</t>
  </si>
  <si>
    <t>26089241</t>
  </si>
  <si>
    <t>26089240</t>
  </si>
  <si>
    <t>26089239</t>
  </si>
  <si>
    <t>26089238</t>
  </si>
  <si>
    <t>26089237</t>
  </si>
  <si>
    <t>26089236</t>
  </si>
  <si>
    <t>26089328</t>
  </si>
  <si>
    <t>26089327</t>
  </si>
  <si>
    <t>26089326</t>
  </si>
  <si>
    <t>26089325</t>
  </si>
  <si>
    <t>26089324</t>
  </si>
  <si>
    <t>26089323</t>
  </si>
  <si>
    <t>26089235</t>
  </si>
  <si>
    <t>26089234</t>
  </si>
  <si>
    <t>26089322</t>
  </si>
  <si>
    <t>26089321</t>
  </si>
  <si>
    <t>26089320</t>
  </si>
  <si>
    <t>26089319</t>
  </si>
  <si>
    <t>26089318</t>
  </si>
  <si>
    <t>26089317</t>
  </si>
  <si>
    <t>26089316</t>
  </si>
  <si>
    <t>26089315</t>
  </si>
  <si>
    <t>26089314</t>
  </si>
  <si>
    <t>26089313</t>
  </si>
  <si>
    <t>26089312</t>
  </si>
  <si>
    <t>26089311</t>
  </si>
  <si>
    <t>26089233</t>
  </si>
  <si>
    <t>26089232</t>
  </si>
  <si>
    <t>26089231</t>
  </si>
  <si>
    <t>26089230</t>
  </si>
  <si>
    <t>26089229</t>
  </si>
  <si>
    <t>26089228</t>
  </si>
  <si>
    <t>26089352</t>
  </si>
  <si>
    <t>26089351</t>
  </si>
  <si>
    <t>26089350</t>
  </si>
  <si>
    <t>26089349</t>
  </si>
  <si>
    <t>26089348</t>
  </si>
  <si>
    <t>26089347</t>
  </si>
  <si>
    <t>26089227</t>
  </si>
  <si>
    <t>26089226</t>
  </si>
  <si>
    <t>26089225</t>
  </si>
  <si>
    <t>26089224</t>
  </si>
  <si>
    <t>26089223</t>
  </si>
  <si>
    <t>26089222</t>
  </si>
  <si>
    <t>26089345</t>
  </si>
  <si>
    <t>26089344</t>
  </si>
  <si>
    <t>26089343</t>
  </si>
  <si>
    <t>26089342</t>
  </si>
  <si>
    <t>26089341</t>
  </si>
  <si>
    <t>26089310</t>
  </si>
  <si>
    <t>26089221</t>
  </si>
  <si>
    <t>26089220</t>
  </si>
  <si>
    <t>26089219</t>
  </si>
  <si>
    <t>26089218</t>
  </si>
  <si>
    <t>26089217</t>
  </si>
  <si>
    <t>26089216</t>
  </si>
  <si>
    <t>26089309</t>
  </si>
  <si>
    <t>26089308</t>
  </si>
  <si>
    <t>26089307</t>
  </si>
  <si>
    <t>26089306</t>
  </si>
  <si>
    <t>26089305</t>
  </si>
  <si>
    <t>26089296</t>
  </si>
  <si>
    <t>26089215</t>
  </si>
  <si>
    <t>26089214</t>
  </si>
  <si>
    <t>26089213</t>
  </si>
  <si>
    <t>26089212</t>
  </si>
  <si>
    <t>26089211</t>
  </si>
  <si>
    <t>26089210</t>
  </si>
  <si>
    <t>26089295</t>
  </si>
  <si>
    <t>26089294</t>
  </si>
  <si>
    <t>26089293</t>
  </si>
  <si>
    <t>26089292</t>
  </si>
  <si>
    <t>26089291</t>
  </si>
  <si>
    <t>26089290</t>
  </si>
  <si>
    <t>26089209</t>
  </si>
  <si>
    <t>26089208</t>
  </si>
  <si>
    <t>26089207</t>
  </si>
  <si>
    <t>26089206</t>
  </si>
  <si>
    <t>26089205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</si>
  <si>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</si>
  <si>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</si>
  <si>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</si>
  <si>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</si>
  <si>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</si>
  <si>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</si>
  <si>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</si>
  <si>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</si>
  <si>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</si>
  <si>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</si>
  <si>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</si>
  <si>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</si>
  <si>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</si>
  <si>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</si>
  <si>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</si>
  <si>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</si>
  <si>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</si>
  <si>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</si>
  <si>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</si>
  <si>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</si>
  <si>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</si>
  <si>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A0B6079F8EE019FC1A71F50F24AE3472</t>
  </si>
  <si>
    <t>Sin Eventos</t>
  </si>
  <si>
    <t>0</t>
  </si>
  <si>
    <t>Nula</t>
  </si>
  <si>
    <t>5C611AA4C26FC082E67EAA9F302509EB</t>
  </si>
  <si>
    <t>93C290A220CC09EEB85856C2B148DA55</t>
  </si>
  <si>
    <t>45ADB4FE8CC529E0D4D46910AF728883</t>
  </si>
  <si>
    <t>17446B48A5D8D4DC0AEC756646254339</t>
  </si>
  <si>
    <t>C03801A7EF256F4316D0744BB9A270EF</t>
  </si>
  <si>
    <t>7E58897956F338B7DED33AE108D1159A</t>
  </si>
  <si>
    <t>E960366EFA0C3990CAC279B86CE8F5DF</t>
  </si>
  <si>
    <t>D3C1AFA484311D7FD9473ECA079F3F6C</t>
  </si>
  <si>
    <t>F408E07002C600E0204DBDE97CDAD230</t>
  </si>
  <si>
    <t>05BCC268D704D2FED705C385B601E2F3</t>
  </si>
  <si>
    <t>DC893577F40455BAE756CB7D84B88584</t>
  </si>
  <si>
    <t>44A92FC2FA929B2B17C342EAA7A0F5BE</t>
  </si>
  <si>
    <t>50392A4817A2E399DDB615A88BA4DF4C</t>
  </si>
  <si>
    <t>80028CCDBEB72F29876CEECA8BCFBE03</t>
  </si>
  <si>
    <t>0DB4D0A687E1198FBE23E9BD390FADBE</t>
  </si>
  <si>
    <t>03ADC389DEE1E256A0CC76FA4D24A1E2</t>
  </si>
  <si>
    <t>38389CDA899C4BDDC1ED548306CC7CD5</t>
  </si>
  <si>
    <t>6A9D47445677904B42F15976F1D26850</t>
  </si>
  <si>
    <t>D11EFFB1AED649FAC2434DA03AE255DA</t>
  </si>
  <si>
    <t>B9EDB359ED8F4A3151BEE400F3B75B7E</t>
  </si>
  <si>
    <t>B3B063B02D43D3BFE371183BF3CF7BC8</t>
  </si>
  <si>
    <t>40B47FD602CA664E7B443C88F011AEA2</t>
  </si>
  <si>
    <t>A8DFE9F34EA1BC69EEF9BB42A01F2B18</t>
  </si>
  <si>
    <t>D6F44A4CF2775C122409449E1757D373</t>
  </si>
  <si>
    <t>4D0353B0B516F25A044EF563456F45C1</t>
  </si>
  <si>
    <t>ED2368BDD45291EE5A7167B2EE285050</t>
  </si>
  <si>
    <t>02B23F5C04885E32D5C33EC4B316C0E1</t>
  </si>
  <si>
    <t>4FC1C702604971E63CBAF5F16CF92BFE</t>
  </si>
  <si>
    <t>1891EF425FF8CA2C5137997E99EFDFF5</t>
  </si>
  <si>
    <t>634AF8EA26FE9F5DA6099334018D0B1A</t>
  </si>
  <si>
    <t>BE8DA4AF09B8CFA82DAE5AFD06BEB6BD</t>
  </si>
  <si>
    <t>C8623BA2881A36EFC729BD35143C042A</t>
  </si>
  <si>
    <t>76DD010E2C840FCE35ADD2826D324E67</t>
  </si>
  <si>
    <t>8AEB7CCC1C6F1E9A61E3815D30C3A7F7</t>
  </si>
  <si>
    <t>0AB119A539884A7F2C698DD001C74A1F</t>
  </si>
  <si>
    <t>229C6BB419331212D779E2DF029E9127</t>
  </si>
  <si>
    <t>2BEC507640E930C184F6C00849457EB6</t>
  </si>
  <si>
    <t>E8492B42B8226CADBA4DF78EE237BD9B</t>
  </si>
  <si>
    <t>773AF015D7D2FE2B9E90625B393A7F00</t>
  </si>
  <si>
    <t>DA81D10945DA0A13CA744D4F299BB7EB</t>
  </si>
  <si>
    <t>2E59C958C0DE95E7F4C5091A00B9DF83</t>
  </si>
  <si>
    <t>8410B8169A1AFF4E9508F3C6F4D770CA</t>
  </si>
  <si>
    <t>1A13FEBC8DA36BFF3E9F0638B65FE734</t>
  </si>
  <si>
    <t>3C58E7F4F1A3D7C23C60FB175B43E8AB</t>
  </si>
  <si>
    <t>2E9FE652336D3948ABC68547FACC6DA6</t>
  </si>
  <si>
    <t>65E9EEEF924E799D2F301416A541675B</t>
  </si>
  <si>
    <t>2296B059D25524B05275E0B15AB5DE35</t>
  </si>
  <si>
    <t>795353499A26B8B0A506145FDA55CA9C</t>
  </si>
  <si>
    <t>5D69EB728117F3FC84F1A1E3CD1621B7</t>
  </si>
  <si>
    <t>357E1921C8E097DCF943829C20633653</t>
  </si>
  <si>
    <t>0ADB5E1D5B12C7DF2639EC9CB60E13E9</t>
  </si>
  <si>
    <t>46CA12BE923F88DDC069D842D5CBC576</t>
  </si>
  <si>
    <t>CFAFF3BE12BA6CEECE40BCFCF4D25FAC</t>
  </si>
  <si>
    <t>9374A47AE1F69FFA7ED124106FDBCA3C</t>
  </si>
  <si>
    <t>7A58EFD3A43920285F3CFDA3AB169552</t>
  </si>
  <si>
    <t>B2B352BA052CD35EAA849AA9C0B72481</t>
  </si>
  <si>
    <t>DDB05E49240E8A21764123B57DB202DF</t>
  </si>
  <si>
    <t>F7018457EAEB69079DF375F9DB85C930</t>
  </si>
  <si>
    <t>213A11E14E120AAA6CA615A2A0DCEFA4</t>
  </si>
  <si>
    <t>55B66C840FBB7C93AB038A51B862F9DA</t>
  </si>
  <si>
    <t>B2FF661F3055CBD13A8CFB6A9D60C34A</t>
  </si>
  <si>
    <t>7A4FCA8F4ADF68704692BC5CCF95686F</t>
  </si>
  <si>
    <t>F867393A78D0198AD95B53D63F7A6C4D</t>
  </si>
  <si>
    <t>2CDD4ED3CA0E3CF404BBE32B0D6696F6</t>
  </si>
  <si>
    <t>B85245BFF3738A9DA2FDD18AEEBD817F</t>
  </si>
  <si>
    <t>C969736628F644D1C91F54374006F4E6</t>
  </si>
  <si>
    <t>3C09BEF69376FEC9A23DC5D6783349D1</t>
  </si>
  <si>
    <t>984381EE7BE9304123E748273176CB41</t>
  </si>
  <si>
    <t>1B61861931C173F06CF44F21ACDC83BD</t>
  </si>
  <si>
    <t>B6C109A2945F56BAEF8D66BAB39740D2</t>
  </si>
  <si>
    <t>9EEB4635D4D67F3E97BE269ED7B91559</t>
  </si>
  <si>
    <t>1384FE1E516407AD1E698D9ECF7C132D</t>
  </si>
  <si>
    <t>9E1E73A52308C513989C24D51DC2E09C</t>
  </si>
  <si>
    <t>C2A29FE8C28023F1BA6DBFEAE63B4FA6</t>
  </si>
  <si>
    <t>D45DDB26ECAEFB5F18F29EA95BAACFC1</t>
  </si>
  <si>
    <t>D036B99711961BE8FC3D6769795C5947</t>
  </si>
  <si>
    <t>E7BE808D389367EA10874048B2AF73A0</t>
  </si>
  <si>
    <t>990901F40F1400257B5CA32FB708354D</t>
  </si>
  <si>
    <t>9C7FE8452CDDB294F242B7C70D944712</t>
  </si>
  <si>
    <t>FDC22A5BAF600A7B7C3DF6415359A5F5</t>
  </si>
  <si>
    <t>B0C2A74C593192CEAC1FE34F2911BAD5</t>
  </si>
  <si>
    <t>3C2AF539A3A4F35C74109AEB0C0FCB01</t>
  </si>
  <si>
    <t>C448EDC362182728CDAAB5BC29E1716B</t>
  </si>
  <si>
    <t>7434FCFC9D6AAB2CC6C44C225A150E9B</t>
  </si>
  <si>
    <t>D84F7B184F3BDB8E254B6C3948307DC6</t>
  </si>
  <si>
    <t>CB7653541A5947C9EBF1A02447F9C3F9</t>
  </si>
  <si>
    <t>4932CA3D813F39F294D1A479FEAAFE1A</t>
  </si>
  <si>
    <t>4044BFC035FFD6FCE442FFACC9B4306A</t>
  </si>
  <si>
    <t>AAC814229D30A011CFE14775B6AAD04D</t>
  </si>
  <si>
    <t>DBA72437B01CE1D3B34ECEE457021864</t>
  </si>
  <si>
    <t>4B557B250DF637EC9381D85E9F5A75B5</t>
  </si>
  <si>
    <t>0ADEBE31E07EDB40B9BDC20C477C8149</t>
  </si>
  <si>
    <t>7DC0D4A3C74BD34848A9DB6177AF55ED</t>
  </si>
  <si>
    <t>F3664C66153D3742CA77411FF6C32517</t>
  </si>
  <si>
    <t>E2F386F735F8A700312F5438BEC2C542</t>
  </si>
  <si>
    <t>2A275FD9E400441C26291B7E17900C10</t>
  </si>
  <si>
    <t>81AD3E46351A0DEF76F2A32CF41FBA4A</t>
  </si>
  <si>
    <t>D8BB6AA1D7328F5F44656C2BB9139345</t>
  </si>
  <si>
    <t>5A8364580CFFE9D82E73047346B7AEC9</t>
  </si>
  <si>
    <t>68394503E102287DAAB2D54077FBC263</t>
  </si>
  <si>
    <t>14F951C0C44997BED86043642C95CFD9</t>
  </si>
  <si>
    <t>91503C704FD18EAD149D88FD2B3F81B3</t>
  </si>
  <si>
    <t>A52FEAE30A6523C4EE3470DFFD1E4302</t>
  </si>
  <si>
    <t>7E4CEFA4E0C936B3732BF07D1C02ACF4</t>
  </si>
  <si>
    <t>02E7C79C5ED16549D51932034B0944F3</t>
  </si>
  <si>
    <t>04E5B5D497C91C8E4700C9044E8AA407</t>
  </si>
  <si>
    <t>E2E5E4FA9304C082F48259E59179EFF5</t>
  </si>
  <si>
    <t>7D27F875E49BA6428F615FA7B18798D5</t>
  </si>
  <si>
    <t>6C36890A4660E47998DA90F3B7C26317</t>
  </si>
  <si>
    <t>A8456588CE517F0A3A16A5CB23D596EB</t>
  </si>
  <si>
    <t>3077D07CFD7F223172F0DD6F820DAA52</t>
  </si>
  <si>
    <t>83D3EBEAB9EA824FD190AB7001353EEB</t>
  </si>
  <si>
    <t>58B0275C5FE558294A3C0B0EDA14B3A2</t>
  </si>
  <si>
    <t>0908DF248AF268C55CCDFC9F96B0DB7C</t>
  </si>
  <si>
    <t>A55A20F473FF7256266AD334AAEB12B9</t>
  </si>
  <si>
    <t>D08AA5090490135A3D86D05501D645EE</t>
  </si>
  <si>
    <t>2E71888DE9C0F2B1EB6E18022CFFF445</t>
  </si>
  <si>
    <t>E6FDD0EFF2946BB0C25878E8429C6619</t>
  </si>
  <si>
    <t>A5F0C176DBAD19BC853FC00CA6E09A19</t>
  </si>
  <si>
    <t>8567021B1FE730FE85F8271E29DD2F52</t>
  </si>
  <si>
    <t>113FC1EA54C3D9C46067C10A58B94AAF</t>
  </si>
  <si>
    <t>57E21614F8B64279943C56F6424037DC</t>
  </si>
  <si>
    <t>76F44A184FED2809C07B5C7403A7E733</t>
  </si>
  <si>
    <t>3FEC83335E4DBB286D04B9093291BB1A</t>
  </si>
  <si>
    <t>182B468142353F762D1A453E32CDCFCD</t>
  </si>
  <si>
    <t>2A64571C67A03B5143F01258AE38A0A5</t>
  </si>
  <si>
    <t>436777082BF0F67E2A461F48D2FB296F</t>
  </si>
  <si>
    <t>3D459A87F0F8A49DA3DC0DD4C8EF594A</t>
  </si>
  <si>
    <t>93897A0A93108E0F016FF22ABAE2C3A5</t>
  </si>
  <si>
    <t>10F08DF446A5725A59BD9D6006D628FD</t>
  </si>
  <si>
    <t>1CA7E2D691D90AB434BFF976EB09504F</t>
  </si>
  <si>
    <t>0499FD9927D8C771B910F5B555A11258</t>
  </si>
  <si>
    <t>AC62D880016EC33E41F667B1F939539F</t>
  </si>
  <si>
    <t>D1134B8249F60580A81C78600EAAD135</t>
  </si>
  <si>
    <t>6405E6A8C938224C3A92DA973FE974C7</t>
  </si>
  <si>
    <t>21A584DF8895158EB8FD37BC0ED6D607</t>
  </si>
  <si>
    <t>377260BED6B933D27B0E056AAB8435BD</t>
  </si>
  <si>
    <t>B74B236D87682B2CC5D00D9F2DE1078C</t>
  </si>
  <si>
    <t>26C16808EF1E4635D4191CE3AE55D7D4</t>
  </si>
  <si>
    <t>885EA49BF1A703CEC1CDE6FFAE65FE20</t>
  </si>
  <si>
    <t>D72E7EFF9D8F3EBBDC751E206D6F5BEA</t>
  </si>
  <si>
    <t>B089700E9DB1F32D2B121F4C8881498F</t>
  </si>
  <si>
    <t>6154DF9583AC01CC886E030280E9147A</t>
  </si>
  <si>
    <t>1C83304D86E6C2D0ECEB161D451ECC7A</t>
  </si>
  <si>
    <t>A3ADF0C30D16FF653E6B7734B37D90A3</t>
  </si>
  <si>
    <t>58D7C681DCD8FCAEEB43F0C3DBBC363C</t>
  </si>
  <si>
    <t>156CD7FD3F2AA93F8B3888B7DDFC87AB</t>
  </si>
  <si>
    <t>9D928F44AA9BD1BA1BDCD98C1DF4CAE6</t>
  </si>
  <si>
    <t>A87FC70A748022AEE2867F3008557471</t>
  </si>
  <si>
    <t>F4C5FDB29DAC5B7E1943D9785C5B6413</t>
  </si>
  <si>
    <t>CE98E8D3677F5E592289B5F4E29FC303</t>
  </si>
  <si>
    <t>11CA3D2C10F71CC4515BE38CF3E8066A</t>
  </si>
  <si>
    <t>C1655C97F4F107F417DCAD905AA599EA</t>
  </si>
  <si>
    <t>F66B68F662ABBD6287E44A4E80972D2F</t>
  </si>
  <si>
    <t>CDD76DFC9143516F8995C825F217F5F3</t>
  </si>
  <si>
    <t>FF88CAF06532B125620DAF7226937673</t>
  </si>
  <si>
    <t>980EDA93B54E6F4793C79F21E27F6C82</t>
  </si>
  <si>
    <t>15E319B14EE88DFF4E6FBC6146B5B9E9</t>
  </si>
  <si>
    <t>FA035674739B20F24E3310E10A7F6E8C</t>
  </si>
  <si>
    <t>6D275F0051B0C5F382B50E71491698C9</t>
  </si>
  <si>
    <t>D1B77B9EB45FC60528334F5849471E4D</t>
  </si>
  <si>
    <t>B332A6977061197E8D1231D311794BFE</t>
  </si>
  <si>
    <t>5D43F61EA2C687661C7E0ABA2B16EE9B</t>
  </si>
  <si>
    <t>3D0D8372CFDEBD686A22A563029D3448</t>
  </si>
  <si>
    <t>E161D33471B303B864C4CE090836989E</t>
  </si>
  <si>
    <t>4927CFBB13B203F164CEFB29D7499ABC</t>
  </si>
  <si>
    <t>F90FC3769B965AEAC5AE5C5D46CFD794</t>
  </si>
  <si>
    <t>B3D6EDB8B110068D7DC07A7323A40943</t>
  </si>
  <si>
    <t>6BCDCA735CAC7DF528DF79411180B478</t>
  </si>
  <si>
    <t>AF88BC86EBD4090FFB3E00FDCA21A6B7</t>
  </si>
  <si>
    <t>D7571B3EDCE09D61361527558C33D6F8</t>
  </si>
  <si>
    <t>1EFF9DA7169D34D03CB80981935049D9</t>
  </si>
  <si>
    <t>284D38935A9C5A55B058D333F7E5412D</t>
  </si>
  <si>
    <t>55F2BA1B52CBE83F3DA7E9802C779A2D</t>
  </si>
  <si>
    <t>55A41711A867A25CE81C135A1CDD9CDA</t>
  </si>
  <si>
    <t>AFDEAEEA68B1C1FD19FE20FD5DD563F7</t>
  </si>
  <si>
    <t>079CBC7213BF3AAFB4C76630562AF9C0</t>
  </si>
  <si>
    <t>27FF41A1BA4FCB6CB9DC5817A680BD0B</t>
  </si>
  <si>
    <t>44AA7C9520983429B18E9348806DF3B7</t>
  </si>
  <si>
    <t>13032DA4D41B2D5A21B2EE79C3A9EDA3</t>
  </si>
  <si>
    <t>A2CCBC83DD9728CCEF9AB35E2DFBE384</t>
  </si>
  <si>
    <t>51E7328C5EA7554F2FF493F4E3469BC5</t>
  </si>
  <si>
    <t>05C181D27A7FFC2FDC11C43FC22EB6FC</t>
  </si>
  <si>
    <t>1688548086403985F6E7AD1752BA38CF</t>
  </si>
  <si>
    <t>85404E8D9220967EA7DFB96CEFE247B0</t>
  </si>
  <si>
    <t>8E483178B48849A901EDEFE01E0AB0AE</t>
  </si>
  <si>
    <t>4728A8E749A775A403A78AE8F2A440A2</t>
  </si>
  <si>
    <t>9AA19456D5CE1748DB7A7E044B03E5FF</t>
  </si>
  <si>
    <t>C494AB00264C7FA8510C2F413F96064D</t>
  </si>
  <si>
    <t>098C839DFB39693DD5244126B8C8E935</t>
  </si>
  <si>
    <t>02D6178F1FCAC819145C81D5EB6C644A</t>
  </si>
  <si>
    <t>03D55CBA62D4CBDEFC5EDB9A60E91431</t>
  </si>
  <si>
    <t>09B873645A352A5610ECD2D07846BC9A</t>
  </si>
  <si>
    <t>A6E8BC56F133143E3DB6A6480F1D1210</t>
  </si>
  <si>
    <t>4F325877EE896AFB9B12F31E97F69CCB</t>
  </si>
  <si>
    <t>DC37351764DFA27B4F9F9F8B7EE57449</t>
  </si>
  <si>
    <t>6FCFBFB685953074AADDB2BFCA167012</t>
  </si>
  <si>
    <t>94098FBA5FB078FFB004A44686AD57C9</t>
  </si>
  <si>
    <t>8C424AAC4D7F00E24E7858DC81E4D605</t>
  </si>
  <si>
    <t>B69E24A67CD5A6AC79C27F0F131486A0</t>
  </si>
  <si>
    <t>F0197372DED35FB1544E787FC1E0EBB4</t>
  </si>
  <si>
    <t>5BA094090A6B70472F9794E4B9D1BB0E</t>
  </si>
  <si>
    <t>221C46D8C8D0193EDBB360BDA8B2DF40</t>
  </si>
  <si>
    <t>00173C54175604271367CF8FF31ED727</t>
  </si>
  <si>
    <t>A90F7A1C1488B41E2D3103994E7126FC</t>
  </si>
  <si>
    <t>42618BE63DE76122B211D074810FC56B</t>
  </si>
  <si>
    <t>C93BB581F3BCBB906A8232531EBAA081</t>
  </si>
  <si>
    <t>40D337933B3D73FB6A457EDA5D1EC82D</t>
  </si>
  <si>
    <t>E9432AD4730B66E5BF6CC37D3ED99D19</t>
  </si>
  <si>
    <t>69A3DCF6A1693821083E3BF97B46F71D</t>
  </si>
  <si>
    <t>365449F0A0A72AD6759BE2592F30E438</t>
  </si>
  <si>
    <t>0649B2F8AD8627DBA374AF4355B4FF98</t>
  </si>
  <si>
    <t>64E9CB239845F826467890A62FD73791</t>
  </si>
  <si>
    <t>7C71EB764A7C9B77CDB6153984E910CD</t>
  </si>
  <si>
    <t>96CA3CFD0CABB6C68171CBB8B30CE0FF</t>
  </si>
  <si>
    <t>86EE53EC8A250EBAD5674B2B81DBF9D0</t>
  </si>
  <si>
    <t>CCB1118C824B7069DFA075CA23D846B7</t>
  </si>
  <si>
    <t>9E47A6017C96038E62C51ED6663FFCA3</t>
  </si>
  <si>
    <t>A93CDDAA71228749B10AF3DAEE65C91D</t>
  </si>
  <si>
    <t>FCC149F2F934AA33E657BD81246A3240</t>
  </si>
  <si>
    <t>82F4393CED271066F7F73121B5F1FF76</t>
  </si>
  <si>
    <t>5FADD32685CCB8BCFBE02F606575C3B9</t>
  </si>
  <si>
    <t>25D53F1C3F5D8E014010E28ADCEFDDDB</t>
  </si>
  <si>
    <t>B44D465C5BED39DC68CF87BC53CBC739</t>
  </si>
  <si>
    <t>57869685608F92EE87092545A8355369</t>
  </si>
  <si>
    <t>1C2E3AE8618C3377ED01499DD022CA31</t>
  </si>
  <si>
    <t>71C24BCC3A1B231D53E890462064A1B4</t>
  </si>
  <si>
    <t>73E2CE1CB5EFEA39206320F583BDBD4F</t>
  </si>
  <si>
    <t>C7861EAC03A3503C4644438C019BECAC</t>
  </si>
  <si>
    <t>DD81FDEF3FFB553CDFC383D7D5628614</t>
  </si>
  <si>
    <t>4D37948A8799A116D6C9A26337A59825</t>
  </si>
  <si>
    <t>F5D3C08400E05AA3F75F755040CEF978</t>
  </si>
  <si>
    <t>9A1CE5EDED9C148535ACCC47A712E6B1</t>
  </si>
  <si>
    <t>AD8FD3DBD4F8B77419C86D0C97E1214A</t>
  </si>
  <si>
    <t>B2FFFE159A7EC212B4C036C808682C6B</t>
  </si>
  <si>
    <t>606545EC49C73503CC0A5E7A386DECA7</t>
  </si>
  <si>
    <t>D2CDFCD0DB09A48C4CC4F152D38683E8</t>
  </si>
  <si>
    <t>AB174D9D6A81EFF88BDE505846B21071</t>
  </si>
  <si>
    <t>41644CFA7AA23F30BEF76B40995E793C</t>
  </si>
  <si>
    <t>F525349DD848981537B08C2CC67E1EF0</t>
  </si>
  <si>
    <t>A1525D0A19C1E81A3DD9C7B81D327EE1</t>
  </si>
  <si>
    <t>C2A161E3A2B85995F76D34F233FCEDAF</t>
  </si>
  <si>
    <t>7C394A5DF20A15D99004EB95D0BAB310</t>
  </si>
  <si>
    <t>CF8D4D080D0A5F1F29FD59F26858A95F</t>
  </si>
  <si>
    <t>590AD848241A305B14A4D184DE65EFE7</t>
  </si>
  <si>
    <t>7790690877224E77336A1819595E3FA8</t>
  </si>
  <si>
    <t>AE2F2264A811C32C42D7327D41B3D6BB</t>
  </si>
  <si>
    <t>5F1A637064BBE10BC102EDA85DC3B1E2</t>
  </si>
  <si>
    <t>4CC03A510D09815EB12F83AF9B2B045B</t>
  </si>
  <si>
    <t>FCEB55C16F1A654710FDF3CD8C7907B5</t>
  </si>
  <si>
    <t>635A89A0517ECE35B72F683D33EB834E</t>
  </si>
  <si>
    <t>BB9D7B015AB8E8C11CD6B75D40E1AB7B</t>
  </si>
  <si>
    <t>D460FE1C188371C48981AF15EBC0467E</t>
  </si>
  <si>
    <t>60BA7C9F319A17B69F5706FFC6B3D273</t>
  </si>
  <si>
    <t>EF325C2571D59CBFBAD639D5BCEB1A9C</t>
  </si>
  <si>
    <t>E7B1A2EEF8ECC8B42DBD0CDC04D0300C</t>
  </si>
  <si>
    <t>73D7594594ACFF7F1C4A5FD472F767D6</t>
  </si>
  <si>
    <t>10D5E27A248682AFE135B3460ECE4DE6</t>
  </si>
  <si>
    <t>1D1283F4F3A86E96E7A464DD4E0DBF54</t>
  </si>
  <si>
    <t>B7958B57CB2D10BEC42CC13B33E23FBB</t>
  </si>
  <si>
    <t>2CDF1D822E702205F5873F018994DF00</t>
  </si>
  <si>
    <t>F60AC45BD0671C638CED5B341240D0CD</t>
  </si>
  <si>
    <t>D227443E0881E6C483AE3749023063E2</t>
  </si>
  <si>
    <t>0353BD19A9DE9D8663647B0AF1DC9D4A</t>
  </si>
  <si>
    <t>C873D977C8FC764C365D5D1A2A5546D6</t>
  </si>
  <si>
    <t>9B5C6F4B86AE6CFA81EF7BDF4C3E62CC</t>
  </si>
  <si>
    <t>926A398F4F00CB73F6E29669534F9C61</t>
  </si>
  <si>
    <t>64A86413F6C76AF0B2DFC1DFCAD2030A</t>
  </si>
  <si>
    <t>FF25DE7C0C9E50FD4FB763ED6C7946C4</t>
  </si>
  <si>
    <t>3A603A657941AB8FC30115CDA95381CC</t>
  </si>
  <si>
    <t>763C53E98DEA665EB4DE45B0612B6EF1</t>
  </si>
  <si>
    <t>8A4C73ADDF010669E07D96C5104F0369</t>
  </si>
  <si>
    <t>414D74F46B48945FF1222C159D14F34F</t>
  </si>
  <si>
    <t>B4207276B91054E800A93D44A47C7080</t>
  </si>
  <si>
    <t>801DD356F0EB2C93B598337B24560F69</t>
  </si>
  <si>
    <t>FB3C171D40C531EB23AC6CF46F81FB10</t>
  </si>
  <si>
    <t>51E390F31E103D8622EF38816260627E</t>
  </si>
  <si>
    <t>B446EBACF6BC9139D66E951FA5C54394</t>
  </si>
  <si>
    <t>BBB5AC86D5F984BF387BEB59DA231F17</t>
  </si>
  <si>
    <t>254A264E31C6F9F8509EDF1CBF517DF8</t>
  </si>
  <si>
    <t>0878EEDC3B6C1560F505F541D572BF91</t>
  </si>
  <si>
    <t>80C4EEDDF07E22450FABB27FA7CD363B</t>
  </si>
  <si>
    <t>D367E7E40DA9848910ADD334F3D3B117</t>
  </si>
  <si>
    <t>9AEF7A2ED8B4BED45F54DB47667582D3</t>
  </si>
  <si>
    <t>FBABA7FFAE860B0EEE0E95F413F53606</t>
  </si>
  <si>
    <t>6DF4C31F456DAEAD991B08D873CE3D54</t>
  </si>
  <si>
    <t>3A1C817A78A729EBFE1BBA8D2E71B966</t>
  </si>
  <si>
    <t>7C48A84DF624831BAA8D282CA51B1B8E</t>
  </si>
  <si>
    <t>69C952FE11BBD9C44CEBE536E8980810</t>
  </si>
  <si>
    <t>8E2A4575C063CABC35DE2053FC55F557</t>
  </si>
  <si>
    <t>2E6D4F5B5438688D6F95F1B943A30585</t>
  </si>
  <si>
    <t>B9B836E68CB2876B9E079EC0B8BC67E6</t>
  </si>
  <si>
    <t>5BA0EF84B137208635659DDA491C2D5D</t>
  </si>
  <si>
    <t>103C7B65924D0BBC68169DAA1F2A39D1</t>
  </si>
  <si>
    <t>5FD53571C5FD2B748AD1F7974AAED019</t>
  </si>
  <si>
    <t>ADEE5660BE82E7078E3B822AE614357F</t>
  </si>
  <si>
    <t>79D51AEFE9F985F31B01ADF98B8F3FAA</t>
  </si>
  <si>
    <t>4A64001EB68546CAB7658A50ACCE4331</t>
  </si>
  <si>
    <t>60F1CA56B9D47D9FDF2AC720CBA62B6F</t>
  </si>
  <si>
    <t>33B3E739ACE1FC21A8F4271B6C7E1148</t>
  </si>
  <si>
    <t>9C592C013A34DB9980F6A844C8E0A63C</t>
  </si>
  <si>
    <t>5D3D35D9D682E1B958A533F59507911F</t>
  </si>
  <si>
    <t>069CCA03126EA431DF743F2DA4DB10D9</t>
  </si>
  <si>
    <t>56106E6324D80C8C94F35F36C9F1B354</t>
  </si>
  <si>
    <t>CD6988EAE22CF16CE6ACCB19F8B503FC</t>
  </si>
  <si>
    <t>554EF61B80F09B9922BE7BF21977DE9F</t>
  </si>
  <si>
    <t>01B4D1B1AD52E917D03B31DF2D61266B</t>
  </si>
  <si>
    <t>B6E04C7843989C22DB62F5BCD6AA82D8</t>
  </si>
  <si>
    <t>BF434A50388E95825503F72BC76A7480</t>
  </si>
  <si>
    <t>EF5FB8C6B8D4AF934CA28944D1B53264</t>
  </si>
  <si>
    <t>80182B44194CE69B4DB001797AF5652B</t>
  </si>
  <si>
    <t>CA577A3F71C68B2927CCEA289B04E754</t>
  </si>
  <si>
    <t>4D99491F2DFEF92A33C9BB8BF4C8B176</t>
  </si>
  <si>
    <t>B71598DDC95669C69280BB687ADEE290</t>
  </si>
  <si>
    <t>8236BB18BE58D9A0D15B24FED3244578</t>
  </si>
  <si>
    <t>633716E8B381837B228A6CF6809CE24A</t>
  </si>
  <si>
    <t>701FA1668BA82CC58DE5C8BD9E0148C6</t>
  </si>
  <si>
    <t>5EE3CA138D4341E728ED3AC647C206A4</t>
  </si>
  <si>
    <t>DBF6F1F87E3E27C8F610239AA5CF9BC1</t>
  </si>
  <si>
    <t>25B48F91A655F788EA913E2FE301BC96</t>
  </si>
  <si>
    <t>C47D9B4E6F8FA9C6DEE76A11ACAA26EB</t>
  </si>
  <si>
    <t>4A7D61E30442116A456CF7F6FFB3CE1D</t>
  </si>
  <si>
    <t>687EF2663E8F5FEE14FB6CC4065DCFC9</t>
  </si>
  <si>
    <t>A7B7D77FC431061091B542E8E0EAD7B8</t>
  </si>
  <si>
    <t>B81F2DA0DF88EF3A317BB3C9FDFB3FA2</t>
  </si>
  <si>
    <t>5F17FDF1C7D79EC7C3E8A59C8B8AB83B</t>
  </si>
  <si>
    <t>6FE68DF89AA336112DA282EDBDF75A33</t>
  </si>
  <si>
    <t>6966ED72F97D097690C24F31FA5D952B</t>
  </si>
  <si>
    <t>CD7E3E0D4ECC49E8693FA7D7CDE875DE</t>
  </si>
  <si>
    <t>772476DB482531F8FECA45F83DB5323E</t>
  </si>
  <si>
    <t>97E3C80D967BDE001AA931799C564376</t>
  </si>
  <si>
    <t>F84F93802706CDB2DDD70C884C8A9125</t>
  </si>
  <si>
    <t>09A6866378DD225D9DE433D7C3D29C4E</t>
  </si>
  <si>
    <t>452CEA88B55FF2E3191F0670BD252A4B</t>
  </si>
  <si>
    <t>BDDD1F02B7F1F794AC7634E9D5DC4040</t>
  </si>
  <si>
    <t>AC5A5439B66327E95E0473F1B90DB7D1</t>
  </si>
  <si>
    <t>FF791F992436B610E1857444982BDC11</t>
  </si>
  <si>
    <t>287376B4B76BC271C5FF5AF6C59DEF8C</t>
  </si>
  <si>
    <t>FA1682F052588D489279E7EEBDA1E4AE</t>
  </si>
  <si>
    <t>9B1485A4F3E8915F0A9461406F54DBFD</t>
  </si>
  <si>
    <t>6128021DF70980046097D44BBE8CC5DD</t>
  </si>
  <si>
    <t>EA81E44C86B5958E2D1A333879197C51</t>
  </si>
  <si>
    <t>A1DAF656C4E67845D8FFE602BA3773A2</t>
  </si>
  <si>
    <t>0F6F9137647FFC0B636D4444E0C19082</t>
  </si>
  <si>
    <t>EC526DC9C77A1EB6E64FFDCF8A852E68</t>
  </si>
  <si>
    <t>088B030D31C01474CD96FBB91E368F55</t>
  </si>
  <si>
    <t>588A787D3B61BA321742455B21D5375B</t>
  </si>
  <si>
    <t>693E335DBB005CEDDD201772C4E1AA01</t>
  </si>
  <si>
    <t>CBF7305E3D275626E8572A6D343EAF19</t>
  </si>
  <si>
    <t>7C27AA43FE1D61BB176D992B4CAE4670</t>
  </si>
  <si>
    <t>29D2AF9618BFBF312604F7782D52FC93</t>
  </si>
  <si>
    <t>9B93244BC9D271C6996E740ED13AA1D5</t>
  </si>
  <si>
    <t>CEB0B8C163EE80A2AB7E6C8DFCFD4DBA</t>
  </si>
  <si>
    <t>4B3DE9E904E6CB33A8A70393DC27AE2E</t>
  </si>
  <si>
    <t>E08D1D6B2DAE3EDCFD8FEDFFBAEAF2D1</t>
  </si>
  <si>
    <t>700EA00779534ECC030CA664232849D5</t>
  </si>
  <si>
    <t>EC2D9DF490016E02D5476AEEDCB27E38</t>
  </si>
  <si>
    <t>9AE963FB2115EDBE95168BEFB19BA63B</t>
  </si>
  <si>
    <t>68EC06F11982A3B7B6633686136A7987</t>
  </si>
  <si>
    <t>A4EB43A6B64E4E6069D1899C8471C233</t>
  </si>
  <si>
    <t>BE719FE7D59389A360291897D8A8BB2A</t>
  </si>
  <si>
    <t>8323A9C095163BDD49D7CFA04E419B2F</t>
  </si>
  <si>
    <t>9FAB9DBC1C211593D0B3B232F5C40534</t>
  </si>
  <si>
    <t>8DB190BEA7985B1E1AC1F07D48E50F34</t>
  </si>
  <si>
    <t>15EAFAB4E6DF5EA575B8A340DDCECE71</t>
  </si>
  <si>
    <t>372CA22DBA578F997CEE5DC5B5973187</t>
  </si>
  <si>
    <t>15DE0DC134C2A037A742100A3DBAE2CB</t>
  </si>
  <si>
    <t>B8AB5050C463D262B03112724802BA2B</t>
  </si>
  <si>
    <t>B2DBEDC9E9AFECF6563AC1F46FA11216</t>
  </si>
  <si>
    <t>FF79147A101DA8115969B15B38B0C7DF</t>
  </si>
  <si>
    <t>D12452A4CF75781CF36C3E19140D8DC0</t>
  </si>
  <si>
    <t>E8271811837A09B32340A793B84D4B4A</t>
  </si>
  <si>
    <t>7019A4AB5C810210313A766906820991</t>
  </si>
  <si>
    <t>3E52BA27CD399E15957BC786E4B6FE02</t>
  </si>
  <si>
    <t>ACAACA6831DB5B688352DD6F41E60927</t>
  </si>
  <si>
    <t>4C6EECB7B7BCBC970304245995B2ECF6</t>
  </si>
  <si>
    <t>A49D4D1ECF33EF3EFD4ABBC4DA200329</t>
  </si>
  <si>
    <t>283784B895B8AD176C3CC75FD3FAACE2</t>
  </si>
  <si>
    <t>B7282A0611E58A28E969B7A6FD78417D</t>
  </si>
  <si>
    <t>B809F6D0A0313168E534437EF8E8BB39</t>
  </si>
  <si>
    <t>15847BF23DA5F9379A23EA5F065142C5</t>
  </si>
  <si>
    <t>AE6A9145408E53E4D21AFD9D8A4F4D50</t>
  </si>
  <si>
    <t>A6B20E3D3DA145733F2D9DABFCB11EE6</t>
  </si>
  <si>
    <t>1CA346D961F1DBE9518B908B0D316020</t>
  </si>
  <si>
    <t>749E1840C3E78DB840992523560D56DE</t>
  </si>
  <si>
    <t>FFF9D7C9BC16A4DAA6830AE34CAF240E</t>
  </si>
  <si>
    <t>0E3434DFC5ED12EC62906132E68A55FC</t>
  </si>
  <si>
    <t>EFE9FE329030BD88AF42B21D483C8614</t>
  </si>
  <si>
    <t>81253528A0F9E53EA05C5A778AD5BA01</t>
  </si>
  <si>
    <t>83959A5A486C02B6185681C70EDC0D52</t>
  </si>
  <si>
    <t>CD27444EF2D7A86978E61EFCAD83B08D</t>
  </si>
  <si>
    <t>BD328C72C5C44FEBEB108A84D97DDF9B</t>
  </si>
  <si>
    <t>16A8059CB9BFADF7B87B3C108647880D</t>
  </si>
  <si>
    <t>2C75D62F2C01F3C4663F997BF31C4A29</t>
  </si>
  <si>
    <t>C2B0FB02D3C9524CF7D3A01A0F6134D8</t>
  </si>
  <si>
    <t>B2C70630219BDFF0B475B727ED21687B</t>
  </si>
  <si>
    <t>F1E042F56FF393CEB483050EAE00AB29</t>
  </si>
  <si>
    <t>0968A5BD699310A4FCD953D5FF4B7FA8</t>
  </si>
  <si>
    <t>1F805DB54C0A5CF37F153E66C8FEF5A6</t>
  </si>
  <si>
    <t>4937DB7F2592585957B4FA7D4FEF0E36</t>
  </si>
  <si>
    <t>0B6E61B92A1DF384E6132A8B73727704</t>
  </si>
  <si>
    <t>52BC0B254F8FEF6506B75A76A562F4B8</t>
  </si>
  <si>
    <t>033595B5F451383EF5661409E3E0C20F</t>
  </si>
  <si>
    <t>44CDB05FDC7F4E4EB951DACD69C301A7</t>
  </si>
  <si>
    <t>A53FE232CEA8F84270931E80091EDA18</t>
  </si>
  <si>
    <t>719C76826C8F8F5A31694A92AAB2F224</t>
  </si>
  <si>
    <t>FBC145A77332AC49B074591B9473C7EA</t>
  </si>
  <si>
    <t>C7E91223D3BC9E7F73A14FF8CC81761C</t>
  </si>
  <si>
    <t>DA22798C3A137D67412FE6CF8A0DA3E2</t>
  </si>
  <si>
    <t>7C928FE986BA6B513E1B4126A61BBDAD</t>
  </si>
  <si>
    <t>D30FFD809E7497CC552E8FF5223CBFB4</t>
  </si>
  <si>
    <t>745177A29B6EB580DED95E84F306DADE</t>
  </si>
  <si>
    <t>48C31EDA9433373D8D8F7A32BD77522E</t>
  </si>
  <si>
    <t>752E45F5217711275FB9B13E67B57A06</t>
  </si>
  <si>
    <t>246431001C9A23461BA228F073CE4405</t>
  </si>
  <si>
    <t>67891F0DEA3B4929ADBC9188E416E309</t>
  </si>
  <si>
    <t>B5870F3EFE6F4FF59A45BD9F0CB0193A</t>
  </si>
  <si>
    <t>C9E38B6FBB42908BA1247A273F1588F3</t>
  </si>
  <si>
    <t>C229B5FA5567B116D650C8BF20B2D999</t>
  </si>
  <si>
    <t>8C2E9825C3B17F20A8FDFEE0ED7F180C</t>
  </si>
  <si>
    <t>6E94F6379F265EB40E06DD926F943CB0</t>
  </si>
  <si>
    <t>97FCAF6BA14B6CAB0947DE46A48F4E59</t>
  </si>
  <si>
    <t>A485E033BB14443DBC0B060A96124A11</t>
  </si>
  <si>
    <t>38D7A654FF37F7080F8E03F7F820FC8E</t>
  </si>
  <si>
    <t>EC98E3CAF241D8DAA5975DE0AFDE4B24</t>
  </si>
  <si>
    <t>A68EC06F8AAFE08C3A6E7B1B8BA50F93</t>
  </si>
  <si>
    <t>DE4F9A3F37BAEAE7EE3292C2A06EFB85</t>
  </si>
  <si>
    <t>9C3B4C5697B8F17E92682784097B9D5D</t>
  </si>
  <si>
    <t>205B43CFB44C875CE2674437C796880F</t>
  </si>
  <si>
    <t>0A9C6FA75BA4AB4B349C48194D602FDC</t>
  </si>
  <si>
    <t>86362BCFEB20FB9056492ABACB02807B</t>
  </si>
  <si>
    <t>24C6C1247EF85BF3B2CA2BBC0B2159BD</t>
  </si>
  <si>
    <t>4213943B8FF0B3CCE5EFFA1D0E3D06AA</t>
  </si>
  <si>
    <t>91F5537F5DCC748E28047241C7E5B2D6</t>
  </si>
  <si>
    <t>F3296894011F981E9E4A38DFA8BE4C57</t>
  </si>
  <si>
    <t>4B07611956AA976D1E46F82D3CE60668</t>
  </si>
  <si>
    <t>C66FA48310F5C618C65E67B7F56C548C</t>
  </si>
  <si>
    <t>52EBB26F9E11CBB4BCDC040D07489CE5</t>
  </si>
  <si>
    <t>D4D98EF0A567E6C6D6D6B4CF0FF73A9D</t>
  </si>
  <si>
    <t>54174C8634362F35C3CD2C8AD73F7724</t>
  </si>
  <si>
    <t>2DB0C99F207409893556C4752B42D6B7</t>
  </si>
  <si>
    <t>A7E2F8F11EC0F06C0D6730D59BA19031</t>
  </si>
  <si>
    <t>7A1F2784032C9E62100CA701AC67CF39</t>
  </si>
  <si>
    <t>4831DBD0992E80D3BB43AA2BE67D53F8</t>
  </si>
  <si>
    <t>CFD846344FBF396CBBC0C573C8EDB71A</t>
  </si>
  <si>
    <t>C59BF444E726C444D512F3CA921CA514</t>
  </si>
  <si>
    <t>977344CFF180C9BD28FC1D08A82A0FBD</t>
  </si>
  <si>
    <t>040AEB7B712D10AD03886502E565CEA1</t>
  </si>
  <si>
    <t>608BE3A9861095B641304802F7D531EE</t>
  </si>
  <si>
    <t>FFEB13850A36E8BD204B04C0D289576D</t>
  </si>
  <si>
    <t>9989D087BF2771B6E6A89C381023985F</t>
  </si>
  <si>
    <t>A34A3E67A059B8E883623FF30A81063F</t>
  </si>
  <si>
    <t>41479D5843631D5E5F9B8230D62A1B39</t>
  </si>
  <si>
    <t>2BEA9C001F15F9DE5D0CE8FFB4165666</t>
  </si>
  <si>
    <t>132FE75104EC2D007AEB2D37E85F1C71</t>
  </si>
  <si>
    <t>8161C1FD6D2EFF3CAD6C2AE4B311B5AA</t>
  </si>
  <si>
    <t>D2264386DDB336D88B1024F8DAAA9262</t>
  </si>
  <si>
    <t>841A7B82B5A0F49AC0A95EDE4AF66282</t>
  </si>
  <si>
    <t>0F47BE48A6B3B27B1751DC97CDE73D35</t>
  </si>
  <si>
    <t>F780E6B7B93DA93D443F775EB1F3FBCD</t>
  </si>
  <si>
    <t>34A87C6F089929CC4C6A92A001471B7A</t>
  </si>
  <si>
    <t>565CDB51F1882E22FE492BC035DA55FA</t>
  </si>
  <si>
    <t>124F3F09F4CB4A2C732229D4C7E63662</t>
  </si>
  <si>
    <t>7E66020D6C9635CAAE2D50BECA7F5A3C</t>
  </si>
  <si>
    <t>6277DF9204D85FCD35B821B1EF08E489</t>
  </si>
  <si>
    <t>AB77182E6D2B2BB41BB3C7C08661EA18</t>
  </si>
  <si>
    <t>0D66DB6882502AE40EA3CCE66F55AFE9</t>
  </si>
  <si>
    <t>C978B3ECFF4A3497AE3C944410D1E440</t>
  </si>
  <si>
    <t>6139538262EA8BE82334AA924711FAB6</t>
  </si>
  <si>
    <t>8CACD86DC728C49227F8320F00D6F056</t>
  </si>
  <si>
    <t>B6B5C6E2A44F272888CA4E0BC83F5BC4</t>
  </si>
  <si>
    <t>A2B19AF7A817C7DAE33C9FD97C908567</t>
  </si>
  <si>
    <t>1BC90E13F83D745E341E9BE7BAD3932E</t>
  </si>
  <si>
    <t>2FFEAB0C9D14B53E9EC6B268FA3F7E61</t>
  </si>
  <si>
    <t>4A0B0E7A887E54DA6351825F03B521B8</t>
  </si>
  <si>
    <t>32D2BA0F7E370DD73AAA9949C025D34F</t>
  </si>
  <si>
    <t>E06967AA7EF771C0B181B4AA0C0F01D2</t>
  </si>
  <si>
    <t>373D5CDD75682F283C4964E18022587C</t>
  </si>
  <si>
    <t>679704472435939FCE6B8CE98F37CC37</t>
  </si>
  <si>
    <t>EF4A2EB0318CCDCBC67EB84AAE672765</t>
  </si>
  <si>
    <t>6F71F2FCC29E8F56B3E8DB67F4B2D2E6</t>
  </si>
  <si>
    <t>542C80684B3DFEC780196C65997ECB02</t>
  </si>
  <si>
    <t>7F8E50735A659459622B1E2AD4983551</t>
  </si>
  <si>
    <t>AACB90F74928F17269A69D22FB73A6A0</t>
  </si>
  <si>
    <t>75B467A3762A587BF707C01ADE551FBF</t>
  </si>
  <si>
    <t>DC5C0FD188C02A07F562680D525DE1D0</t>
  </si>
  <si>
    <t>A54544D85EA07FE19747CD2F407F57F2</t>
  </si>
  <si>
    <t>0E8672FF63D6C466132454F9B9CFE6A1</t>
  </si>
  <si>
    <t>FFFA6DB173E4CD3EEC5299D7ACA7CC9A</t>
  </si>
  <si>
    <t>1058A8B5B1EF08E7E8298D8E10BF35AC</t>
  </si>
  <si>
    <t>5C8400DFA4B7923DBDC2FB5DF1025D2C</t>
  </si>
  <si>
    <t>1EFEF630F82D88C5E3D344B5634EA3DA</t>
  </si>
  <si>
    <t>85FBB0DD91C73E5591C7CAC09D002EC9</t>
  </si>
  <si>
    <t>9159C4586749F8EE328ECC0BE44E1504</t>
  </si>
  <si>
    <t>6A19CC75B344205CE1E8743349E953BB</t>
  </si>
  <si>
    <t>091516C5A03FF42372C179ADD49952E7</t>
  </si>
  <si>
    <t>D8DE86B13D9260031D7DB4D201B69F10</t>
  </si>
  <si>
    <t>6732C58A78CD95DCC15CF249630AFAF0</t>
  </si>
  <si>
    <t>377D3240E69C4997AD8C642D91F7E056</t>
  </si>
  <si>
    <t>4CDDC6596F2AC9418B6877AB50F0B7B4</t>
  </si>
  <si>
    <t>6AE8C0EAAC7993BEDFB40EF05135B3EC</t>
  </si>
  <si>
    <t>578CF65CCD8F9B9994DC4C0DDA7DA31A</t>
  </si>
  <si>
    <t>B7D7A69A7FACC58CED036B5DDE764EA4</t>
  </si>
  <si>
    <t>DB0BF75793311162D0B147F7BE6AD05F</t>
  </si>
  <si>
    <t>BFF3703809E0A813E5BD30E429B9E485</t>
  </si>
  <si>
    <t>CE1D75EE510AF852D92CCC33CE2C02EA</t>
  </si>
  <si>
    <t>313E2BB9724939B6FCBC439C30D74A0F</t>
  </si>
  <si>
    <t>9005E1A3438019856126BDAEC944480F</t>
  </si>
  <si>
    <t>8A973A69CCC3F3431CB9CE61D5AE2247</t>
  </si>
  <si>
    <t>46A52A8E2208D948D98E670DBB7B99D6</t>
  </si>
  <si>
    <t>8DD2BF34D4094440835B84ECB84FCCF9</t>
  </si>
  <si>
    <t>9EB8B49A36ACA4BCC309576E1D0C665E</t>
  </si>
  <si>
    <t>B6E55F5B25E35BB5C10ABCD211460B53</t>
  </si>
  <si>
    <t>A081B7DC7CE54D0004A3B726CB993C91</t>
  </si>
  <si>
    <t>E902BF68F3449624D0590E15064EB1C0</t>
  </si>
  <si>
    <t>9E6D2F735D309D2C594B965F6C2F47A4</t>
  </si>
  <si>
    <t>DA2A4FE0A9D80CC1E958E2BC84FAD1C8</t>
  </si>
  <si>
    <t>AD7F6652A3517499111D652D3B675014</t>
  </si>
  <si>
    <t>40591FBAF5586D96548AC69C434F2232</t>
  </si>
  <si>
    <t>4CBE271F24EB3DA58E9F9FA9C8B579C2</t>
  </si>
  <si>
    <t>B7931F3C670D66B93B43689FB262A17E</t>
  </si>
  <si>
    <t>23ABC508C0ADC753DA03CDE96C00D2D5</t>
  </si>
  <si>
    <t>A68370B11D20E95C03C123B20709A62F</t>
  </si>
  <si>
    <t>85A1E62489560151A306C93C0D8E9048</t>
  </si>
  <si>
    <t>6ABAA5B9DEADFD0EABD1C3B078CABEC8</t>
  </si>
  <si>
    <t>96E247A1F0E182640EC14BC447D33561</t>
  </si>
  <si>
    <t>4D71EDF02B215D866F40199038AEDF3E</t>
  </si>
  <si>
    <t>730A4ABE69C4C9BB67161153D4B3DECE</t>
  </si>
  <si>
    <t>F8892947051A47BAD3C2FE57C3A74EA1</t>
  </si>
  <si>
    <t>C9008ED4D76699C0302C4D98F176F8E7</t>
  </si>
  <si>
    <t>38163A6DDF8A60B0192EB41B62F413FE</t>
  </si>
  <si>
    <t>EF8D30C2899B3BA45D7843BB940E22C4</t>
  </si>
  <si>
    <t>2F1AB3C78F5134355FAC607CBEC856F8</t>
  </si>
  <si>
    <t>903D8E975F01C3A1BBA833E171117577</t>
  </si>
  <si>
    <t>FCF0755C1CEAC034037F86853382E63D</t>
  </si>
  <si>
    <t>22807AF75F5A10CB0AB5FFE4713564E4</t>
  </si>
  <si>
    <t>3BDB665DB3E6D0FA9AE10CFA2803FF64</t>
  </si>
  <si>
    <t>E99AB627FB1D6F0ACF0FBE20D4C5BADA</t>
  </si>
  <si>
    <t>2AED283872AE4005668A3F1C9F71C3F4</t>
  </si>
  <si>
    <t>0FE20E4E0ADD7BAC9A69A3591C02596D</t>
  </si>
  <si>
    <t>B1B8369C788130B7B8C297DA475D2EC8</t>
  </si>
  <si>
    <t>D9938E77CEDB4ED5885EB6AA482F1D95</t>
  </si>
  <si>
    <t>D77F00FD9DCEE962E13964859EEB7BFC</t>
  </si>
  <si>
    <t>E47670823C75D81E126DDC53BF6B7E71</t>
  </si>
  <si>
    <t>40B32EF79F6EB1057C007F01B37F17D2</t>
  </si>
  <si>
    <t>DE25AEAB918B968F38AECAB8462FBC6B</t>
  </si>
  <si>
    <t>1A18CA944B118D1E41680B03DB4D15DF</t>
  </si>
  <si>
    <t>204C6F935CC81477C63E0C2A01890AA1</t>
  </si>
  <si>
    <t>4AD638A2CB9FBA788FE0F2B743A543AA</t>
  </si>
  <si>
    <t>4F268F4BB0709CCA9247F88C3F4D774D</t>
  </si>
  <si>
    <t>DAA0FD0D61C63219D52EA9D256A06E0D</t>
  </si>
  <si>
    <t>A24D55ED5FE978B4C3E53B02ACC41D85</t>
  </si>
  <si>
    <t>DB76BBC6B7FA03CF9CAE6A5623A95501</t>
  </si>
  <si>
    <t>08F1216C6D4545AEF090AE1CCC2DB999</t>
  </si>
  <si>
    <t>8103675ABA316770672EC6199EB492CE</t>
  </si>
  <si>
    <t>6E50772A593442231EBFFD0C940C1D93</t>
  </si>
  <si>
    <t>38BCB5F253276B452A54E0A0919AC320</t>
  </si>
  <si>
    <t>7C19E58106B9A95AD893C135FA445C3C</t>
  </si>
  <si>
    <t>7DAA630F89B19AC4D80AD7484FDEDF19</t>
  </si>
  <si>
    <t>B196415CF11349FB820BB10D0C43CACE</t>
  </si>
  <si>
    <t>C0436487437DC3FDAED7CE71FFAAAE01</t>
  </si>
  <si>
    <t>2400BF37462DD162B8CD1B280FF0D2BB</t>
  </si>
  <si>
    <t>E2135E07BA7B27DA8481A7DED90CC7AB</t>
  </si>
  <si>
    <t>10184703BE3530D9615348E887D6012B</t>
  </si>
  <si>
    <t>96F52A16F31C6054833C52B391FB5BEC</t>
  </si>
  <si>
    <t>097800488FD6993DF01B9BBF62F18F78</t>
  </si>
  <si>
    <t>B19F5939BCD608109B1E8B301B88CD37</t>
  </si>
  <si>
    <t>5212CF965F37FEA02767037698327FBD</t>
  </si>
  <si>
    <t>0FCCA454043738A04F4DDF8EC7646F92</t>
  </si>
  <si>
    <t>2F4B58839C310C98B2D93160FE5CD12F</t>
  </si>
  <si>
    <t>C293DCD0EA7008DFB059738AE2C981AB</t>
  </si>
  <si>
    <t>ED1021B7F36E337C2F304CA017933668</t>
  </si>
  <si>
    <t>FB6E93C99856149B670F4F7A99758194</t>
  </si>
  <si>
    <t>418F703E2523C91CA04FC565516C9D76</t>
  </si>
  <si>
    <t>B0A4B80430E291C2104B517B8A526135</t>
  </si>
  <si>
    <t>D5D63F6F9AB681B8A9A122AAAF216F4E</t>
  </si>
  <si>
    <t>421995E476EB73CB5613D26FC640F278</t>
  </si>
  <si>
    <t>8969E97AF7D797AEB8A3B90273A92D76</t>
  </si>
  <si>
    <t>98B5EEC8729508C0E8D3D4585BF4BDBB</t>
  </si>
  <si>
    <t>025C8913E104A62026E9EE09554D965D</t>
  </si>
  <si>
    <t>629B724DDE519DBD378BA5B93F0CC8C9</t>
  </si>
  <si>
    <t>1B5E4EEE1D0418AB3569D078FCE94E66</t>
  </si>
  <si>
    <t>0B8A1B6E7C9C15CD79452C274CB345A1</t>
  </si>
  <si>
    <t>E95C8F388A22544BB8603F46CEF7631D</t>
  </si>
  <si>
    <t>EF46B65E4F27F50FDD75F016D3E681FF</t>
  </si>
  <si>
    <t>D499D4C053B069AE34DA3AEA578A628D</t>
  </si>
  <si>
    <t>0EBFEEE8F318B0A508E0C3682D3DD5C0</t>
  </si>
  <si>
    <t>A000216A7AEB1752EFA940062BACABF7</t>
  </si>
  <si>
    <t>70CDF50308D4622C538009009B286E72</t>
  </si>
  <si>
    <t>8E9D670587FA0066B8BD19E29087E91B</t>
  </si>
  <si>
    <t>FC1B45FF8ECCE8EEDB0365A3D287C1CB</t>
  </si>
  <si>
    <t>8BFF7A597EE3820B1F97E03C1D66AB83</t>
  </si>
  <si>
    <t>B61553023C54F4C3E0B34B09606B303A</t>
  </si>
  <si>
    <t>1F1826B13E8AB86E0A2C4234AD3E6BD7</t>
  </si>
  <si>
    <t>1C18EBD4E8C1A0BFC14F1E79CD4110A8</t>
  </si>
  <si>
    <t>286A31ECFFFD0355A33DECCB43F87590</t>
  </si>
  <si>
    <t>3C7D3E5515F6C99776E832DBC8C9A229</t>
  </si>
  <si>
    <t>576FE0D55B1BC1CA09AA8F652EC0F55E</t>
  </si>
  <si>
    <t>7179820EF1AC3DBDCF155ECD1A23F340</t>
  </si>
  <si>
    <t>89A1CD15BB3494D7D87007167C7BA2AC</t>
  </si>
  <si>
    <t>1B7A7BFDF176F09B81CA83A1686126B5</t>
  </si>
  <si>
    <t>66D20E3C43A29FE343D4C7221DA06B73</t>
  </si>
  <si>
    <t>1F4372CC8A72B5D2E7AE7C08C38B94B8</t>
  </si>
  <si>
    <t>C4F9D9B32BBAF7C3F7957CC76B2EE767</t>
  </si>
  <si>
    <t>69988693CEC4CD7A292A8EE2A31E3582</t>
  </si>
  <si>
    <t>2CF80E2497465693E93A81CDD8587376</t>
  </si>
  <si>
    <t>F0845FF5359D64AFF7100A360D76D79E</t>
  </si>
  <si>
    <t>78B3CC4125D359E0F95F697B405A856D</t>
  </si>
  <si>
    <t>56636BAE5BDCC70F43EED0336F43F9E0</t>
  </si>
  <si>
    <t>CB4A8590650217D9BB1BCD09D3DEED89</t>
  </si>
  <si>
    <t>142DBD690E8199114AB8891A3ACDFDEA</t>
  </si>
  <si>
    <t>2AB3943A59172A8270CC4E8043D94A5F</t>
  </si>
  <si>
    <t>C711917F2B1632BF888A74E2926B2822</t>
  </si>
  <si>
    <t>4C99DFDA1FD3BA1EEF7F005ABD1090CE</t>
  </si>
  <si>
    <t>30EBF961F3221AB5DB55FB71A1A0387C</t>
  </si>
  <si>
    <t>81987AC954261EE2CB0B686A8BF8E6EB</t>
  </si>
  <si>
    <t>F7CDB27CEDED0332867CDD79F596B71C</t>
  </si>
  <si>
    <t>61B560A2220DE4895EB7D88B9A6DE37F</t>
  </si>
  <si>
    <t>7E25A8655A61B3039C2B2DB2D1387A66</t>
  </si>
  <si>
    <t>0A72B34339258928B8BE6A2D24DE49C2</t>
  </si>
  <si>
    <t>891592C128ED8967F23562FA66B07D7E</t>
  </si>
  <si>
    <t>C165552024EABD933FC72E6AC8A0E25C</t>
  </si>
  <si>
    <t>498D4A611E88E4FC141E0E85F21B8CF9</t>
  </si>
  <si>
    <t>93BC8B8DBBF17B7E6F90375819533226</t>
  </si>
  <si>
    <t>47A9EE382288C66D5CE7A9F42E66AE29</t>
  </si>
  <si>
    <t>BC299940056F7B232CB911C633A5B19B</t>
  </si>
  <si>
    <t>F3903572008E9C103BE87C18B2B8F7A5</t>
  </si>
  <si>
    <t>36C106392AE2B284E7CB159A8D3B51F1</t>
  </si>
  <si>
    <t>A96DD6236D4A569EBB5471CE512A38A8</t>
  </si>
  <si>
    <t>2F03C72A3E5B4BFD364841D048A81B24</t>
  </si>
  <si>
    <t>41F9D81AABB55935E51B875DBA1D28DB</t>
  </si>
  <si>
    <t>C8B2CCA8B5C023A16AE4D8DDE0F06A25</t>
  </si>
  <si>
    <t>4BA8086ECCAEDAA88E6DE8AC5FBA80F5</t>
  </si>
  <si>
    <t>CDB135A6B94B36BA76D32B1139813F37</t>
  </si>
  <si>
    <t>237F627A9FD19282EB1AC21C67121940</t>
  </si>
  <si>
    <t>C71E86B60BD5DC569E6953C28A0B82B7</t>
  </si>
  <si>
    <t>AD071AA2B2FA185AD86C0941057F2B6E</t>
  </si>
  <si>
    <t>7A7642A72008AE2F62339AC173AED099</t>
  </si>
  <si>
    <t>2C2DC4A0444E40AA00194B747DC2EC40</t>
  </si>
  <si>
    <t>6418A909B7A7A3F03AEAE681C9AD712D</t>
  </si>
  <si>
    <t>E05FE0A5D01DFEF485FF9709059A93F4</t>
  </si>
  <si>
    <t>D9F97C38F33947F050F09FE151E26DEC</t>
  </si>
  <si>
    <t>1658289D9AD11E7A434330A745C2A70E</t>
  </si>
  <si>
    <t>68C16047C14161876BAABB01D4648973</t>
  </si>
  <si>
    <t>015D8110207A81CCF3B46FD0D564483F</t>
  </si>
  <si>
    <t>457732BF9E2FC3F40EB4FA3DD6259C1A</t>
  </si>
  <si>
    <t>B6AC30CFCB0164A0A0ED47A05CBEC7A3</t>
  </si>
  <si>
    <t>5F4FF861E47339996D9CD7E63FA9548D</t>
  </si>
  <si>
    <t>AB2176696F0902CE343C76ECB651B47B</t>
  </si>
  <si>
    <t>55CC4BB07741D69A9F9F17AC23CDD616</t>
  </si>
  <si>
    <t>34D12E484C00AE11490E77FF8DDDA804</t>
  </si>
  <si>
    <t>29C6300E8914A0D8DD98E987A5B875EB</t>
  </si>
  <si>
    <t>B057A551DC780710105BC51AE46718A4</t>
  </si>
  <si>
    <t>85477C4ECCFD2A9CFB9AAA0080EAB9B7</t>
  </si>
  <si>
    <t>2702DFB37602ABB5A84EABC0FB3A6CDC</t>
  </si>
  <si>
    <t>A538BF956CB2413B120E21650D8572EC</t>
  </si>
  <si>
    <t>A0B8127EFEBE92C68AB41E2BB50B3FFB</t>
  </si>
  <si>
    <t>1A314812D2C227531860004936981129</t>
  </si>
  <si>
    <t>A9E3B27A94C6ADFF71A40BFB58CBD375</t>
  </si>
  <si>
    <t>FA39F66C32F4C7F6F68B1CFAC5415E32</t>
  </si>
  <si>
    <t>9EC6F413715D052EFFF2C0C12AF6C9C0</t>
  </si>
  <si>
    <t>877032A71E6D918809291B571194EA8E</t>
  </si>
  <si>
    <t>64960894B4168308DB692FCD788CF0D0</t>
  </si>
  <si>
    <t>4972BAAFD8DE28ED5A107ABE04ACFC42</t>
  </si>
  <si>
    <t>3B3D99D17587117E09A116DD07FC5D3D</t>
  </si>
  <si>
    <t>C361D862657D6771C0D53E67EF49E54E</t>
  </si>
  <si>
    <t>5313603EB96DE9C3524680D2A74F3837</t>
  </si>
  <si>
    <t>F858FADDB9B6809CE39D75D47357D5A9</t>
  </si>
  <si>
    <t>F4B8DBD1AAD8A5738F1099EFB789D88A</t>
  </si>
  <si>
    <t>B107C686B5DE9FC90092CB71CAE29B99</t>
  </si>
  <si>
    <t>2415F674281C5FA73917A782285B6057</t>
  </si>
  <si>
    <t>165B2D53193764FC117C1DC165463AF3</t>
  </si>
  <si>
    <t>FA0E8306425FACE33E14B35F0F97FEB1</t>
  </si>
  <si>
    <t>ED05ADB449A33DB6443F619BEFAC61FF</t>
  </si>
  <si>
    <t>AF78F8793FF247D9EA9B85DD97F4028D</t>
  </si>
  <si>
    <t>0B0878D1FD8F3B86DB66B1C1ED91DED3</t>
  </si>
  <si>
    <t>C8D6251CC752980B9217E718357EAA7A</t>
  </si>
  <si>
    <t>BCC4426F2E9CA06DD913502915460A04</t>
  </si>
  <si>
    <t>55461E81C47AF2F51C267DAE19EE8B8B</t>
  </si>
  <si>
    <t>8CFF6652470440A8C7ACF415BE14D480</t>
  </si>
  <si>
    <t>0BAD012EE4AA977960538AAF473CE68F</t>
  </si>
  <si>
    <t>E0A8D348D779EA40A99E7E48D0620406</t>
  </si>
  <si>
    <t>96246467DEFB7AC2450FF427ECF82042</t>
  </si>
  <si>
    <t>C120A2A193D267B066CA2016837AD681</t>
  </si>
  <si>
    <t>7F615DC098D61FAA8F841C0CA232DDD1</t>
  </si>
  <si>
    <t>45524A715D2964862B08493713C6C91E</t>
  </si>
  <si>
    <t>99BB57C8EAF087EFE912D41CCF43DAE7</t>
  </si>
  <si>
    <t>443DD8EE6F0F1AD562BF6CA0D34FF73C</t>
  </si>
  <si>
    <t>E15FAE479F864B45DA878F8A50B48B2E</t>
  </si>
  <si>
    <t>022545844267FD32F14A2D88D0BF10A1</t>
  </si>
  <si>
    <t>C546978924AFF1EE88440D6E6751E890</t>
  </si>
  <si>
    <t>E6BF1C34D16F7DEE531F6E1EF21F88B5</t>
  </si>
  <si>
    <t>9E1FADED7FA8DC0173603645CFD96E45</t>
  </si>
  <si>
    <t>DA0E6409FD6F394381222204C5CD75FA</t>
  </si>
  <si>
    <t>3575219123C2D95CF8EE665D0583FEDD</t>
  </si>
  <si>
    <t>C4ACBC22CE884FB8526B64BF19F9D6AF</t>
  </si>
  <si>
    <t>E85695D115CC98258AD963D257D75492</t>
  </si>
  <si>
    <t>0A2521637F674EA6BB638E51DB8618A3</t>
  </si>
  <si>
    <t>AF6F86B9EA0ED4406FB96CB5A4BA5865</t>
  </si>
  <si>
    <t>170EEAAACC0D27F4B29A168E8C10B10E</t>
  </si>
  <si>
    <t>14B0659E1BA3504BB4F5A761192316DE</t>
  </si>
  <si>
    <t>8B1EE212320C88F902817E8A7C76EF12</t>
  </si>
  <si>
    <t>A70A21AB2D3F27CA67D4E22DCAB17CD9</t>
  </si>
  <si>
    <t>C166F674BDDF6B9749DAFE6307E434AD</t>
  </si>
  <si>
    <t>78D9273F9DAEEC867971D34FF8F33ABF</t>
  </si>
  <si>
    <t>6C8EC87921D05CAB59B773C8201B01EC</t>
  </si>
  <si>
    <t>309407DF0FB4CA5D05EB503B103F460E</t>
  </si>
  <si>
    <t>FCA9418D9D8FE9F5B28F1946F4681E84</t>
  </si>
  <si>
    <t>B5E6D6CB0EE47A06ECE80518F752FB23</t>
  </si>
  <si>
    <t>B63AADE3F3407E54CA618AEC5550BDD5</t>
  </si>
  <si>
    <t>68925F16A3C9CE8E0936F5E030815AA3</t>
  </si>
  <si>
    <t>B964A3C0287940597C82D53C239F4BA2</t>
  </si>
  <si>
    <t>2AC452C97C0E432926D27207758DC7D7</t>
  </si>
  <si>
    <t>52602A10E92339AE22B5A06F0669D918</t>
  </si>
  <si>
    <t>B365709A66A5119BCF88D0651429851C</t>
  </si>
  <si>
    <t>69350CA537905E0E3DE06F6C7E4B097A</t>
  </si>
  <si>
    <t>63E13D3B4FC8B09233919F53AC5CC5F0</t>
  </si>
  <si>
    <t>300EDB50F2306B030BC04142B713B12E</t>
  </si>
  <si>
    <t>A0181A7EFAF7E8A95E81921B4B9A97C9</t>
  </si>
  <si>
    <t>C4A7F0251F02D2B14DA4DA81B3E7C25F</t>
  </si>
  <si>
    <t>E95917556819CB9F8C810198E9842B26</t>
  </si>
  <si>
    <t>7D5A8E817B892D928C0ACD3EFEB02E86</t>
  </si>
  <si>
    <t>B782BEB51A360D232EE767F85172D397</t>
  </si>
  <si>
    <t>6BB6F1C9F8F68D404EBBC30CB9996B8B</t>
  </si>
  <si>
    <t>65FCCA8D5B335C8D7B403FE956427E30</t>
  </si>
  <si>
    <t>6D03FF299B7B781DC90169A66E7869DF</t>
  </si>
  <si>
    <t>EAAB08A9239182EE61496301857F63C8</t>
  </si>
  <si>
    <t>89938DC459CF4657B8D88E63891A691B</t>
  </si>
  <si>
    <t>F4905BD4E6504FDBFDF960E26B12F576</t>
  </si>
  <si>
    <t>577EC16F0BA5C6744D35F65CC4B61D85</t>
  </si>
  <si>
    <t>6A88CA6E8458B371B276AEEF648533AD</t>
  </si>
  <si>
    <t>696608BF2BBF78BC860873FE51077320</t>
  </si>
  <si>
    <t>713B77365E74DEB4951DA101D48F233D</t>
  </si>
  <si>
    <t>88812D935ED9C539D03D5D9102A64DE7</t>
  </si>
  <si>
    <t>4DB7291A619607C4371691DFF85A5746</t>
  </si>
  <si>
    <t>8064CEBC259C8DE3F3BF540FA2614FD1</t>
  </si>
  <si>
    <t>1B165DDAB2FDED4112C7B037E76A7B4E</t>
  </si>
  <si>
    <t>44CF821E7BBABE3A6D3E1E4C14F79BB3</t>
  </si>
  <si>
    <t>3FAED843695F9EE236698DE8366A756C</t>
  </si>
  <si>
    <t>51B2AC15CC7027DCB75CAE78BE66209F</t>
  </si>
  <si>
    <t>A3984D4B40D0188198A75395A3095716</t>
  </si>
  <si>
    <t>0BB0F566D606C56E605DD21B6ACF0945</t>
  </si>
  <si>
    <t>59B801E8B2719CC6FA7E7E54B889B4F7</t>
  </si>
  <si>
    <t>BBAB687F1E0738B95DCCF1B478A73AF6</t>
  </si>
  <si>
    <t>9D96CF1902D7637C6D714029CF6A2E5F</t>
  </si>
  <si>
    <t>F5F0BA3F05B11ABBC01E92931290149C</t>
  </si>
  <si>
    <t>761F8543A801FCE8ACB68B70B07067EC</t>
  </si>
  <si>
    <t>82C5CFCBEB9A168991C27FAEAB7B5981</t>
  </si>
  <si>
    <t>B92C793E6A26CD0B3687ECC413DD67C8</t>
  </si>
  <si>
    <t>1A2560862F2B2BE50B77721E6D168D1C</t>
  </si>
  <si>
    <t>944045D4BF7CDE45A67EAE28C3F00260</t>
  </si>
  <si>
    <t>1EDD593DEAC521D630309804506E7CAD</t>
  </si>
  <si>
    <t>64B8C63CD0C368D41D54A582171F39F2</t>
  </si>
  <si>
    <t>D6AF0C176CE0B79D5C6B7EA1C7BE54E6</t>
  </si>
  <si>
    <t>86BF724B97B60ADD8CBA6BF964073EF7</t>
  </si>
  <si>
    <t>C2763E501E91DB7C05379A5F75238D5E</t>
  </si>
  <si>
    <t>23345207954482258BB144677496D9EA</t>
  </si>
  <si>
    <t>E6B6C40FDC84F2446C3617463E708B69</t>
  </si>
  <si>
    <t>59D6B82917C0838DB1957C216D1232CB</t>
  </si>
  <si>
    <t>4468FA17CC39544FC87F06DF276AEB7A</t>
  </si>
  <si>
    <t>9F14E20F471DA14C2AB656B98A317600</t>
  </si>
  <si>
    <t>25212C1E3FA18A042D71E21131429218</t>
  </si>
  <si>
    <t>9727A9C1B111321042E515D543CA436D</t>
  </si>
  <si>
    <t>DE7F7828823538B6ECBF4465590155CE</t>
  </si>
  <si>
    <t>225A632C5D47C2307719A9F28A301B68</t>
  </si>
  <si>
    <t>B5959CABC4AA1D2BCBB512A1D53C3F9B</t>
  </si>
  <si>
    <t>C6845B135E1C0DE3A70A0DB05F960E96</t>
  </si>
  <si>
    <t>653DAD28F5B05A6A5997C8242D2DA4D6</t>
  </si>
  <si>
    <t>DD17B13BCE55345932A816BA88311F46</t>
  </si>
  <si>
    <t>18000EDB0F2F718AE2C8C1EDD036048E</t>
  </si>
  <si>
    <t>8F9939FDABB2D58667461EBFB9363142</t>
  </si>
  <si>
    <t>7D8553F9E94661BD22782BF721390DEA</t>
  </si>
  <si>
    <t>8A2DD21D41736C4CF546512D2B70E14F</t>
  </si>
  <si>
    <t>3FB844135D536856AE3F89265859281B</t>
  </si>
  <si>
    <t>3E66405934FD1AC8D6223C2447C0987C</t>
  </si>
  <si>
    <t>8D43847D1D1A2E8DDFAE93F4E14E470C</t>
  </si>
  <si>
    <t>F14B9B97B81564403DF1BFC47C2C0A6D</t>
  </si>
  <si>
    <t>66E0685AD2F3264DF1DB850FD14F6758</t>
  </si>
  <si>
    <t>7633F04DE0573B99D6078245F68138C7</t>
  </si>
  <si>
    <t>06F35126305AB6E59ED2B551799BE4A2</t>
  </si>
  <si>
    <t>412F4AD5D7B9F1AD7A550FC2ED397D32</t>
  </si>
  <si>
    <t>6F88B821E9BC5C8810C3409468CF67B6</t>
  </si>
  <si>
    <t>2834A0A8737604BB39104E8A51AA2711</t>
  </si>
  <si>
    <t>CB7F85C506EADA48F19F3FB1E1692035</t>
  </si>
  <si>
    <t>728E035925CA6408E4938DA543EC0CDF</t>
  </si>
  <si>
    <t>6CE402E4106117A920767894B6ADC090</t>
  </si>
  <si>
    <t>A2554CAAB1AADF0F56A7C1931E403CC4</t>
  </si>
  <si>
    <t>699C47C33A576202A55BB59152F0AF5B</t>
  </si>
  <si>
    <t>EEC0EC1681601C27589D2B4F9A78A730</t>
  </si>
  <si>
    <t>3A21E3C602CED071F0665A30059FDBA8</t>
  </si>
  <si>
    <t>CBFD3E8C56766FFFEC352CBBCADBACCD</t>
  </si>
  <si>
    <t>3D7404C305638991B4C7760EC8A545D7</t>
  </si>
  <si>
    <t>BF57EDAABCC560E0CDADC4B87F1C51CE</t>
  </si>
  <si>
    <t>1898CB3029A484CC252A16C7963CD991</t>
  </si>
  <si>
    <t>16451E73E47E3D5E77DAE2838D918433</t>
  </si>
  <si>
    <t>BE2B1C51F1F24C6D2F34528112E795F2</t>
  </si>
  <si>
    <t>6633237D87D52F3783BB7BBFCD08531D</t>
  </si>
  <si>
    <t>2BE8C0339B1902C181502F8511814610</t>
  </si>
  <si>
    <t>92906C50B334FD6BE165ED55A58B6A67</t>
  </si>
  <si>
    <t>1AB5E0A257D0CEB8D386B3C41DB6DB6B</t>
  </si>
  <si>
    <t>D270C1DE48EF9F10965745F326730F34</t>
  </si>
  <si>
    <t>BCC46A965800E2C059E3E62CE3298424</t>
  </si>
  <si>
    <t>800F0AA797C3529F2DB4CD676516147F</t>
  </si>
  <si>
    <t>15FC4BBF6B2AA0619582A236DDB76DCC</t>
  </si>
  <si>
    <t>9201A2FBE6D2555A17C9F3C6A73A5142</t>
  </si>
  <si>
    <t>EB4696D80D9AEDF4A9E5E92B9243D33A</t>
  </si>
  <si>
    <t>72C6BD95BB9484DA34E1360AF9F3E64E</t>
  </si>
  <si>
    <t>726F7C80044757E4769692540F6717EE</t>
  </si>
  <si>
    <t>A3F5F1D597A5532A4FB6D666A0D15F11</t>
  </si>
  <si>
    <t>24EF4E015BCE4EE5D81AA9075C67B247</t>
  </si>
  <si>
    <t>BECD568AC181F162F51771AD39355AAA</t>
  </si>
  <si>
    <t>E6417642507BFB34B9C8830B41DEB1E1</t>
  </si>
  <si>
    <t>1ECF72089E119FD3F593579219C95E07</t>
  </si>
  <si>
    <t>A0B87DDD0977F38E9B9DE072DCE8ED8C</t>
  </si>
  <si>
    <t>9167DC77F7BC1985A920DBF6EC5BCFDE</t>
  </si>
  <si>
    <t>A1D314D31DDDD9FCBC3FE0549AF7520B</t>
  </si>
  <si>
    <t>FF89607F49249571E3CEC8D90102D7F8</t>
  </si>
  <si>
    <t>41ED2327E93BC90D821BA0F49068A1DF</t>
  </si>
  <si>
    <t>5A41079EF9E384EFA1B3064642CA74C9</t>
  </si>
  <si>
    <t>FB78E136C796C5B11EDBE6043465B404</t>
  </si>
  <si>
    <t>85B39848ADF5D582B5A578B1E7AC962D</t>
  </si>
  <si>
    <t>2075E1320E6843FCAAD10DB67D151FD8</t>
  </si>
  <si>
    <t>0082A141CA25094DFDFCF2041A952E32</t>
  </si>
  <si>
    <t>6018925D1F99AB672D8994739B37DA1C</t>
  </si>
  <si>
    <t>736903F506B3DCCD97CE3E1E13F1F5C5</t>
  </si>
  <si>
    <t>CA8E611F29622EB56BB97D9B84ADD5FD</t>
  </si>
  <si>
    <t>7FAAA1D5A8258F67DB26FBB222808608</t>
  </si>
  <si>
    <t>4A6FE4FB1D60E538AE0F701A9BC96B93</t>
  </si>
  <si>
    <t>11EBAD777B47B63088280882D4DFD886</t>
  </si>
  <si>
    <t>EB294DF80E595BA755E36C407B5FB662</t>
  </si>
  <si>
    <t>020FF35458A961BA9A0F862502F906F1</t>
  </si>
  <si>
    <t>77BCF4A6AB2C87B1F9D07EF429CD680D</t>
  </si>
  <si>
    <t>349C265247ADFB868C2DCCADD4D892B0</t>
  </si>
  <si>
    <t>FF11DD6E42455580BC9AA0BD4C04F3D1</t>
  </si>
  <si>
    <t>1C55B28C57EFBAA497958F4A6BB76FAF</t>
  </si>
  <si>
    <t>BCA75DB635FCC2F9FACFECA129328B43</t>
  </si>
  <si>
    <t>9E1524C51FFBC507394825FA3EE03FAB</t>
  </si>
  <si>
    <t>3604CC2E580394C9D6D8E6D91A1762B6</t>
  </si>
  <si>
    <t>8A1E40A80D25E74098E1A19FE2C142AA</t>
  </si>
  <si>
    <t>38CA7E0A89EAF040BF8D4569038CB74D</t>
  </si>
  <si>
    <t>005A3FE38D2B02B8E43A638B01F57C2A</t>
  </si>
  <si>
    <t>18EE8650DDF209E0D389C41879F9E74E</t>
  </si>
  <si>
    <t>B4BF5621AA4AB8E542DA32D403B61C93</t>
  </si>
  <si>
    <t>05BEA0561A78AC4C18EA8F455DD51E5C</t>
  </si>
  <si>
    <t>B0A7EEBFC59D4088B579F54F01830682</t>
  </si>
  <si>
    <t>F52CDF1120EF812E60A8F278EFE819DB</t>
  </si>
  <si>
    <t>89983856C3EB134282B8F1B7E3AD903F</t>
  </si>
  <si>
    <t>06B0EB48412D72AFAFF521FBB1CBBEAF</t>
  </si>
  <si>
    <t>F886452F436A687A53F2CF5063F2F1F8</t>
  </si>
  <si>
    <t>EF22215F4415133996D2C96C95082647</t>
  </si>
  <si>
    <t>21380A1DED2E9E23F1C7A1938EB42B65</t>
  </si>
  <si>
    <t>20F8B6893F1784406EC29409C90695EC</t>
  </si>
  <si>
    <t>68CB24D4E1AE4611697A89A0E8EC2937</t>
  </si>
  <si>
    <t>8F8D317071F4E74A584385547850C36C</t>
  </si>
  <si>
    <t>8A712A35E4362FC0C13111756D4FFEB4</t>
  </si>
  <si>
    <t>52295A5B993CADD01814EF0EFE015832</t>
  </si>
  <si>
    <t>0D0DE8CDCBF3AE91CDB3320B410A2162</t>
  </si>
  <si>
    <t>BC25C5606D8D7FF52D01089ED4197848</t>
  </si>
  <si>
    <t>C50EF738093748D1396E930EC8EE7C02</t>
  </si>
  <si>
    <t>94696EB4CFC0D3936EB53F0FAB78AA2E</t>
  </si>
  <si>
    <t>82DEE24EAFF3D3A47FE969C5CFC3F176</t>
  </si>
  <si>
    <t>57AF37470691FFB27DFFAC8930F0E109</t>
  </si>
  <si>
    <t>7B013D06BB33B7F622E6F67725E964FF</t>
  </si>
  <si>
    <t>9D46725EBD8DE1A8CA5DE99C91923F36</t>
  </si>
  <si>
    <t>14E3573D4D8D1DD13E33460750AA45FA</t>
  </si>
  <si>
    <t>A57E1600DC515D8C838A844C1F88A773</t>
  </si>
  <si>
    <t>B5C73E0BAEED1DFF51560DB48870899E</t>
  </si>
  <si>
    <t>A7FF2B9A441432DA69792CFCD6E1003C</t>
  </si>
  <si>
    <t>B127B8E65A2FDB305B3D60983BBACF4E</t>
  </si>
  <si>
    <t>6BC124716346E7E7007C37FC4346FB24</t>
  </si>
  <si>
    <t>47E9F8CB7CFD129AAE839A42EC089DCE</t>
  </si>
  <si>
    <t>706ADBD81235EFC66AFE3B9FF5B19D87</t>
  </si>
  <si>
    <t>512B6AFD4CD26FC58E54F0958E4CC5D6</t>
  </si>
  <si>
    <t>60E57FF2A577276F3809151465B1A4AF</t>
  </si>
  <si>
    <t>EF9A2F97D64CAF8CF76999767BEC4E34</t>
  </si>
  <si>
    <t>72AEDCFE647A337585BAC20AEBC5B4D9</t>
  </si>
  <si>
    <t>AD4D173F1414017EDAE1EF6522B01B54</t>
  </si>
  <si>
    <t>5E7B00FC07C2CC702F4DA4C2DB97B99C</t>
  </si>
  <si>
    <t>BF76F2BC309B3330116F65618B9FA26A</t>
  </si>
  <si>
    <t>EBF8E5688304AA103A28D625447609DD</t>
  </si>
  <si>
    <t>026CE6F982341C25A972A6790E7DA936</t>
  </si>
  <si>
    <t>FFCF2D2FD8B329D4BA9D20460B41FEBA</t>
  </si>
  <si>
    <t>89F3ECD0721916CB74E4A26ADC2EFD5F</t>
  </si>
  <si>
    <t>3FDD4C7CE25643E21926C0F8A1BDDF34</t>
  </si>
  <si>
    <t>E767852DE8A652A12235B8B7C2D9A0A8</t>
  </si>
  <si>
    <t>560A5E93EA664C0868EDF6D31D39EFD0</t>
  </si>
  <si>
    <t>7711DD0ED655144A342979DE3F6A2805</t>
  </si>
  <si>
    <t>909B3AE7BB2977ECFC1268C5E4FA1268</t>
  </si>
  <si>
    <t>F381F62496E1AA6FA838E3A9CA056BCF</t>
  </si>
  <si>
    <t>5B2FD1DE86C994931A2DF1D474ED1D75</t>
  </si>
  <si>
    <t>AB637427729DCF9E19A7C61C01C1D8E7</t>
  </si>
  <si>
    <t>5E200956F3377C2C88BEBDBD6C5B782D</t>
  </si>
  <si>
    <t>7F477A3475AF01DFFE813F98AF4AFB56</t>
  </si>
  <si>
    <t>86AF62B612D60B43CDAAAFF241A09425</t>
  </si>
  <si>
    <t>8538503F1D4A67C5A73BA39295D33597</t>
  </si>
  <si>
    <t>98AA7DD5F3BF14D507F283299325E768</t>
  </si>
  <si>
    <t>533D1BC4BF4147DCADA2A6C62D1DE332</t>
  </si>
  <si>
    <t>FAF2CF22CC4CE3419944BDA3939AE462</t>
  </si>
  <si>
    <t>77AD57AFCDE97D241EB560EEF93D8721</t>
  </si>
  <si>
    <t>EA39130D6ED4B33A6EBDC33F4BCF4D93</t>
  </si>
  <si>
    <t>5CAFE1E31A26BBBA4ABC58D26A3BC2D8</t>
  </si>
  <si>
    <t>07B6012443DB8267EF07066B3F633B98</t>
  </si>
  <si>
    <t>1B155612CCDA1D8A454BF3431BD0CFE4</t>
  </si>
  <si>
    <t>DA3F5E2D3D15C1B85C3BC48BCDC0EC74</t>
  </si>
  <si>
    <t>44FE4937941B7106857425EEB8700E29</t>
  </si>
  <si>
    <t>2F35C999CC3CC30C17CF4A00CEEF612E</t>
  </si>
  <si>
    <t>6BB51B0002D14A2B2485F5FD91DD09BC</t>
  </si>
  <si>
    <t>E2FC1D777809AF53CB1F378500474A2F</t>
  </si>
  <si>
    <t>CCA6BF25851BC6E8C1B3BDD38FCBCDE3</t>
  </si>
  <si>
    <t>F770481851B1AF322019E75D018586BB</t>
  </si>
  <si>
    <t>450925ADE95A0D61E2F3D0D10A9CA2B6</t>
  </si>
  <si>
    <t>107BC6FF16821F5B6207577BA473C1BF</t>
  </si>
  <si>
    <t>2E8B018F8890E3A32FEC4D2394362D0D</t>
  </si>
  <si>
    <t>14DC05A72A75827A4D41BECD0FA48DCF</t>
  </si>
  <si>
    <t>8DF7FA2FBB0415A06F195F1BAC8D6DD8</t>
  </si>
  <si>
    <t>BC4F5BFEB9EF1E7917939216D8B31386</t>
  </si>
  <si>
    <t>D92C4144115FC0D439F75D1EFC5C99FD</t>
  </si>
  <si>
    <t>CBC36FC41DB7072835508161D67B09F9</t>
  </si>
  <si>
    <t>5F26A265F986D462F797A2F89606326C</t>
  </si>
  <si>
    <t>4D81A497E089DBA11F0F5F89A879FA92</t>
  </si>
  <si>
    <t>677DF2BE8538CBE9FCD5F275580C43F4</t>
  </si>
  <si>
    <t>2C250162A544CFB4B72FAAA4C48388D7</t>
  </si>
  <si>
    <t>FD77EE546C341792997C47F2537BFA34</t>
  </si>
  <si>
    <t>BC110AED261EFF8A3DE523508BBAE25B</t>
  </si>
  <si>
    <t>650456426161BC1FE83F85F9EFEBD646</t>
  </si>
  <si>
    <t>CC1EB5FA5BFF6531825FF51A9443F54E</t>
  </si>
  <si>
    <t>DDE7A598795FD2E3D16C51CC4610FF5C</t>
  </si>
  <si>
    <t>5433BDF8093EB5593E8B9442E8A0E6A8</t>
  </si>
  <si>
    <t>91592C196BD09354EFB88D28A53B63A2</t>
  </si>
  <si>
    <t>AACD061B6C21783F2BF6DF200CC26913</t>
  </si>
  <si>
    <t>400F96142AF8305EBDAEC8407EB0F5A3</t>
  </si>
  <si>
    <t>68AFADF4A33C3C1EC3A547884B995884</t>
  </si>
  <si>
    <t>65E08B8F0453CE46316A6AB1BD893E4A</t>
  </si>
  <si>
    <t>061013652508CC8CDD5DC2A355C1D7DB</t>
  </si>
  <si>
    <t>E913775F32BD8261E7B021918B35578B</t>
  </si>
  <si>
    <t>03644EA4EA7AABC2A1AC439F6C7BC8F8</t>
  </si>
  <si>
    <t>F97D5F7A5DA26C17826B2AA972137A28</t>
  </si>
  <si>
    <t>25490DDFE7D3E2F58C4011685D8A058D</t>
  </si>
  <si>
    <t>81C125B639729FC63EDBE665EBC319A3</t>
  </si>
  <si>
    <t>E9904AB14B61AB59EAE8F53B7F36D088</t>
  </si>
  <si>
    <t>29DCE6EF9D85DD31CA67C1FE21426181</t>
  </si>
  <si>
    <t>B6DC9724B56C55EC5BAAF5323DB30660</t>
  </si>
  <si>
    <t>9392CAABDA1F8DD464589E0420864151</t>
  </si>
  <si>
    <t>F753C914CF94000E9DF979AA3A5B3AB1</t>
  </si>
  <si>
    <t>2AF6DF13261000FA924945B2A04F3B54</t>
  </si>
  <si>
    <t>B0CC0745CE0BB719EA46BD40582A8D5B</t>
  </si>
  <si>
    <t>294AB29DE201678F34712BECFAE83F0D</t>
  </si>
  <si>
    <t>8619F62340457E3A9A5F5C73AF3791B3</t>
  </si>
  <si>
    <t>4260460647B3E442935669D56BC3F727</t>
  </si>
  <si>
    <t>D46CF2E8C011FCA067916810821F9C09</t>
  </si>
  <si>
    <t>22813F47AEC795DFF7FF10C3E2143599</t>
  </si>
  <si>
    <t>056FD76367CC9542409117A485CF37D3</t>
  </si>
  <si>
    <t>A9B9C4E5EA3D77F68BCF16AFFA5E823C</t>
  </si>
  <si>
    <t>9BE551D77AE3C00814B6C026A4CE9087</t>
  </si>
  <si>
    <t>1A115F98DFBFB4345F72C74B7856EC25</t>
  </si>
  <si>
    <t>8087282FA49F0C2A5BC867D0AC8D335D</t>
  </si>
  <si>
    <t>DB6D6003D8DA7A50714BD8C190450DFC</t>
  </si>
  <si>
    <t>A5DB310AC26E28A57DC506225D84256A</t>
  </si>
  <si>
    <t>1FD553EC639365BD9EA9F19F37A762C8</t>
  </si>
  <si>
    <t>136E1DD7871CE7C94855552213A988E5</t>
  </si>
  <si>
    <t>B9FCB0820A2715A3F3723800428CE02A</t>
  </si>
  <si>
    <t>58464ADDCC239EA5726E0AA741039419</t>
  </si>
  <si>
    <t>F6F9C041559299BABBA93B7279B38857</t>
  </si>
  <si>
    <t>65488B4A40FA6D02C410BA16E6B8747A</t>
  </si>
  <si>
    <t>1D9B13372954DDB3AE1095112C84E40A</t>
  </si>
  <si>
    <t>E01486DD8FB65A0114C4E79437523830</t>
  </si>
  <si>
    <t>2FC172D8CA0F3350B7DCA4B09213A34A</t>
  </si>
  <si>
    <t>94EC5788884B80BDD1E20898FB67C7EE</t>
  </si>
  <si>
    <t>345CF110BE15CD4EAC0AC5FE1946A813</t>
  </si>
  <si>
    <t>EA225E98041A26E3D781ADA28FDDF3E9</t>
  </si>
  <si>
    <t>C40DB7B86941A82AB11B5CA524F4EB1A</t>
  </si>
  <si>
    <t>305C67FF95179DFE43C06B0C85C56202</t>
  </si>
  <si>
    <t>46204B2755D7D27ED568ADD75266269D</t>
  </si>
  <si>
    <t>06A5CA19540DC630A58C6296AA97400D</t>
  </si>
  <si>
    <t>B4404D75195B2828B271A60AB4381841</t>
  </si>
  <si>
    <t>8F955164E3686497BC1D54262E58B5D7</t>
  </si>
  <si>
    <t>92D2CD239D2D6A75E6162AF0806CCCF5</t>
  </si>
  <si>
    <t>1D1EF90F6AB35F0296B72CC8092A83DE</t>
  </si>
  <si>
    <t>61F9EB623A0C9E4E2B1F4575D312CDA1</t>
  </si>
  <si>
    <t>E93E35DB2FF1C900D633840073A97757</t>
  </si>
  <si>
    <t>5518EBD330D59CA5B0915227EE41B9C6</t>
  </si>
  <si>
    <t>4166D20A1F51BA135AD97F8B105E8B21</t>
  </si>
  <si>
    <t>E7030C42F19D8D9CC2AD4D104F4FAC17</t>
  </si>
  <si>
    <t>BF5BD518DD8E8618FFCAA5C64A9B0130</t>
  </si>
  <si>
    <t>D3D7EAB04175A6BF0179FEDCAD2E2539</t>
  </si>
  <si>
    <t>48311FE69FC7DEC855EAF44ACBCBAB1F</t>
  </si>
  <si>
    <t>9470EB0CE13FACE490E46D7E80DA2722</t>
  </si>
  <si>
    <t>365817A10DC8A1052058FCD03F087464</t>
  </si>
  <si>
    <t>2A241E2697B6B0E98E5CCECA84DB9E0E</t>
  </si>
  <si>
    <t>6A159F376AB06E572CCB3581D62F1E52</t>
  </si>
  <si>
    <t>EB0271DD4E71F7C3C9F9870ED476A69F</t>
  </si>
  <si>
    <t>5825AD147F6F76D7722483C4179C85D5</t>
  </si>
  <si>
    <t>F89CC376437480AC334EF92D5E8F8DE4</t>
  </si>
  <si>
    <t>88D2C40D0BD663F5546858AC9D99ED4A</t>
  </si>
  <si>
    <t>56572</t>
  </si>
  <si>
    <t>56573</t>
  </si>
  <si>
    <t>Descripción de las percepciones adicionales en especie</t>
  </si>
  <si>
    <t>Periodicidad de las percepciones adicionales en especie</t>
  </si>
  <si>
    <t>A0B6079F8EE019FCD3F997094114FDCB</t>
  </si>
  <si>
    <t>5C611AA4C26FC0823A0520A8F84D0DCE</t>
  </si>
  <si>
    <t>93C290A220CC09EE7B90372E366ADAAD</t>
  </si>
  <si>
    <t>45ADB4FE8CC529E07951168F36BACD4B</t>
  </si>
  <si>
    <t>17446B48A5D8D4DCEFE6AF6FDFCDC428</t>
  </si>
  <si>
    <t>C03801A7EF256F43C300AF359DA40459</t>
  </si>
  <si>
    <t>7E58897956F338B7BBC221A74E1FAB68</t>
  </si>
  <si>
    <t>E960366EFA0C39905A53E9E6D06DDF2C</t>
  </si>
  <si>
    <t>D3C1AFA484311D7FCBC7248AC8C8CE21</t>
  </si>
  <si>
    <t>F408E07002C600E0C532BDF73FFC2DD8</t>
  </si>
  <si>
    <t>05BCC268D704D2FEC21D5D249CB1CA2B</t>
  </si>
  <si>
    <t>DC893577F40455BA35182E75B05A386D</t>
  </si>
  <si>
    <t>44A92FC2FA929B2B561740D41A6CBCC8</t>
  </si>
  <si>
    <t>50392A4817A2E39937157EA1884CF28A</t>
  </si>
  <si>
    <t>80028CCDBEB72F2990075CA39674E25C</t>
  </si>
  <si>
    <t>0DB4D0A687E1198F9151E0FB450327F3</t>
  </si>
  <si>
    <t>03ADC389DEE1E256A7E404A3D7FD0E0A</t>
  </si>
  <si>
    <t>38389CDA899C4BDDAFEBC2912AD19C17</t>
  </si>
  <si>
    <t>6A9D47445677904BD104261838F3E762</t>
  </si>
  <si>
    <t>D11EFFB1AED649FAE3BEFD68C6781F38</t>
  </si>
  <si>
    <t>B9EDB359ED8F4A315A33995C2C74C318</t>
  </si>
  <si>
    <t>B3B063B02D43D3BF922FF82B23849730</t>
  </si>
  <si>
    <t>40B47FD602CA664E7C49A72BBC4B8327</t>
  </si>
  <si>
    <t>C3A90228F96D114F98348520CFE1129F</t>
  </si>
  <si>
    <t>D6F44A4CF2775C12DCD7F5848B274B04</t>
  </si>
  <si>
    <t>4D0353B0B516F25AF8803F52590DFCA4</t>
  </si>
  <si>
    <t>ED2368BDD45291EEA32751DDA8C8DC8B</t>
  </si>
  <si>
    <t>02B23F5C04885E32715C58FDAD526458</t>
  </si>
  <si>
    <t>A7558D1AE99010DC625995E5148524C8</t>
  </si>
  <si>
    <t>1891EF425FF8CA2CEE0DFB61C8427FDC</t>
  </si>
  <si>
    <t>634AF8EA26FE9F5DA41FE5022F9BD1EA</t>
  </si>
  <si>
    <t>BE8DA4AF09B8CFA8CD1D683067098B06</t>
  </si>
  <si>
    <t>C8623BA2881A36EF23A370B5BB93D411</t>
  </si>
  <si>
    <t>76DD010E2C840FCEF6B0BC451499E6FC</t>
  </si>
  <si>
    <t>8AEB7CCC1C6F1E9ADC59EAFC76B5CAB7</t>
  </si>
  <si>
    <t>0AB119A539884A7F734C1D1682CA938C</t>
  </si>
  <si>
    <t>229C6BB419331212C9E585EF2080ADC9</t>
  </si>
  <si>
    <t>2BEC507640E930C1025E66AF231A14CF</t>
  </si>
  <si>
    <t>E8492B42B8226CAD50A273191910B2DC</t>
  </si>
  <si>
    <t>773AF015D7D2FE2B5988514B8615D995</t>
  </si>
  <si>
    <t>DA81D10945DA0A13F943E041CC027A60</t>
  </si>
  <si>
    <t>2E59C958C0DE95E7DE1C841CF1A03813</t>
  </si>
  <si>
    <t>8410B8169A1AFF4E487B1DC9D99F77E9</t>
  </si>
  <si>
    <t>1A13FEBC8DA36BFF7B9CDFFA537A62E4</t>
  </si>
  <si>
    <t>3C58E7F4F1A3D7C21EDF8EFB8B403196</t>
  </si>
  <si>
    <t>2E9FE652336D394838FB4209AEB78EB1</t>
  </si>
  <si>
    <t>65E9EEEF924E799D1A04F7E704BF29C6</t>
  </si>
  <si>
    <t>2296B059D25524B012813DD753A462A9</t>
  </si>
  <si>
    <t>795353499A26B8B0D39671DA1E07C9E7</t>
  </si>
  <si>
    <t>C2BCC50A28ED3301AB522EC8CF822A65</t>
  </si>
  <si>
    <t>357E1921C8E097DC660B86A774DD35B3</t>
  </si>
  <si>
    <t>0ADB5E1D5B12C7DF27004E67E69E057D</t>
  </si>
  <si>
    <t>46CA12BE923F88DDC7BC8DE7DBE74155</t>
  </si>
  <si>
    <t>CFAFF3BE12BA6CEE5AD9A8451DFF96BB</t>
  </si>
  <si>
    <t>9374A47AE1F69FFAB858B98B679878D3</t>
  </si>
  <si>
    <t>7A58EFD3A43920285D717D507BBBABD5</t>
  </si>
  <si>
    <t>B2B352BA052CD35E633EB23365D4D515</t>
  </si>
  <si>
    <t>DDB05E49240E8A214E4C24E1641FC60B</t>
  </si>
  <si>
    <t>F7018457EAEB6907E084FF12D0EEE136</t>
  </si>
  <si>
    <t>EE031781F57F43228A7A5D8F28F15C40</t>
  </si>
  <si>
    <t>55B66C840FBB7C93CBF7C67AD1EE47C8</t>
  </si>
  <si>
    <t>B2FF661F3055CBD15D37A8B58050B60B</t>
  </si>
  <si>
    <t>7A4FCA8F4ADF687014CA35D17F74001D</t>
  </si>
  <si>
    <t>F867393A78D0198A380CBCB321D23872</t>
  </si>
  <si>
    <t>2CDD4ED3CA0E3CF4EC13265DE1FB5645</t>
  </si>
  <si>
    <t>B85245BFF3738A9D4EF3BECF0F864C8B</t>
  </si>
  <si>
    <t>C969736628F644D171FDD6CF99EC2715</t>
  </si>
  <si>
    <t>3C09BEF69376FEC9732ACFC1A594FCDC</t>
  </si>
  <si>
    <t>984381EE7BE9304105E8040D4A3BB464</t>
  </si>
  <si>
    <t>1B61861931C173F0CE1B471BD1092D75</t>
  </si>
  <si>
    <t>B6C109A2945F56BADA117B8A6441B031</t>
  </si>
  <si>
    <t>9EEB4635D4D67F3ED28BA90305A66337</t>
  </si>
  <si>
    <t>1384FE1E516407AD719512FB924C7A8F</t>
  </si>
  <si>
    <t>9E1E73A52308C513E6EF753FE7BEDA77</t>
  </si>
  <si>
    <t>C2A29FE8C28023F14B9520EF74653D5E</t>
  </si>
  <si>
    <t>D45DDB26ECAEFB5F91AE844230579ECF</t>
  </si>
  <si>
    <t>D036B99711961BE8937A824ACFA34ABF</t>
  </si>
  <si>
    <t>E7BE808D389367EA452A220FB748C316</t>
  </si>
  <si>
    <t>990901F40F140025E9EB89DA880FE0C4</t>
  </si>
  <si>
    <t>9C7FE8452CDDB2947BAA44810B0260EC</t>
  </si>
  <si>
    <t>FDC22A5BAF600A7B49849D26194FE893</t>
  </si>
  <si>
    <t>B0C2A74C593192CEFB8B1A88148AF521</t>
  </si>
  <si>
    <t>3C2AF539A3A4F35C397ABF09D9626498</t>
  </si>
  <si>
    <t>C28B124E3D306B39DD0FA4D78840170E</t>
  </si>
  <si>
    <t>7434FCFC9D6AAB2C27338FFD6336151A</t>
  </si>
  <si>
    <t>D84F7B184F3BDB8E49BF00971230730C</t>
  </si>
  <si>
    <t>CB7653541A5947C91A9E084AA6F8C86E</t>
  </si>
  <si>
    <t>4932CA3D813F39F2408344CA4A33A02D</t>
  </si>
  <si>
    <t>4044BFC035FFD6FCE3A9FE4CFA34C029</t>
  </si>
  <si>
    <t>AAC814229D30A011E677FEEA18D24E4C</t>
  </si>
  <si>
    <t>DBA72437B01CE1D39F82AEF6B8639BEC</t>
  </si>
  <si>
    <t>4B557B250DF637EC27686F30FEF3DF51</t>
  </si>
  <si>
    <t>0ADEBE31E07EDB40487599351365A92C</t>
  </si>
  <si>
    <t>7DC0D4A3C74BD3485E0FF68D26456260</t>
  </si>
  <si>
    <t>F3664C66153D37429657CE99A927FE87</t>
  </si>
  <si>
    <t>E2F386F735F8A70027C9CBE7310E9C8A</t>
  </si>
  <si>
    <t>2A275FD9E400441C8F793B9B9486BABD</t>
  </si>
  <si>
    <t>81AD3E46351A0DEFB8C48F64DBA35174</t>
  </si>
  <si>
    <t>D8BB6AA1D7328F5FB3056741DA264914</t>
  </si>
  <si>
    <t>5A8364580CFFE9D8BB236DAB1DF3FEBF</t>
  </si>
  <si>
    <t>68394503E102287DAE7894F85EC8B1B4</t>
  </si>
  <si>
    <t>14F951C0C44997BEBD679EAC6AFB8057</t>
  </si>
  <si>
    <t>D11B29D210128C8763DFC3EB3EFF18D6</t>
  </si>
  <si>
    <t>A52FEAE30A6523C4C1D848343905D531</t>
  </si>
  <si>
    <t>7E4CEFA4E0C936B3422480A0B5E20929</t>
  </si>
  <si>
    <t>A67BD6BAB07B612CE554DD18A2DE8980</t>
  </si>
  <si>
    <t>04E5B5D497C91C8E63579E64EB6324FC</t>
  </si>
  <si>
    <t>E2E5E4FA9304C082F7A2B1966F21EF13</t>
  </si>
  <si>
    <t>7D27F875E49BA64290C281913BF8AC93</t>
  </si>
  <si>
    <t>6C36890A4660E479AF9B9007E22C5E1D</t>
  </si>
  <si>
    <t>A8456588CE517F0AB8F6DB0CEB5D7031</t>
  </si>
  <si>
    <t>3077D07CFD7F2231F9EAFC2DBC01FFB0</t>
  </si>
  <si>
    <t>83D3EBEAB9EA824FDE356E50E1E0843A</t>
  </si>
  <si>
    <t>58B0275C5FE558297967B8143D86076F</t>
  </si>
  <si>
    <t>0908DF248AF268C552BDB4DCCABB5CD6</t>
  </si>
  <si>
    <t>A55A20F473FF7256C1FB53C0063B9C37</t>
  </si>
  <si>
    <t>6CB674FC0B275C6014A8297466D5FB3D</t>
  </si>
  <si>
    <t>2E71888DE9C0F2B18D0723AF50DA0219</t>
  </si>
  <si>
    <t>E6FDD0EFF2946BB0F862F982A707974F</t>
  </si>
  <si>
    <t>A5F0C176DBAD19BC8C05F4D50B20B033</t>
  </si>
  <si>
    <t>B04B9658350DFE34D954A065B730113D</t>
  </si>
  <si>
    <t>113FC1EA54C3D9C4E910D07769B58DE2</t>
  </si>
  <si>
    <t>57E21614F8B642795E75447AAF5888AC</t>
  </si>
  <si>
    <t>76F44A184FED28093FCD046686AF60CB</t>
  </si>
  <si>
    <t>3FEC83335E4DBB28C18757673DE063C2</t>
  </si>
  <si>
    <t>182B468142353F763BEBC243488B6537</t>
  </si>
  <si>
    <t>2A64571C67A03B5112C91C84A45552AF</t>
  </si>
  <si>
    <t>436777082BF0F67EE8C230047EFC5A6C</t>
  </si>
  <si>
    <t>3D459A87F0F8A49D7F8B2E015BEFD3C3</t>
  </si>
  <si>
    <t>93897A0A93108E0F8F833631C2786031</t>
  </si>
  <si>
    <t>10F08DF446A5725A2B2583B95EC399CB</t>
  </si>
  <si>
    <t>1CA7E2D691D90AB485B2E2F3C24AB315</t>
  </si>
  <si>
    <t>0499FD9927D8C771834A97AAAB27E339</t>
  </si>
  <si>
    <t>AC62D880016EC33E10B1A9E5AB7518CD</t>
  </si>
  <si>
    <t>D1134B8249F6058032D1B91155FEA0F9</t>
  </si>
  <si>
    <t>6405E6A8C938224C60D1B01E8FAEAF61</t>
  </si>
  <si>
    <t>21A584DF8895158E310D0720408351F8</t>
  </si>
  <si>
    <t>377260BED6B933D23843F5FE346896FE</t>
  </si>
  <si>
    <t>B74B236D87682B2CF38CED1281AC89E9</t>
  </si>
  <si>
    <t>26C16808EF1E4635B0F47E3180E186BA</t>
  </si>
  <si>
    <t>885EA49BF1A703CE7576AA5F34C71B3E</t>
  </si>
  <si>
    <t>D72E7EFF9D8F3EBB8A40C5A93C185E7F</t>
  </si>
  <si>
    <t>B089700E9DB1F32DB0B084CC75C473AB</t>
  </si>
  <si>
    <t>6154DF9583AC01CCB1D3E7A4CAA24C45</t>
  </si>
  <si>
    <t>1C83304D86E6C2D0A921F1F7264FB336</t>
  </si>
  <si>
    <t>A3ADF0C30D16FF657A7CAED01FEFF4C6</t>
  </si>
  <si>
    <t>58D7C681DCD8FCAE53F17014D00FA333</t>
  </si>
  <si>
    <t>156CD7FD3F2AA93F3B458A1797E13FE0</t>
  </si>
  <si>
    <t>9D928F44AA9BD1BA570EB35F42D3153A</t>
  </si>
  <si>
    <t>A87FC70A748022AEEA20EFACCF384900</t>
  </si>
  <si>
    <t>F4C5FDB29DAC5B7EFC56C42563E8E235</t>
  </si>
  <si>
    <t>CE98E8D3677F5E59D4643056FAC25188</t>
  </si>
  <si>
    <t>11CA3D2C10F71CC418D28D0234B435FA</t>
  </si>
  <si>
    <t>C1655C97F4F107F4BBB8B3C87F94E492</t>
  </si>
  <si>
    <t>F66B68F662ABBD62143B99150C614655</t>
  </si>
  <si>
    <t>CDD76DFC9143516F446F7F06E5EAD908</t>
  </si>
  <si>
    <t>FF88CAF06532B125507A305BAD18DCFB</t>
  </si>
  <si>
    <t>980EDA93B54E6F47F567307F95174396</t>
  </si>
  <si>
    <t>15E319B14EE88DFF207A90FE093FDF82</t>
  </si>
  <si>
    <t>FA035674739B20F2DD30CBA5CB852FB9</t>
  </si>
  <si>
    <t>E61DFFAF5D736F23FA1C5EDDA8A40D05</t>
  </si>
  <si>
    <t>D1B77B9EB45FC605ED1DE1B1547FF626</t>
  </si>
  <si>
    <t>B332A6977061197EF25CD5EB5C2F052A</t>
  </si>
  <si>
    <t>5D43F61EA2C6876675F4C723F5CF4D82</t>
  </si>
  <si>
    <t>3D0D8372CFDEBD68D000B407FA207008</t>
  </si>
  <si>
    <t>E161D33471B303B87769EE4AA3952CBA</t>
  </si>
  <si>
    <t>4927CFBB13B203F10720DBDEF715D378</t>
  </si>
  <si>
    <t>F90FC3769B965AEA42A1349AB1938047</t>
  </si>
  <si>
    <t>B3D6EDB8B110068DFA403932D7298AC3</t>
  </si>
  <si>
    <t>6BCDCA735CAC7DF511DBD8202D75A3F3</t>
  </si>
  <si>
    <t>AF88BC86EBD4090F7297AAC48D9DA489</t>
  </si>
  <si>
    <t>2AD4C54200FB12BAD58C38715910EE43</t>
  </si>
  <si>
    <t>1EFF9DA7169D34D0B80F2081136AFF76</t>
  </si>
  <si>
    <t>284D38935A9C5A55E695AEA0BB9CC18A</t>
  </si>
  <si>
    <t>55F2BA1B52CBE83FB3BC26F4F22B3A1D</t>
  </si>
  <si>
    <t>55A41711A867A25C4D0637B7C191D8DD</t>
  </si>
  <si>
    <t>AFDEAEEA68B1C1FDA5A7548B116DF9FE</t>
  </si>
  <si>
    <t>079CBC7213BF3AAF4C5D5C3AEC62217D</t>
  </si>
  <si>
    <t>27FF41A1BA4FCB6C1439F7016BD25D1F</t>
  </si>
  <si>
    <t>44AA7C9520983429ABAF1B1B6FFDF450</t>
  </si>
  <si>
    <t>13032DA4D41B2D5A136063EE65DF6104</t>
  </si>
  <si>
    <t>28CC934DB17825D72AE2CEA24EB70C86</t>
  </si>
  <si>
    <t>51E7328C5EA7554F5F8A7199F8F65947</t>
  </si>
  <si>
    <t>05C181D27A7FFC2F55F08BB4CF2795F4</t>
  </si>
  <si>
    <t>168854808640398549637DBD33987388</t>
  </si>
  <si>
    <t>85404E8D9220967ED31C76B6EE6481D9</t>
  </si>
  <si>
    <t>8E483178B48849A92C6C4D231AA8EE1D</t>
  </si>
  <si>
    <t>4728A8E749A775A47DFC1604112CFC29</t>
  </si>
  <si>
    <t>9AA19456D5CE1748325540111A88602E</t>
  </si>
  <si>
    <t>C494AB00264C7FA8DE5FF478BD62E242</t>
  </si>
  <si>
    <t>098C839DFB39693D5ED3942F67E66DE4</t>
  </si>
  <si>
    <t>02D6178F1FCAC819D30B0DC8D2A8A157</t>
  </si>
  <si>
    <t>03D55CBA62D4CBDE0F3E752EBFB9714B</t>
  </si>
  <si>
    <t>09B873645A352A5627F5D041BD1D726B</t>
  </si>
  <si>
    <t>A6E8BC56F133143E0510BA2103E3761A</t>
  </si>
  <si>
    <t>D67DD62C5579E47C39974E6F34DBAA8B</t>
  </si>
  <si>
    <t>DC37351764DFA27BE7CCE08833A8CD4D</t>
  </si>
  <si>
    <t>6FCFBFB685953074D3D56BD96F6CEB98</t>
  </si>
  <si>
    <t>94098FBA5FB078FFDECA1ACB6BFF0BD9</t>
  </si>
  <si>
    <t>8C424AAC4D7F00E2CB04A69682BC5017</t>
  </si>
  <si>
    <t>B69E24A67CD5A6AC2287AAE8D7CE3E9B</t>
  </si>
  <si>
    <t>F0197372DED35FB18A38985D53A32580</t>
  </si>
  <si>
    <t>5BA094090A6B70473C76600D5887AC66</t>
  </si>
  <si>
    <t>221C46D8C8D0193E94263F8E8DEC3136</t>
  </si>
  <si>
    <t>00173C54175604277346E5B162376607</t>
  </si>
  <si>
    <t>A90F7A1C1488B41ED459E87E0022741C</t>
  </si>
  <si>
    <t>7971AFA3DE371B46DD75C2C79A6D3E58</t>
  </si>
  <si>
    <t>C93BB581F3BCBB906EC88C76F86109D3</t>
  </si>
  <si>
    <t>40D337933B3D73FB8FEF447F6C0C6FE5</t>
  </si>
  <si>
    <t>E9432AD4730B66E55418ECFCBD3B2393</t>
  </si>
  <si>
    <t>69A3DCF6A1693821FDA38520F4DEB50D</t>
  </si>
  <si>
    <t>365449F0A0A72AD6FA51AC3B083A7EA6</t>
  </si>
  <si>
    <t>0649B2F8AD8627DB5E725939CE0F69A3</t>
  </si>
  <si>
    <t>64E9CB239845F8267D8BC99314ED3322</t>
  </si>
  <si>
    <t>7C71EB764A7C9B7737F326094F6B7DD4</t>
  </si>
  <si>
    <t>96CA3CFD0CABB6C6B514F1BD40EADD86</t>
  </si>
  <si>
    <t>53DFF722E7CE9A9E4D2E2D9F042E84FA</t>
  </si>
  <si>
    <t>CCB1118C824B706921A0A813E07C264C</t>
  </si>
  <si>
    <t>9E47A6017C96038E56E2D1EFA13E1290</t>
  </si>
  <si>
    <t>A93CDDAA71228749F262CE6E419EE932</t>
  </si>
  <si>
    <t>FCC149F2F934AA3355A3FD813B7008D5</t>
  </si>
  <si>
    <t>82F4393CED2710661C6A4843A3EBDBF8</t>
  </si>
  <si>
    <t>5FADD32685CCB8BC946E45BF11FA078C</t>
  </si>
  <si>
    <t>25D53F1C3F5D8E01E2E87198FCCEA02E</t>
  </si>
  <si>
    <t>B44D465C5BED39DCA84492FFEA12D798</t>
  </si>
  <si>
    <t>C16AECA0E43726A0790D4EB46DC6C936</t>
  </si>
  <si>
    <t>1C2E3AE8618C3377ABE4A75F2B283D67</t>
  </si>
  <si>
    <t>71C24BCC3A1B231D9AD47A0531A89302</t>
  </si>
  <si>
    <t>73E2CE1CB5EFEA39CD6CB126DF240B53</t>
  </si>
  <si>
    <t>C7861EAC03A3503C6C514A78E84DFDF1</t>
  </si>
  <si>
    <t>DD81FDEF3FFB553C46C7E5755806C50B</t>
  </si>
  <si>
    <t>4D37948A8799A116751399B7BCA46FBC</t>
  </si>
  <si>
    <t>9DA7BB50EF0F3FF3182C0118A59C0DE5</t>
  </si>
  <si>
    <t>9A1CE5EDED9C14856AAC5F46400908D2</t>
  </si>
  <si>
    <t>AD8FD3DBD4F8B7747EB2853ED5D5FFA5</t>
  </si>
  <si>
    <t>B2FFFE159A7EC21203972B72592CE714</t>
  </si>
  <si>
    <t>606545EC49C73503750DC144A7D6C0DE</t>
  </si>
  <si>
    <t>A83A0EBB3079A4A2F30FE82F2C0654E8</t>
  </si>
  <si>
    <t>AB174D9D6A81EFF860FFA59FC9D91EB9</t>
  </si>
  <si>
    <t>9BDAFB3AC32065B800C6B90451BDE37B</t>
  </si>
  <si>
    <t>F525349DD84898156D93ADCCB052661C</t>
  </si>
  <si>
    <t>A1525D0A19C1E81ABAD2EB2C94E0A086</t>
  </si>
  <si>
    <t>C2A161E3A2B85995736969D129AED84E</t>
  </si>
  <si>
    <t>7C394A5DF20A15D9CCB927AB2859DFCF</t>
  </si>
  <si>
    <t>CF8D4D080D0A5F1F317124FD1A51E004</t>
  </si>
  <si>
    <t>590AD848241A305B57577AEC76823FFD</t>
  </si>
  <si>
    <t>7790690877224E77DDAA714C6134914C</t>
  </si>
  <si>
    <t>AE2F2264A811C32CF8722CF65F924166</t>
  </si>
  <si>
    <t>5F1A637064BBE10B9DA95B445309286F</t>
  </si>
  <si>
    <t>4CC03A510D09815EA1D9270EE3756C4B</t>
  </si>
  <si>
    <t>FCEB55C16F1A65476ED22954D78D4BAE</t>
  </si>
  <si>
    <t>635A89A0517ECE35E166117FF9434424</t>
  </si>
  <si>
    <t>BB9D7B015AB8E8C17E233232A1DA1881</t>
  </si>
  <si>
    <t>D460FE1C188371C4ADA035CAFE56212E</t>
  </si>
  <si>
    <t>60BA7C9F319A17B6FEEA5B9C5FBA8EE5</t>
  </si>
  <si>
    <t>EF325C2571D59CBF1B10252A41D1F38D</t>
  </si>
  <si>
    <t>E7B1A2EEF8ECC8B460B478FF8693A916</t>
  </si>
  <si>
    <t>73D7594594ACFF7F97255F0C48A2C3C3</t>
  </si>
  <si>
    <t>10D5E27A248682AF7375289F18BAC7F6</t>
  </si>
  <si>
    <t>1D1283F4F3A86E960E194A7C48392AD9</t>
  </si>
  <si>
    <t>B7958B57CB2D10BE65893802853AB0B3</t>
  </si>
  <si>
    <t>85538796FECF751A78175E749820508F</t>
  </si>
  <si>
    <t>F60AC45BD0671C63515A117A9B7E0429</t>
  </si>
  <si>
    <t>D227443E0881E6C442FF53BD1CFC0E7D</t>
  </si>
  <si>
    <t>0353BD19A9DE9D8695A3B12D2DE33FEF</t>
  </si>
  <si>
    <t>C873D977C8FC764C73E8AB71445F1B21</t>
  </si>
  <si>
    <t>9B5C6F4B86AE6CFAD4AA9613DDD9DC00</t>
  </si>
  <si>
    <t>926A398F4F00CB733566B85CCC35E29B</t>
  </si>
  <si>
    <t>64A86413F6C76AF00042B77EB2088627</t>
  </si>
  <si>
    <t>FF25DE7C0C9E50FDC9AE13845449B091</t>
  </si>
  <si>
    <t>3A603A657941AB8F915D81F144512DC6</t>
  </si>
  <si>
    <t>763C53E98DEA665EFA42E6020DE5FEDA</t>
  </si>
  <si>
    <t>8A4C73ADDF0106693DE450E291214E8B</t>
  </si>
  <si>
    <t>414D74F46B48945F256C41131DB1190E</t>
  </si>
  <si>
    <t>24148CBA8BCC2653A279413600D8D8A6</t>
  </si>
  <si>
    <t>801DD356F0EB2C938F298745392D11CA</t>
  </si>
  <si>
    <t>FB3C171D40C531EB6B69661496FFFD12</t>
  </si>
  <si>
    <t>51E390F31E103D86AB5715689202D9AD</t>
  </si>
  <si>
    <t>B446EBACF6BC913933113DCB39F14638</t>
  </si>
  <si>
    <t>8B455ADBEE3739143F0F2CD10C7A4AC0</t>
  </si>
  <si>
    <t>254A264E31C6F9F83CCEDFD7242F1872</t>
  </si>
  <si>
    <t>0878EEDC3B6C15603B5292ACED08ED0C</t>
  </si>
  <si>
    <t>80C4EEDDF07E2245AC1D92F44784620F</t>
  </si>
  <si>
    <t>D367E7E40DA984893C0EDA5FB4E19B8C</t>
  </si>
  <si>
    <t>9AEF7A2ED8B4BED4EB7B08AA6E9DEA03</t>
  </si>
  <si>
    <t>FBABA7FFAE860B0EDE90BACDF286DE07</t>
  </si>
  <si>
    <t>6DF4C31F456DAEADFDA1C3760C0D5ABF</t>
  </si>
  <si>
    <t>3A1C817A78A729EB462FB9707919DC1B</t>
  </si>
  <si>
    <t>7C48A84DF624831B0B9FD25C95A005F1</t>
  </si>
  <si>
    <t>69C952FE11BBD9C46B005676F73AC642</t>
  </si>
  <si>
    <t>8E2A4575C063CABC2871164CC738EF59</t>
  </si>
  <si>
    <t>2E6D4F5B5438688DEF2C2F813FCC0C55</t>
  </si>
  <si>
    <t>B9B836E68CB2876B61551875216B6118</t>
  </si>
  <si>
    <t>EBE047FC936814D7A24BDC002F448204</t>
  </si>
  <si>
    <t>103C7B65924D0BBC537C1FB0B521A594</t>
  </si>
  <si>
    <t>5FD53571C5FD2B7471FC3010EDA0AD76</t>
  </si>
  <si>
    <t>ADEE5660BE82E7071D784277AABD6CA0</t>
  </si>
  <si>
    <t>79D51AEFE9F985F392A9D1CDAD1C8AD4</t>
  </si>
  <si>
    <t>4A64001EB68546CA2E5B39BB05668449</t>
  </si>
  <si>
    <t>60F1CA56B9D47D9F91BB80901719512D</t>
  </si>
  <si>
    <t>33B3E739ACE1FC2120857EE1816BF1B6</t>
  </si>
  <si>
    <t>3622615BC296031945E8DE45955EE49B</t>
  </si>
  <si>
    <t>5D3D35D9D682E1B99B664541F3213D67</t>
  </si>
  <si>
    <t>069CCA03126EA431A9924D0F40B145D7</t>
  </si>
  <si>
    <t>56106E6324D80C8C7241797C98DF03E7</t>
  </si>
  <si>
    <t>CD6988EAE22CF16C7036F4F14D164532</t>
  </si>
  <si>
    <t>554EF61B80F09B996E72E9441E0CACE1</t>
  </si>
  <si>
    <t>01B4D1B1AD52E91793C761F74D248132</t>
  </si>
  <si>
    <t>B6E04C7843989C22D6BA9E20ED3608FC</t>
  </si>
  <si>
    <t>BF434A50388E9582A5D097A2699590DC</t>
  </si>
  <si>
    <t>F536156DCA4FE710104939B79E96D507</t>
  </si>
  <si>
    <t>80182B44194CE69B167ABDBCA689913A</t>
  </si>
  <si>
    <t>CA577A3F71C68B299973F65ECDD8008F</t>
  </si>
  <si>
    <t>4D99491F2DFEF92A4D605CBBB4E5ABAD</t>
  </si>
  <si>
    <t>979ECD39C482AA77A27F5024E37DD16E</t>
  </si>
  <si>
    <t>8236BB18BE58D9A0458D6997647F7DB9</t>
  </si>
  <si>
    <t>633716E8B381837BD8AA07C55E080970</t>
  </si>
  <si>
    <t>701FA1668BA82CC54C68C6CDA2EF2641</t>
  </si>
  <si>
    <t>ECFE629C7D3A33EB88446FD4DC5F6E55</t>
  </si>
  <si>
    <t>DBF6F1F87E3E27C8D6D2104C4866BD30</t>
  </si>
  <si>
    <t>25B48F91A655F788E1FC59DB93F67079</t>
  </si>
  <si>
    <t>C47D9B4E6F8FA9C6F38A9D6112C4ABB9</t>
  </si>
  <si>
    <t>4A7D61E30442116AA91135B034C670A8</t>
  </si>
  <si>
    <t>687EF2663E8F5FEE9CCC0814D26E658C</t>
  </si>
  <si>
    <t>A7B7D77FC431061018FF6D033B8B291D</t>
  </si>
  <si>
    <t>B81F2DA0DF88EF3AFE528A835BA78BAF</t>
  </si>
  <si>
    <t>5F17FDF1C7D79EC7B9AEF271E02B94E0</t>
  </si>
  <si>
    <t>6FE68DF89AA33611968FA0C621190FEA</t>
  </si>
  <si>
    <t>6966ED72F97D09764DE87CF9AD218F3C</t>
  </si>
  <si>
    <t>CD7E3E0D4ECC49E8F59C355AA45299D3</t>
  </si>
  <si>
    <t>772476DB482531F840B7521D446ABC35</t>
  </si>
  <si>
    <t>97E3C80D967BDE0034A6379EE066949C</t>
  </si>
  <si>
    <t>F84F93802706CDB20578B49F5735EBBD</t>
  </si>
  <si>
    <t>09A6866378DD225DBD49A19EB8D4DBEB</t>
  </si>
  <si>
    <t>452CEA88B55FF2E3B381183B0942C103</t>
  </si>
  <si>
    <t>BDDD1F02B7F1F79498EA9D7205EEC110</t>
  </si>
  <si>
    <t>AC5A5439B66327E942D16695F0E7F04B</t>
  </si>
  <si>
    <t>FF791F992436B6108C429676D06D58B2</t>
  </si>
  <si>
    <t>287376B4B76BC271D884FE19D13F056E</t>
  </si>
  <si>
    <t>FA1682F052588D484CB8FCF79FA379FE</t>
  </si>
  <si>
    <t>9B1485A4F3E8915F686C89A7944654AB</t>
  </si>
  <si>
    <t>6128021DF7098004689EAAB956FA6889</t>
  </si>
  <si>
    <t>EA81E44C86B5958EF65E09FEC75E8E45</t>
  </si>
  <si>
    <t>A1DAF656C4E67845EA7B801ED24AC92F</t>
  </si>
  <si>
    <t>0F6F9137647FFC0B723F4D8B76B5DB0F</t>
  </si>
  <si>
    <t>EC526DC9C77A1EB66E76A9BCF7AD5FD8</t>
  </si>
  <si>
    <t>CC7D90FBAD70C711848426536CFC92ED</t>
  </si>
  <si>
    <t>588A787D3B61BA322253FD589A327A4D</t>
  </si>
  <si>
    <t>693E335DBB005CED3388858A8A32A3E1</t>
  </si>
  <si>
    <t>CBF7305E3D2756262F5DF23178025A8E</t>
  </si>
  <si>
    <t>7C27AA43FE1D61BB3FF94AE67BBC41EB</t>
  </si>
  <si>
    <t>29D2AF9618BFBF31825490E7402E7173</t>
  </si>
  <si>
    <t>9B93244BC9D271C6F6B9C036363C5FED</t>
  </si>
  <si>
    <t>CEB0B8C163EE80A2FA5D6E7794C0A2B4</t>
  </si>
  <si>
    <t>4B3DE9E904E6CB332C194BB3BC84BF8B</t>
  </si>
  <si>
    <t>E08D1D6B2DAE3EDC93DF314337CF731B</t>
  </si>
  <si>
    <t>700EA00779534ECC5B4469077CD7F67D</t>
  </si>
  <si>
    <t>EC2D9DF490016E02291691C46570EF27</t>
  </si>
  <si>
    <t>9AE963FB2115EDBED40B7997F890A3AF</t>
  </si>
  <si>
    <t>68EC06F11982A3B7F0A42C2E3DBF4350</t>
  </si>
  <si>
    <t>A4EB43A6B64E4E60D47D836BDAFFBADD</t>
  </si>
  <si>
    <t>BE719FE7D59389A31A455FCDA2CFB348</t>
  </si>
  <si>
    <t>8323A9C095163BDD098DB5948CA7BF55</t>
  </si>
  <si>
    <t>9FAB9DBC1C211593565B6D7EB0218303</t>
  </si>
  <si>
    <t>8DB190BEA7985B1EAB9857F72EB732B1</t>
  </si>
  <si>
    <t>15EAFAB4E6DF5EA5C7F3C2ED1C62BEC6</t>
  </si>
  <si>
    <t>372CA22DBA578F99F6C4718289EF094F</t>
  </si>
  <si>
    <t>15DE0DC134C2A037BE3A688B1B74FFCE</t>
  </si>
  <si>
    <t>B8AB5050C463D262C9CDB0EB4156AF4D</t>
  </si>
  <si>
    <t>98A2EB9D583F61D1D0003AC20D9EB8CF</t>
  </si>
  <si>
    <t>FF79147A101DA81115EF7201C00EB6E5</t>
  </si>
  <si>
    <t>D12452A4CF75781C65E85A71512A21BC</t>
  </si>
  <si>
    <t>E8271811837A09B39A43DFAA5E9894F5</t>
  </si>
  <si>
    <t>7019A4AB5C8102109E8BC1CD0EE46C95</t>
  </si>
  <si>
    <t>3E52BA27CD399E15EC2848E1B7230518</t>
  </si>
  <si>
    <t>ACAACA6831DB5B68EB7F970FB4A8E919</t>
  </si>
  <si>
    <t>4C6EECB7B7BCBC97FC616A032383A95A</t>
  </si>
  <si>
    <t>A49D4D1ECF33EF3EF0481C5D03369DC9</t>
  </si>
  <si>
    <t>0A13406688CD9519D846C241CC711910</t>
  </si>
  <si>
    <t>B7282A0611E58A281778F617B876CC58</t>
  </si>
  <si>
    <t>B809F6D0A031316828A90FCAEA9385A4</t>
  </si>
  <si>
    <t>15847BF23DA5F9375EB864C7FBA07E97</t>
  </si>
  <si>
    <t>87E588F17B6F84F5C3DE8170D82E33FF</t>
  </si>
  <si>
    <t>A6B20E3D3DA1457304A4C03F11BEAEE4</t>
  </si>
  <si>
    <t>1CA346D961F1DBE992E2C498A0BF1889</t>
  </si>
  <si>
    <t>9218BED4C5FDA340AD6EDB763D1ECEB5</t>
  </si>
  <si>
    <t>FFF9D7C9BC16A4DA07DB7C670E7A5D8E</t>
  </si>
  <si>
    <t>0E3434DFC5ED12ECE4CB06926E7756D7</t>
  </si>
  <si>
    <t>EFE9FE329030BD88359C1A5E93E96461</t>
  </si>
  <si>
    <t>81253528A0F9E53E362D1BF3C701EB31</t>
  </si>
  <si>
    <t>83959A5A486C02B62E420EC72991B362</t>
  </si>
  <si>
    <t>E16AD1F18E231E24FFBA04979D2F728E</t>
  </si>
  <si>
    <t>BD328C72C5C44FEBA84C5C59BECF64AD</t>
  </si>
  <si>
    <t>16A8059CB9BFADF7AEECAC9E30DF0EC3</t>
  </si>
  <si>
    <t>2C75D62F2C01F3C4994A2D1651CBA512</t>
  </si>
  <si>
    <t>C2B0FB02D3C9524C22E8E886ADC89948</t>
  </si>
  <si>
    <t>B2C70630219BDFF08413EADAFC371EAE</t>
  </si>
  <si>
    <t>F1E042F56FF393CEF9E7850BC917D14C</t>
  </si>
  <si>
    <t>0968A5BD699310A40BCFB48C3D82B14C</t>
  </si>
  <si>
    <t>1F805DB54C0A5CF3F6354485D353F4C1</t>
  </si>
  <si>
    <t>4937DB7F25925859E6BDEF0479595ADC</t>
  </si>
  <si>
    <t>0B6E61B92A1DF384C58D2DFEA582186D</t>
  </si>
  <si>
    <t>52BC0B254F8FEF654E730557B52A63E7</t>
  </si>
  <si>
    <t>033595B5F451383EF58E1BE64FB4E9C4</t>
  </si>
  <si>
    <t>44CDB05FDC7F4E4EC9DF96D430E49071</t>
  </si>
  <si>
    <t>A53FE232CEA8F8421B8460F80EF9C402</t>
  </si>
  <si>
    <t>719C76826C8F8F5AF1DF565FBD50062E</t>
  </si>
  <si>
    <t>FBC145A77332AC49FBC0D71089B4F3FB</t>
  </si>
  <si>
    <t>C7E91223D3BC9E7F335E9C6FB2749C29</t>
  </si>
  <si>
    <t>DA22798C3A137D67EFD6245F2E855283</t>
  </si>
  <si>
    <t>7C928FE986BA6B510FF31B7EE6C0048D</t>
  </si>
  <si>
    <t>D30FFD809E7497CC30CCB438EE7ED129</t>
  </si>
  <si>
    <t>745177A29B6EB5802308E8AB4C50A2AA</t>
  </si>
  <si>
    <t>6D7EDA747D3FF93866D56D7B87829049</t>
  </si>
  <si>
    <t>752E45F5217711278956DFCF117EC462</t>
  </si>
  <si>
    <t>246431001C9A2346E1AEF9C486CAF25C</t>
  </si>
  <si>
    <t>67891F0DEA3B49299D21CEC2816EB98D</t>
  </si>
  <si>
    <t>B5870F3EFE6F4FF56E2BD07EEC2FE79D</t>
  </si>
  <si>
    <t>C9E38B6FBB42908B9B547AF42C8D8B8E</t>
  </si>
  <si>
    <t>C229B5FA5567B1164E6CDF0452CD7EF9</t>
  </si>
  <si>
    <t>8C2E9825C3B17F20C9A8D2CA869CB83D</t>
  </si>
  <si>
    <t>6E94F6379F265EB4C79FB7766C42661B</t>
  </si>
  <si>
    <t>97FCAF6BA14B6CAB81031D6678D461DE</t>
  </si>
  <si>
    <t>A485E033BB14443D77531BE1B3C288C2</t>
  </si>
  <si>
    <t>38D7A654FF37F708ADCDE74BE723327D</t>
  </si>
  <si>
    <t>EC98E3CAF241D8DA160E525B181808E9</t>
  </si>
  <si>
    <t>A68EC06F8AAFE08C89C9C2F70732D39E</t>
  </si>
  <si>
    <t>DE4F9A3F37BAEAE703F398DC322DB77E</t>
  </si>
  <si>
    <t>9C3B4C5697B8F17ECDD8197A1E3E00BD</t>
  </si>
  <si>
    <t>205B43CFB44C875C43F4F36FEF2CE9B5</t>
  </si>
  <si>
    <t>0A9C6FA75BA4AB4B347B95190EDA5201</t>
  </si>
  <si>
    <t>86362BCFEB20FB906A19ADFFF59BF1AF</t>
  </si>
  <si>
    <t>24C6C1247EF85BF3726ABF58D16229F1</t>
  </si>
  <si>
    <t>4213943B8FF0B3CCF3370EDF344EA39A</t>
  </si>
  <si>
    <t>ECD0968C43B652858E3C17BD1207C783</t>
  </si>
  <si>
    <t>F3296894011F981EC2E8B7454B6048BF</t>
  </si>
  <si>
    <t>4B07611956AA976DE38E7539BD845F64</t>
  </si>
  <si>
    <t>C66FA48310F5C6184060023E12935DB7</t>
  </si>
  <si>
    <t>52EBB26F9E11CBB43DBAB785699B156D</t>
  </si>
  <si>
    <t>D4D98EF0A567E6C60DE32CB67EA244E8</t>
  </si>
  <si>
    <t>54174C8634362F3523C11290FA5586C6</t>
  </si>
  <si>
    <t>3873B0ECA99C091E53217AFAF12B6759</t>
  </si>
  <si>
    <t>A7E2F8F11EC0F06CA9CCC9D8BF77BB46</t>
  </si>
  <si>
    <t>7A1F2784032C9E6287EE29762F1CA78F</t>
  </si>
  <si>
    <t>4831DBD0992E80D30816EB86C9DF93A7</t>
  </si>
  <si>
    <t>CFD846344FBF396C79B1E9B6172C371D</t>
  </si>
  <si>
    <t>C59BF444E726C4448B615AD4C53C7EF8</t>
  </si>
  <si>
    <t>977344CFF180C9BD6F9F1D779068546C</t>
  </si>
  <si>
    <t>040AEB7B712D10ADF32B3D2D92A948C1</t>
  </si>
  <si>
    <t>59ACB2777D3D264B0FAB10E0169BB9DA</t>
  </si>
  <si>
    <t>FFEB13850A36E8BDB64D578A23DB3E80</t>
  </si>
  <si>
    <t>9989D087BF2771B6C32B083D22638943</t>
  </si>
  <si>
    <t>A34A3E67A059B8E83B313E912C0F930B</t>
  </si>
  <si>
    <t>BB48AD994C8DE3BAA795B87E8F8C5C92</t>
  </si>
  <si>
    <t>2BEA9C001F15F9DE1ED8162F63799DCD</t>
  </si>
  <si>
    <t>132FE75104EC2D00C80634C8A21B236B</t>
  </si>
  <si>
    <t>8161C1FD6D2EFF3C4BCE7588F3284B3C</t>
  </si>
  <si>
    <t>D2264386DDB336D878C2CF45C1CC0F65</t>
  </si>
  <si>
    <t>841A7B82B5A0F49A6C87E9C0A0129B7B</t>
  </si>
  <si>
    <t>0F47BE48A6B3B27B1C90E56386D1F99B</t>
  </si>
  <si>
    <t>F780E6B7B93DA93D46744B8AB619937E</t>
  </si>
  <si>
    <t>34A87C6F089929CC99461D499588CC37</t>
  </si>
  <si>
    <t>565CDB51F1882E223F6575FC4741FAFE</t>
  </si>
  <si>
    <t>124F3F09F4CB4A2C2AACEF11C30FCCCF</t>
  </si>
  <si>
    <t>7E66020D6C9635CAD6F9F4B40E647171</t>
  </si>
  <si>
    <t>6277DF9204D85FCDDAA4AB45C575D21E</t>
  </si>
  <si>
    <t>AB77182E6D2B2BB40F54BE8471CFFD01</t>
  </si>
  <si>
    <t>0D66DB6882502AE4925227B64BC1C2B5</t>
  </si>
  <si>
    <t>C978B3ECFF4A3497201D1E8BE176B596</t>
  </si>
  <si>
    <t>6139538262EA8BE8EC0E889C610CCB7C</t>
  </si>
  <si>
    <t>8CACD86DC728C492774CCD6894B7B0B0</t>
  </si>
  <si>
    <t>B6B5C6E2A44F272844DA13580F8B5627</t>
  </si>
  <si>
    <t>A2B19AF7A817C7DAD17A1873A9F3C052</t>
  </si>
  <si>
    <t>1BC90E13F83D745E4D564D9117F881CA</t>
  </si>
  <si>
    <t>2FFEAB0C9D14B53EBEB6887750AE26D3</t>
  </si>
  <si>
    <t>4A0B0E7A887E54DAA7C37637C4787F03</t>
  </si>
  <si>
    <t>32D2BA0F7E370DD79AC4F913DEE97D5E</t>
  </si>
  <si>
    <t>E06967AA7EF771C0690EBC09D910885B</t>
  </si>
  <si>
    <t>373D5CDD75682F286114F17EDBC71455</t>
  </si>
  <si>
    <t>679704472435939F0FF501B57663D55C</t>
  </si>
  <si>
    <t>20D24AC7653E4CCA2EF72DCB6D8A255D</t>
  </si>
  <si>
    <t>8C9E4EA1AF2072B8019D3976BD744BF6</t>
  </si>
  <si>
    <t>542C80684B3DFEC701C37667E1D290A0</t>
  </si>
  <si>
    <t>7F8E50735A6594597AE05931964EE62C</t>
  </si>
  <si>
    <t>AACB90F74928F172043ECB5D33773163</t>
  </si>
  <si>
    <t>75B467A3762A587B9F60CB3DFDBBF63E</t>
  </si>
  <si>
    <t>DC5C0FD188C02A07A6DEB8FC1EBC7890</t>
  </si>
  <si>
    <t>A54544D85EA07FE1B4D3EDAD6F87C9C5</t>
  </si>
  <si>
    <t>0E8672FF63D6C4667C5476FC8FD71078</t>
  </si>
  <si>
    <t>FFFA6DB173E4CD3E64347AAA4334F446</t>
  </si>
  <si>
    <t>1058A8B5B1EF08E71CB154E32C6047D1</t>
  </si>
  <si>
    <t>5C8400DFA4B7923D81571858D65A11F5</t>
  </si>
  <si>
    <t>1EFEF630F82D88C51BB3899EEEC80357</t>
  </si>
  <si>
    <t>E0246D8DD9B6CBECE9F27AEC1F2CBBE7</t>
  </si>
  <si>
    <t>9159C4586749F8EE2A1FA2BF97D8A596</t>
  </si>
  <si>
    <t>6A19CC75B344205CF6A0D6A70E2D1203</t>
  </si>
  <si>
    <t>091516C5A03FF423961A1623253BCCD6</t>
  </si>
  <si>
    <t>D8DE86B13D926003F7E6A20D6E68802F</t>
  </si>
  <si>
    <t>6732C58A78CD95DCDB48B6878694070B</t>
  </si>
  <si>
    <t>377D3240E69C499771D53F1564696144</t>
  </si>
  <si>
    <t>4CDDC6596F2AC941C56CBBD8AC6A5F16</t>
  </si>
  <si>
    <t>6AE8C0EAAC7993BE9207A05E47E2AAEB</t>
  </si>
  <si>
    <t>578CF65CCD8F9B99C5D3E1330C95A64E</t>
  </si>
  <si>
    <t>B7D7A69A7FACC58C47F9E002421AC7B3</t>
  </si>
  <si>
    <t>DB0BF7579331116272343D49873237E4</t>
  </si>
  <si>
    <t>BFF3703809E0A8132C0E93A469A66E2E</t>
  </si>
  <si>
    <t>BA51ECDDC0BB79580D8BD918CB0FA5B5</t>
  </si>
  <si>
    <t>313E2BB9724939B600278A95A8949C25</t>
  </si>
  <si>
    <t>1F1AB366C46D2B002F8A6503DF926EBE</t>
  </si>
  <si>
    <t>8A973A69CCC3F3433C1BB273F5AC3918</t>
  </si>
  <si>
    <t>46A52A8E2208D94800A1D69A5301CB4C</t>
  </si>
  <si>
    <t>5C63CEB2A7606DE22FB338962896472A</t>
  </si>
  <si>
    <t>9EB8B49A36ACA4BCAA212EB2737E3799</t>
  </si>
  <si>
    <t>ABFC3C37F35A7AF1EAAE440DDD1AAA54</t>
  </si>
  <si>
    <t>A081B7DC7CE54D00D94CEF1A01BF300F</t>
  </si>
  <si>
    <t>E902BF68F3449624BF745072630AECA0</t>
  </si>
  <si>
    <t>9E6D2F735D309D2C48D654BA60A9C4F1</t>
  </si>
  <si>
    <t>DA2A4FE0A9D80CC12858E8559641B310</t>
  </si>
  <si>
    <t>AD7F6652A35174995508729C336A4B65</t>
  </si>
  <si>
    <t>40591FBAF5586D966F9DD4AFC82DEE54</t>
  </si>
  <si>
    <t>4CBE271F24EB3DA51D7D1A5DE66D5AA4</t>
  </si>
  <si>
    <t>B7931F3C670D66B903C90C6DA39814C3</t>
  </si>
  <si>
    <t>451448E2BB639AEFE5CF80A3DEF3B4BE</t>
  </si>
  <si>
    <t>A68370B11D20E95CEB6E66018E3862BD</t>
  </si>
  <si>
    <t>85A1E624895601518280FEF74A1C3969</t>
  </si>
  <si>
    <t>6ABAA5B9DEADFD0E7AB86CAE10E6EE2A</t>
  </si>
  <si>
    <t>96E247A1F0E18264FB290790FA2873DA</t>
  </si>
  <si>
    <t>4D71EDF02B215D86D36B0C9D67927881</t>
  </si>
  <si>
    <t>730A4ABE69C4C9BBC03E3B141474C5B7</t>
  </si>
  <si>
    <t>F8892947051A47BADBBCA3E0C1A32466</t>
  </si>
  <si>
    <t>C9008ED4D76699C04BCCF4CC069CEE29</t>
  </si>
  <si>
    <t>78B8F8D4FD4B6295AC62FFCA6F890304</t>
  </si>
  <si>
    <t>EF8D30C2899B3BA41F441738FF0B4B04</t>
  </si>
  <si>
    <t>2F1AB3C78F51343538FAEC0158CC1C08</t>
  </si>
  <si>
    <t>903D8E975F01C3A1A78C24F14203163E</t>
  </si>
  <si>
    <t>FCF0755C1CEAC034866E34732DF9C9FB</t>
  </si>
  <si>
    <t>22807AF75F5A10CBF40286A19A20D60F</t>
  </si>
  <si>
    <t>3BDB665DB3E6D0FAE83E9E39C9F04160</t>
  </si>
  <si>
    <t>E99AB627FB1D6F0A2EE7A16C67247A26</t>
  </si>
  <si>
    <t>2AED283872AE4005A455921D5E9B8733</t>
  </si>
  <si>
    <t>0FE20E4E0ADD7BACAE02DF527E17CBE4</t>
  </si>
  <si>
    <t>B1B8369C788130B7CAE4B23232B53082</t>
  </si>
  <si>
    <t>D9938E77CEDB4ED53F3B55E77BE19C83</t>
  </si>
  <si>
    <t>D77F00FD9DCEE9629920785D59A88BD9</t>
  </si>
  <si>
    <t>E47670823C75D81EA1BBA3A69214CB82</t>
  </si>
  <si>
    <t>40B32EF79F6EB105920A1080E19165DC</t>
  </si>
  <si>
    <t>DE25AEAB918B968FA3A114209F2E2798</t>
  </si>
  <si>
    <t>1A18CA944B118D1EADCE380E496AC2C5</t>
  </si>
  <si>
    <t>204C6F935CC81477B914921DCE1A667C</t>
  </si>
  <si>
    <t>4AD638A2CB9FBA78F05BA1850F6D3B68</t>
  </si>
  <si>
    <t>4F268F4BB0709CCA64449FC00277469F</t>
  </si>
  <si>
    <t>DAA0FD0D61C63219AB6B813DFA8364D8</t>
  </si>
  <si>
    <t>A24D55ED5FE978B48030338A6D572159</t>
  </si>
  <si>
    <t>DB76BBC6B7FA03CFC18757EFB336238A</t>
  </si>
  <si>
    <t>08F1216C6D4545AE95E2F3A4D706B852</t>
  </si>
  <si>
    <t>8103675ABA316770A4321012B0348C66</t>
  </si>
  <si>
    <t>6E50772A593442232A450140A846534D</t>
  </si>
  <si>
    <t>38BCB5F253276B45A59D6B4D675BB64B</t>
  </si>
  <si>
    <t>7C19E58106B9A95A2AF04AF5BF7C8035</t>
  </si>
  <si>
    <t>7DAA630F89B19AC44015323233CCD022</t>
  </si>
  <si>
    <t>B196415CF11349FB0E1DA437882DE491</t>
  </si>
  <si>
    <t>C0436487437DC3FD7BF093F50F507963</t>
  </si>
  <si>
    <t>2400BF37462DD162ECF66B8AE1A32382</t>
  </si>
  <si>
    <t>E2135E07BA7B27DA0B1D15BA97F6B11D</t>
  </si>
  <si>
    <t>10184703BE3530D9555CDF97CE6812CB</t>
  </si>
  <si>
    <t>96F52A16F31C6054112E877BD4CE5C15</t>
  </si>
  <si>
    <t>097800488FD6993D7BA15A470EA1C116</t>
  </si>
  <si>
    <t>B19F5939BCD60810895D37EBA4286C68</t>
  </si>
  <si>
    <t>5212CF965F37FEA02ED93AD7B3790BAC</t>
  </si>
  <si>
    <t>0FCCA454043738A027FCAA12587B0CDF</t>
  </si>
  <si>
    <t>2F4B58839C310C98950C760ED7C76408</t>
  </si>
  <si>
    <t>C293DCD0EA7008DFB6F2E58F544F470A</t>
  </si>
  <si>
    <t>ED1021B7F36E337CD3833CBD4FBAD0F9</t>
  </si>
  <si>
    <t>FB6E93C99856149B8EF1253E3F934DA3</t>
  </si>
  <si>
    <t>418F703E2523C91C2871F58571F5A333</t>
  </si>
  <si>
    <t>B0A4B80430E291C210F7BD69CA041AEB</t>
  </si>
  <si>
    <t>D5D63F6F9AB681B887DF99BD3EEC7B39</t>
  </si>
  <si>
    <t>421995E476EB73CBEE369796C35872CF</t>
  </si>
  <si>
    <t>8969E97AF7D797AE31AD5DF218B173AE</t>
  </si>
  <si>
    <t>98B5EEC8729508C08741A5413FBD892C</t>
  </si>
  <si>
    <t>025C8913E104A620E9F40ECBFDF35C6E</t>
  </si>
  <si>
    <t>629B724DDE519DBDBB402F5878F0BADB</t>
  </si>
  <si>
    <t>1B5E4EEE1D0418AB6415C9274F17AF34</t>
  </si>
  <si>
    <t>0B8A1B6E7C9C15CDF6EE1F1582054436</t>
  </si>
  <si>
    <t>E95C8F388A22544BE7A20B244B63BD22</t>
  </si>
  <si>
    <t>EF46B65E4F27F50FCB5E2A44A774DDA1</t>
  </si>
  <si>
    <t>D499D4C053B069AEACE26FFDDA99CDD2</t>
  </si>
  <si>
    <t>0EBFEEE8F318B0A5D8139168DA8ED478</t>
  </si>
  <si>
    <t>A000216A7AEB175249F656F39E3F04BA</t>
  </si>
  <si>
    <t>70CDF50308D4622CC7B1772988957607</t>
  </si>
  <si>
    <t>8E9D670587FA006698D2C5486A3F79F8</t>
  </si>
  <si>
    <t>FC1B45FF8ECCE8EE0198DA91E1BC5C6B</t>
  </si>
  <si>
    <t>8BFF7A597EE3820B84996A6ACBD8FBD8</t>
  </si>
  <si>
    <t>B61553023C54F4C33DBEA2CA84514A00</t>
  </si>
  <si>
    <t>1F1826B13E8AB86E3726BA1A5D761B4C</t>
  </si>
  <si>
    <t>1C18EBD4E8C1A0BFDCA9B19A63705EF6</t>
  </si>
  <si>
    <t>286A31ECFFFD03554B204C68041D8902</t>
  </si>
  <si>
    <t>3C7D3E5515F6C9971245BA50A902C244</t>
  </si>
  <si>
    <t>576FE0D55B1BC1CA12137BF1B7906DF2</t>
  </si>
  <si>
    <t>7179820EF1AC3DBDEA12EF5B1BF57B59</t>
  </si>
  <si>
    <t>89A1CD15BB3494D7AD674CC7E4F0D928</t>
  </si>
  <si>
    <t>1B7A7BFDF176F09BC7D1EF163FA9DFCA</t>
  </si>
  <si>
    <t>66D20E3C43A29FE3BFDABF9367C785A8</t>
  </si>
  <si>
    <t>1F4372CC8A72B5D212B8E8D0FBC103F3</t>
  </si>
  <si>
    <t>C4F9D9B32BBAF7C31C9AA79C1742A9CC</t>
  </si>
  <si>
    <t>92577E501B30493D0792EB521C8DDD18</t>
  </si>
  <si>
    <t>2CF80E24974656932BC476CB66CAB684</t>
  </si>
  <si>
    <t>F0845FF5359D64AF9172631599D7E9B1</t>
  </si>
  <si>
    <t>78B3CC4125D359E03075ED79B6F14CDE</t>
  </si>
  <si>
    <t>56636BAE5BDCC70F59EC16F07D0E7124</t>
  </si>
  <si>
    <t>CB4A8590650217D9C0EF5EF992153A63</t>
  </si>
  <si>
    <t>142DBD690E8199114D4531912059AF57</t>
  </si>
  <si>
    <t>2AB3943A59172A8233A50DCBC931EFFE</t>
  </si>
  <si>
    <t>C711917F2B1632BFBCEEB307CC81C316</t>
  </si>
  <si>
    <t>46E256A6E3D5C9EA393729ADF1A30714</t>
  </si>
  <si>
    <t>30EBF961F3221AB518620B8776A2FD31</t>
  </si>
  <si>
    <t>462ADCD65B8486D234E3E8960F7E2965</t>
  </si>
  <si>
    <t>F7CDB27CEDED0332FF5F459A5C9E372B</t>
  </si>
  <si>
    <t>61B560A2220DE489452C908F63184561</t>
  </si>
  <si>
    <t>7E25A8655A61B303DC7E9BA405A2F395</t>
  </si>
  <si>
    <t>0A72B343392589283DBB8375C8B3EDCB</t>
  </si>
  <si>
    <t>891592C128ED8967CCDC3FE435B246B5</t>
  </si>
  <si>
    <t>C165552024EABD93422CAEFB4E244512</t>
  </si>
  <si>
    <t>498D4A611E88E4FCB0AB2735F0D262A5</t>
  </si>
  <si>
    <t>93BC8B8DBBF17B7E63BCB0102827B8A0</t>
  </si>
  <si>
    <t>47A9EE382288C66D8298C890C1F6FF45</t>
  </si>
  <si>
    <t>BC299940056F7B23DB47ACEB85BC3FFE</t>
  </si>
  <si>
    <t>F3903572008E9C102B51E1F42D1A5284</t>
  </si>
  <si>
    <t>36C106392AE2B284D0247E3B221F2CE3</t>
  </si>
  <si>
    <t>A96DD6236D4A569EB8A40C04496DA983</t>
  </si>
  <si>
    <t>2F03C72A3E5B4BFD3555954DE22BB88E</t>
  </si>
  <si>
    <t>41F9D81AABB55935DDD15CF020BCC22F</t>
  </si>
  <si>
    <t>C8B2CCA8B5C023A1FD86F0472150998C</t>
  </si>
  <si>
    <t>4BA8086ECCAEDAA8E9377AECF55A291F</t>
  </si>
  <si>
    <t>CDB135A6B94B36BADA9420791386C82D</t>
  </si>
  <si>
    <t>237F627A9FD19282DD8E375E2C93877B</t>
  </si>
  <si>
    <t>C71E86B60BD5DC567BB2FB7308F2B8D9</t>
  </si>
  <si>
    <t>AD071AA2B2FA185A2B95631601C8E6F8</t>
  </si>
  <si>
    <t>7A7642A72008AE2F934708CEF8868021</t>
  </si>
  <si>
    <t>458021C94D62682AC1D968A7164E9B17</t>
  </si>
  <si>
    <t>6418A909B7A7A3F0E7662249B5A83D91</t>
  </si>
  <si>
    <t>E05FE0A5D01DFEF496AB61499842C4B5</t>
  </si>
  <si>
    <t>D9F97C38F33947F03F61D7841954A629</t>
  </si>
  <si>
    <t>1658289D9AD11E7AC699BA4C5137C3FA</t>
  </si>
  <si>
    <t>68C16047C1416187A3BEF436F3097BA6</t>
  </si>
  <si>
    <t>015D8110207A81CCE6062E3B73305F58</t>
  </si>
  <si>
    <t>457732BF9E2FC3F48A37CE07D0D038FA</t>
  </si>
  <si>
    <t>B6AC30CFCB0164A089FDAB4241CE4F9E</t>
  </si>
  <si>
    <t>15FBE1591F73B395914D986E9F333C95</t>
  </si>
  <si>
    <t>AB2176696F0902CE5135D0D0E17D416B</t>
  </si>
  <si>
    <t>55CC4BB07741D69ABDAE3634C3A55AF2</t>
  </si>
  <si>
    <t>34D12E484C00AE1147C95D777DE2FC11</t>
  </si>
  <si>
    <t>29C6300E8914A0D89113DA0342F68DDD</t>
  </si>
  <si>
    <t>B057A551DC7807101133C7D19109BC73</t>
  </si>
  <si>
    <t>85477C4ECCFD2A9C2DC86337D0D5C55F</t>
  </si>
  <si>
    <t>2702DFB37602ABB532FF06504B246EE0</t>
  </si>
  <si>
    <t>A538BF956CB2413B5CE5F4A7C303E3A4</t>
  </si>
  <si>
    <t>A0B8127EFEBE92C60FEF521DBB953F9A</t>
  </si>
  <si>
    <t>101C22E7C9FD39189A8BEE83DE7AA63B</t>
  </si>
  <si>
    <t>A9E3B27A94C6ADFF5EF17243493DE411</t>
  </si>
  <si>
    <t>FA39F66C32F4C7F62D2F0F2F27DC53EC</t>
  </si>
  <si>
    <t>9EC6F413715D052E2D0A39EC33530ABF</t>
  </si>
  <si>
    <t>877032A71E6D9188330D0C4841BC54A6</t>
  </si>
  <si>
    <t>64960894B4168308973495A571445CA0</t>
  </si>
  <si>
    <t>4972BAAFD8DE28ED2E9412C5E4CD4E2E</t>
  </si>
  <si>
    <t>3B3D99D17587117E05A3E808A4752FE2</t>
  </si>
  <si>
    <t>C361D862657D67711ECA7E5D658833DA</t>
  </si>
  <si>
    <t>5313603EB96DE9C38DD95524D465CBAB</t>
  </si>
  <si>
    <t>032F3088448ECBFAA7EBB8878B13E1B1</t>
  </si>
  <si>
    <t>F4B8DBD1AAD8A5734557362D2302A1B8</t>
  </si>
  <si>
    <t>B107C686B5DE9FC90CA276311EED4B1E</t>
  </si>
  <si>
    <t>2415F674281C5FA77684969ED8A9D32D</t>
  </si>
  <si>
    <t>165B2D53193764FC87898A35D4FF5877</t>
  </si>
  <si>
    <t>FA0E8306425FACE30A4AEB7FC6D14B92</t>
  </si>
  <si>
    <t>8EE95AB95C5008EC633F938DB4CD0B8D</t>
  </si>
  <si>
    <t>AF78F8793FF247D952563A90C364CBB3</t>
  </si>
  <si>
    <t>0B0878D1FD8F3B86832286FDCBCC52C9</t>
  </si>
  <si>
    <t>C8D6251CC752980BD23C9AB55AD614D9</t>
  </si>
  <si>
    <t>BCC4426F2E9CA06DB02DB2A67E334893</t>
  </si>
  <si>
    <t>55461E81C47AF2F5575ED8CC81F8EBC6</t>
  </si>
  <si>
    <t>8CFF6652470440A89CDBADA99DB9CABA</t>
  </si>
  <si>
    <t>0BAD012EE4AA977928133F9A49D2FF4C</t>
  </si>
  <si>
    <t>E0A8D348D779EA40E377D8FEFDA1A5D8</t>
  </si>
  <si>
    <t>96246467DEFB7AC2236242264FBC226A</t>
  </si>
  <si>
    <t>09C77CB6D5AE9AC851FB196905C4E55C</t>
  </si>
  <si>
    <t>7F615DC098D61FAA3E5D9498560A3485</t>
  </si>
  <si>
    <t>45524A715D2964868F104232CECCC6FF</t>
  </si>
  <si>
    <t>99BB57C8EAF087EFE5201BC17211BF30</t>
  </si>
  <si>
    <t>443DD8EE6F0F1AD57FD99B49641D69EE</t>
  </si>
  <si>
    <t>E15FAE479F864B455C635ED6B9FA46DC</t>
  </si>
  <si>
    <t>022545844267FD32ED1C65D275C5AA45</t>
  </si>
  <si>
    <t>C546978924AFF1EE04EC567343EA134B</t>
  </si>
  <si>
    <t>E6BF1C34D16F7DEE961C7BD82AE53E94</t>
  </si>
  <si>
    <t>9E1FADED7FA8DC014CCCA4FA8D83B873</t>
  </si>
  <si>
    <t>E20B52CB6B1494131EDBA741A3C9BB9C</t>
  </si>
  <si>
    <t>3575219123C2D95C6EED308121589712</t>
  </si>
  <si>
    <t>C4ACBC22CE884FB8097D4D413A78AD2B</t>
  </si>
  <si>
    <t>E85695D115CC98253031E38D1D1D3A5A</t>
  </si>
  <si>
    <t>0A2521637F674EA65A6B24DCFEDA907C</t>
  </si>
  <si>
    <t>AF6F86B9EA0ED44062CC326F12E0ED96</t>
  </si>
  <si>
    <t>170EEAAACC0D27F41C21E9D392D6A628</t>
  </si>
  <si>
    <t>14B0659E1BA3504BAFF11DC4F41D0E2E</t>
  </si>
  <si>
    <t>8B1EE212320C88F96D5BC63AD8570415</t>
  </si>
  <si>
    <t>A70A21AB2D3F27CA132560A74B2FBDB8</t>
  </si>
  <si>
    <t>C166F674BDDF6B975C2F339C3F9C084E</t>
  </si>
  <si>
    <t>78D9273F9DAEEC86A984428320C3509E</t>
  </si>
  <si>
    <t>6C8EC87921D05CABB99ED5A75F14E80B</t>
  </si>
  <si>
    <t>309407DF0FB4CA5D878B334F1F79E91C</t>
  </si>
  <si>
    <t>FCA9418D9D8FE9F543714DBD1A635D25</t>
  </si>
  <si>
    <t>B5E6D6CB0EE47A06A96FBA9390ABEFA2</t>
  </si>
  <si>
    <t>B63AADE3F3407E5408372A336D00201B</t>
  </si>
  <si>
    <t>68925F16A3C9CE8E9CECFBC48ABB9642</t>
  </si>
  <si>
    <t>B964A3C0287940591C759CE51FD8556B</t>
  </si>
  <si>
    <t>2AC452C97C0E4329D08D8E6A94FF148B</t>
  </si>
  <si>
    <t>52602A10E92339AE272EC0BC42073C96</t>
  </si>
  <si>
    <t>B365709A66A5119B3BE3CEB9C73F4937</t>
  </si>
  <si>
    <t>69350CA537905E0E937499919FF57A54</t>
  </si>
  <si>
    <t>63E13D3B4FC8B0928B4B95851F03E039</t>
  </si>
  <si>
    <t>300EDB50F2306B0310833FEF25A6EA9E</t>
  </si>
  <si>
    <t>A0181A7EFAF7E8A97A8AC98038C67E98</t>
  </si>
  <si>
    <t>C4A7F0251F02D2B13AFE17AD9901CC22</t>
  </si>
  <si>
    <t>E95917556819CB9F868B6FE392D159D3</t>
  </si>
  <si>
    <t>7D5A8E817B892D92885A1F10BB586BC4</t>
  </si>
  <si>
    <t>B782BEB51A360D2350282AC8A51E79A3</t>
  </si>
  <si>
    <t>6BB6F1C9F8F68D40B265C0C6AF8F2C78</t>
  </si>
  <si>
    <t>65FCCA8D5B335C8D1528D334CA9B5E53</t>
  </si>
  <si>
    <t>6D03FF299B7B781D04410302F29CA442</t>
  </si>
  <si>
    <t>EAAB08A9239182EEAF5B3A3132D0B37D</t>
  </si>
  <si>
    <t>89938DC459CF465741D33709E306AEEA</t>
  </si>
  <si>
    <t>F4905BD4E6504FDB08BD51BAC093938A</t>
  </si>
  <si>
    <t>577EC16F0BA5C674CDA4F3E757D8EC12</t>
  </si>
  <si>
    <t>6A88CA6E8458B37154D565E0B3B15DB9</t>
  </si>
  <si>
    <t>696608BF2BBF78BC532B3708B0A770F7</t>
  </si>
  <si>
    <t>713B77365E74DEB4FFA53F2BD01D21FA</t>
  </si>
  <si>
    <t>88812D935ED9C53933A8CF872E16193E</t>
  </si>
  <si>
    <t>26C269DC0655518FB973EDE763DE4500</t>
  </si>
  <si>
    <t>8064CEBC259C8DE3A9628077E80A86B3</t>
  </si>
  <si>
    <t>1B165DDAB2FDED418BF5899061FDFFE2</t>
  </si>
  <si>
    <t>44CF821E7BBABE3A79C88FEFC156C417</t>
  </si>
  <si>
    <t>3FAED843695F9EE247D2A8272A1C845C</t>
  </si>
  <si>
    <t>51B2AC15CC7027DCD3BE998E79E69ED2</t>
  </si>
  <si>
    <t>A3984D4B40D01881BF645171B6EB2394</t>
  </si>
  <si>
    <t>0BB0F566D606C56E77B57FFD07497AD3</t>
  </si>
  <si>
    <t>59B801E8B2719CC62F39AF6AE695AF03</t>
  </si>
  <si>
    <t>BBAB687F1E0738B90BD34450EC528B63</t>
  </si>
  <si>
    <t>B855BCD4229E13163AC384A7239608B0</t>
  </si>
  <si>
    <t>F5F0BA3F05B11ABB59EF4BDE0FDFA366</t>
  </si>
  <si>
    <t>761F8543A801FCE8C7CB1B4729437D12</t>
  </si>
  <si>
    <t>82C5CFCBEB9A168948B45135B981DFEE</t>
  </si>
  <si>
    <t>B92C793E6A26CD0B0F49680D403A39CF</t>
  </si>
  <si>
    <t>1A2560862F2B2BE5805722135CCEC4F7</t>
  </si>
  <si>
    <t>944045D4BF7CDE4520B32308383C6015</t>
  </si>
  <si>
    <t>1EDD593DEAC521D6CEFA60D0A840AD8F</t>
  </si>
  <si>
    <t>64B8C63CD0C368D44E603EFFD880DF10</t>
  </si>
  <si>
    <t>D6AF0C176CE0B79DDAFEF105EA1AEE4D</t>
  </si>
  <si>
    <t>97A6DBCF722027ACA8F42900CCDD394D</t>
  </si>
  <si>
    <t>C2763E501E91DB7C225B5C567150B36F</t>
  </si>
  <si>
    <t>2334520795448225EB2F3959044F2FCC</t>
  </si>
  <si>
    <t>E6B6C40FDC84F244C3BD4CA0052C7C69</t>
  </si>
  <si>
    <t>59D6B82917C0838D9756CA5DFB7E35BC</t>
  </si>
  <si>
    <t>4468FA17CC39544F367F576E10585F0F</t>
  </si>
  <si>
    <t>A0D6485A3A6148FC67E27D56A7C17CDD</t>
  </si>
  <si>
    <t>25212C1E3FA18A0444125A7C821B1E70</t>
  </si>
  <si>
    <t>9727A9C1B11132105868753B5DA7A7D5</t>
  </si>
  <si>
    <t>DE7F7828823538B6199121EBAE446D01</t>
  </si>
  <si>
    <t>225A632C5D47C23035D8D451F89929F2</t>
  </si>
  <si>
    <t>B5959CABC4AA1D2B839DE480CA532FDB</t>
  </si>
  <si>
    <t>C6845B135E1C0DE338E4D035827739D7</t>
  </si>
  <si>
    <t>653DAD28F5B05A6A8621FF1F9E92C901</t>
  </si>
  <si>
    <t>DD17B13BCE553459DE61A4DAED3F515C</t>
  </si>
  <si>
    <t>18000EDB0F2F718A5E077D74FFFBC58E</t>
  </si>
  <si>
    <t>8F9939FDABB2D58642F7E89FB9153B92</t>
  </si>
  <si>
    <t>7D8553F9E94661BDBB0465620612A869</t>
  </si>
  <si>
    <t>8A2DD21D41736C4CC3BF5EB5118C3632</t>
  </si>
  <si>
    <t>3FB844135D536856899A79A275CFF989</t>
  </si>
  <si>
    <t>3E66405934FD1AC8CDD5B73206ACBC16</t>
  </si>
  <si>
    <t>8D43847D1D1A2E8D3D2EC758BE4A9926</t>
  </si>
  <si>
    <t>F14B9B97B8156440B3E23CA7D17DCEC9</t>
  </si>
  <si>
    <t>66E0685AD2F3264DA88ECD8086EC3437</t>
  </si>
  <si>
    <t>7633F04DE0573B99BD57A608C8AC58F2</t>
  </si>
  <si>
    <t>06F35126305AB6E5061520496FD84B19</t>
  </si>
  <si>
    <t>412F4AD5D7B9F1AD085285C53BC98E7D</t>
  </si>
  <si>
    <t>6F88B821E9BC5C88EC725C5D460D01BC</t>
  </si>
  <si>
    <t>2834A0A8737604BB662CF9E84B4BBC2D</t>
  </si>
  <si>
    <t>CB7F85C506EADA485190E3794F099B5E</t>
  </si>
  <si>
    <t>728E035925CA6408723FA15A067715D1</t>
  </si>
  <si>
    <t>6CE402E4106117A9892DE4C494265D27</t>
  </si>
  <si>
    <t>A2554CAAB1AADF0F5ABE7F9B610B3897</t>
  </si>
  <si>
    <t>699C47C33A576202A2BDBCF35B151FAC</t>
  </si>
  <si>
    <t>EEC0EC1681601C27FA665860D3A0CC47</t>
  </si>
  <si>
    <t>3A21E3C602CED071DB5906637E5D2D27</t>
  </si>
  <si>
    <t>CBFD3E8C56766FFF8B4310FC870B90D7</t>
  </si>
  <si>
    <t>3D7404C30563899118D171A72945CCB1</t>
  </si>
  <si>
    <t>BF57EDAABCC560E0F0E94E4587B8D178</t>
  </si>
  <si>
    <t>1898CB3029A484CC698CD78399301618</t>
  </si>
  <si>
    <t>16451E73E47E3D5E8C74F379376B895F</t>
  </si>
  <si>
    <t>BE2B1C51F1F24C6D82BD9A2C9DB694BD</t>
  </si>
  <si>
    <t>6633237D87D52F373AC0B0E5572710E2</t>
  </si>
  <si>
    <t>2BE8C0339B1902C1769D2E096ACE6699</t>
  </si>
  <si>
    <t>92906C50B334FD6BD00DE17514A4E42E</t>
  </si>
  <si>
    <t>1AB5E0A257D0CEB8D35F96A22EC37044</t>
  </si>
  <si>
    <t>D270C1DE48EF9F10236CE919D58EE6B3</t>
  </si>
  <si>
    <t>BCC46A965800E2C0A707C04E2D60329F</t>
  </si>
  <si>
    <t>800F0AA797C3529FEA84C1BAB8789105</t>
  </si>
  <si>
    <t>15FC4BBF6B2AA0616F38923F14E562F1</t>
  </si>
  <si>
    <t>9201A2FBE6D2555A5189E3A133BE53D3</t>
  </si>
  <si>
    <t>EB4696D80D9AEDF45FDF41954A7C5901</t>
  </si>
  <si>
    <t>72C6BD95BB9484DAD93A038CC2854D98</t>
  </si>
  <si>
    <t>726F7C80044757E48969B6CC668AF8B6</t>
  </si>
  <si>
    <t>A3F5F1D597A5532A317143F4A121B501</t>
  </si>
  <si>
    <t>24EF4E015BCE4EE542D2F9710ECA7505</t>
  </si>
  <si>
    <t>BECD568AC181F162E5B7BCD23DD6C975</t>
  </si>
  <si>
    <t>E6417642507BFB34630986DEF7389809</t>
  </si>
  <si>
    <t>1ECF72089E119FD32A0B40C1430D4E5A</t>
  </si>
  <si>
    <t>A0B87DDD0977F38ECEB18CF7E42EAC52</t>
  </si>
  <si>
    <t>9167DC77F7BC1985E0C3F86B4723AB09</t>
  </si>
  <si>
    <t>A1D314D31DDDD9FCE5DCA280D3A17B28</t>
  </si>
  <si>
    <t>FF89607F492495717677269AF37B3D96</t>
  </si>
  <si>
    <t>41ED2327E93BC90DBB60604A090D3471</t>
  </si>
  <si>
    <t>5A41079EF9E384EF1E62029B70C46D3A</t>
  </si>
  <si>
    <t>FB78E136C796C5B1F7B57878AE1D80B5</t>
  </si>
  <si>
    <t>85B39848ADF5D582F3AAE6441DD66648</t>
  </si>
  <si>
    <t>2075E1320E6843FC5C2D17546F6D009F</t>
  </si>
  <si>
    <t>0082A141CA25094DCE99CD86C526E11F</t>
  </si>
  <si>
    <t>6018925D1F99AB6786912AE761CF1070</t>
  </si>
  <si>
    <t>736903F506B3DCCD136BFB9DD7AABF48</t>
  </si>
  <si>
    <t>CA8E611F29622EB5211E1120EA0D3E0F</t>
  </si>
  <si>
    <t>8EE58A9491CAB11429AB34EC0208E4EC</t>
  </si>
  <si>
    <t>4A6FE4FB1D60E538C58E872325409478</t>
  </si>
  <si>
    <t>11EBAD777B47B630E895DF6D7382E809</t>
  </si>
  <si>
    <t>EB294DF80E595BA79E5B339C384A86C4</t>
  </si>
  <si>
    <t>020FF35458A961BA9392D3CE73442E1B</t>
  </si>
  <si>
    <t>77BCF4A6AB2C87B105F0F2DE1D293EAB</t>
  </si>
  <si>
    <t>349C265247ADFB862731016586FEB622</t>
  </si>
  <si>
    <t>FF11DD6E424555805E2352CF6A5636CD</t>
  </si>
  <si>
    <t>1C55B28C57EFBAA437000282716EC4AB</t>
  </si>
  <si>
    <t>BCA75DB635FCC2F9AAEA3EAC88BC5AC4</t>
  </si>
  <si>
    <t>9E1524C51FFBC50779AEB9E49FE7E748</t>
  </si>
  <si>
    <t>3604CC2E580394C9BDF0DC0D192BBDD2</t>
  </si>
  <si>
    <t>8A1E40A80D25E7403358D37DEA3D1C4F</t>
  </si>
  <si>
    <t>38CA7E0A89EAF04068A49A4765FF4DB4</t>
  </si>
  <si>
    <t>005A3FE38D2B02B86BCB7C6F84772079</t>
  </si>
  <si>
    <t>18EE8650DDF209E079EC6C6648303246</t>
  </si>
  <si>
    <t>B4BF5621AA4AB8E5E764B1EA0DD896E3</t>
  </si>
  <si>
    <t>811AD5BB37CE6403CE97A992F3AD7490</t>
  </si>
  <si>
    <t>B0A7EEBFC59D4088D59C2753FE1DB07B</t>
  </si>
  <si>
    <t>F52CDF1120EF812EB42397BC0E1664F2</t>
  </si>
  <si>
    <t>89983856C3EB13421AB07418EFBCA1B5</t>
  </si>
  <si>
    <t>06B0EB48412D72AF8AF054EDA0DB19A3</t>
  </si>
  <si>
    <t>F886452F436A687AEED518048026D66C</t>
  </si>
  <si>
    <t>EF22215F44151339705954B2CF8C56F3</t>
  </si>
  <si>
    <t>21380A1DED2E9E23532EA8555A69A2E9</t>
  </si>
  <si>
    <t>20F8B6893F1784408BA1E7DA7ED3B9D3</t>
  </si>
  <si>
    <t>68CB24D4E1AE4611711E1DF6C3F2EB69</t>
  </si>
  <si>
    <t>4F30ED4191F9E9F7DAFB4E97A6D89BBD</t>
  </si>
  <si>
    <t>8A712A35E4362FC0CFF9880A92CBD1B6</t>
  </si>
  <si>
    <t>52295A5B993CADD092BDABF0FAAC4347</t>
  </si>
  <si>
    <t>0D0DE8CDCBF3AE918C1ABDA0C452BC00</t>
  </si>
  <si>
    <t>BC25C5606D8D7FF514495BDE9ECB546B</t>
  </si>
  <si>
    <t>C50EF738093748D1954D562C3ED4CD0D</t>
  </si>
  <si>
    <t>94696EB4CFC0D393D8CB4C47AAFA6AEB</t>
  </si>
  <si>
    <t>82DEE24EAFF3D3A454401B4EB5108D05</t>
  </si>
  <si>
    <t>57AF37470691FFB22B2D9B6715C1663E</t>
  </si>
  <si>
    <t>7B013D06BB33B7F6C936E0C25CDE2175</t>
  </si>
  <si>
    <t>D4E59264CDFB775091DF88D274976D5D</t>
  </si>
  <si>
    <t>14E3573D4D8D1DD104639B1F02AF05D3</t>
  </si>
  <si>
    <t>A57E1600DC515D8C89C2E68A779A8767</t>
  </si>
  <si>
    <t>B5C73E0BAEED1DFF2E428B60268FC8F4</t>
  </si>
  <si>
    <t>A7FF2B9A441432DAF1D50FDF6094E3FF</t>
  </si>
  <si>
    <t>B127B8E65A2FDB30B3B53FD9B8CA48DD</t>
  </si>
  <si>
    <t>6BC124716346E7E7E2F40A32CE5125A2</t>
  </si>
  <si>
    <t>47E9F8CB7CFD129A393E051FEC58B145</t>
  </si>
  <si>
    <t>706ADBD81235EFC666EC40567DB218F0</t>
  </si>
  <si>
    <t>512B6AFD4CD26FC5406C21CD01E8927D</t>
  </si>
  <si>
    <t>60E57FF2A577276FE153FE38A12BAEF6</t>
  </si>
  <si>
    <t>EF9A2F97D64CAF8CA012B51BE2E24953</t>
  </si>
  <si>
    <t>72AEDCFE647A33756B1B8F7E0C570A2A</t>
  </si>
  <si>
    <t>AD4D173F1414017EE1B8F5EAEBB09F8E</t>
  </si>
  <si>
    <t>5E7B00FC07C2CC705665AE721C83BE66</t>
  </si>
  <si>
    <t>37E68D773775B728C3B262D0787D6DD4</t>
  </si>
  <si>
    <t>EBF8E5688304AA10A45CF9F228DCD987</t>
  </si>
  <si>
    <t>026CE6F982341C2597F4E617FC60B417</t>
  </si>
  <si>
    <t>702DCBF2C224623EFF2EA4F69E160400</t>
  </si>
  <si>
    <t>89F3ECD0721916CB3557C603C0773BF6</t>
  </si>
  <si>
    <t>3FDD4C7CE25643E2EBFF99D27371DDEF</t>
  </si>
  <si>
    <t>E767852DE8A652A1D4BAD370A60255D2</t>
  </si>
  <si>
    <t>AE867772397E099DBC01D90D6962912C</t>
  </si>
  <si>
    <t>7711DD0ED655144A1B61E26D3B3FAA3E</t>
  </si>
  <si>
    <t>909B3AE7BB2977EC62AACBE8D217FBE8</t>
  </si>
  <si>
    <t>F381F62496E1AA6F6B4D529B2ED696B3</t>
  </si>
  <si>
    <t>5B2FD1DE86C994938E2AF1480757282F</t>
  </si>
  <si>
    <t>AB637427729DCF9EA5350996456CD255</t>
  </si>
  <si>
    <t>5E200956F3377C2C11A105254D4E87A1</t>
  </si>
  <si>
    <t>7F477A3475AF01DFED46FF80909EBDDC</t>
  </si>
  <si>
    <t>86AF62B612D60B43A879F21331CADC32</t>
  </si>
  <si>
    <t>8538503F1D4A67C5BD90EFE5FB3DAD2C</t>
  </si>
  <si>
    <t>98AA7DD5F3BF14D56EC448D68491B0D3</t>
  </si>
  <si>
    <t>533D1BC4BF4147DCB5AC6E93DD19ACC0</t>
  </si>
  <si>
    <t>FAF2CF22CC4CE34119524E128E56C64E</t>
  </si>
  <si>
    <t>77AD57AFCDE97D24A5957B32EC29C522</t>
  </si>
  <si>
    <t>EA39130D6ED4B33AF8153AAE07FD8DD6</t>
  </si>
  <si>
    <t>CFF86C34857B11A6BA91EFD406A31E57</t>
  </si>
  <si>
    <t>07B6012443DB8267400A416B2B05C4FD</t>
  </si>
  <si>
    <t>1B155612CCDA1D8AA55B1EC9B4685C07</t>
  </si>
  <si>
    <t>1FE94C8B39C7E7E0C123EC093B3CD02F</t>
  </si>
  <si>
    <t>44FE4937941B710646A3E51BBE5CBB13</t>
  </si>
  <si>
    <t>2F35C999CC3CC30C7C7A3A286CC8853F</t>
  </si>
  <si>
    <t>6BB51B0002D14A2BE17F08790A73FD55</t>
  </si>
  <si>
    <t>E2FC1D777809AF53150D94A456E648D0</t>
  </si>
  <si>
    <t>CCA6BF25851BC6E852F9A564B9C1AD0E</t>
  </si>
  <si>
    <t>F770481851B1AF324114B0EB7BFADF64</t>
  </si>
  <si>
    <t>450925ADE95A0D61B333AF45E74F7E7C</t>
  </si>
  <si>
    <t>107BC6FF16821F5BD7CAC8DCCA1A7706</t>
  </si>
  <si>
    <t>2E8B018F8890E3A3DF5D25F0C8909103</t>
  </si>
  <si>
    <t>14DC05A72A75827AAE4B6A62319BA5A5</t>
  </si>
  <si>
    <t>8DF7FA2FBB0415A0CCFF7C51F796526C</t>
  </si>
  <si>
    <t>BC4F5BFEB9EF1E79EF87A2BB67A81F5B</t>
  </si>
  <si>
    <t>D92C4144115FC0D44C0AA5F8E4B9104C</t>
  </si>
  <si>
    <t>CBC36FC41DB707285B336F716ED8801B</t>
  </si>
  <si>
    <t>5F26A265F986D4623252E3ACEE9DAF2E</t>
  </si>
  <si>
    <t>B5052C6A8D6CD6C8369A291CD0B82A41</t>
  </si>
  <si>
    <t>677DF2BE8538CBE9A91BB68B72EA4695</t>
  </si>
  <si>
    <t>2C250162A544CFB40E337667FA8F0669</t>
  </si>
  <si>
    <t>B049335CB3176A9A22D4A75A730530FE</t>
  </si>
  <si>
    <t>BC110AED261EFF8ACC2676E591824912</t>
  </si>
  <si>
    <t>650456426161BC1F8B275DD84E74A9E5</t>
  </si>
  <si>
    <t>CC1EB5FA5BFF653145B1D480D5DA7DB4</t>
  </si>
  <si>
    <t>DDE7A598795FD2E3E57BDFA9B686C621</t>
  </si>
  <si>
    <t>5433BDF8093EB559E35F95515F3E7EE3</t>
  </si>
  <si>
    <t>91592C196BD09354C5720A059AB52452</t>
  </si>
  <si>
    <t>AACD061B6C21783FACDFE9FE87BA74B7</t>
  </si>
  <si>
    <t>400F96142AF8305E437CE71B54649199</t>
  </si>
  <si>
    <t>68AFADF4A33C3C1E49DA9951B61692DD</t>
  </si>
  <si>
    <t>65E08B8F0453CE46E6AD13297C7D9790</t>
  </si>
  <si>
    <t>061013652508CC8C5686BB3FAC182CF7</t>
  </si>
  <si>
    <t>C677CD4110B41316D6D7166255934D9D</t>
  </si>
  <si>
    <t>03644EA4EA7AABC2F092720533B8C758</t>
  </si>
  <si>
    <t>F97D5F7A5DA26C17807D3E3C901E0E77</t>
  </si>
  <si>
    <t>25490DDFE7D3E2F558E5581B252EDB18</t>
  </si>
  <si>
    <t>81C125B639729FC63FC8CD1E78475B36</t>
  </si>
  <si>
    <t>E9904AB14B61AB596770DB87326CA4FD</t>
  </si>
  <si>
    <t>29DCE6EF9D85DD3102BC20E669F976A9</t>
  </si>
  <si>
    <t>B6DC9724B56C55EC65F207A509DBF2B2</t>
  </si>
  <si>
    <t>9392CAABDA1F8DD4043B46645761B9C5</t>
  </si>
  <si>
    <t>F753C914CF94000EFA92507D53E7DC4D</t>
  </si>
  <si>
    <t>2AF6DF13261000FAC40C5BDE91FE385E</t>
  </si>
  <si>
    <t>B0CC0745CE0BB719A6674547C8DAE5BF</t>
  </si>
  <si>
    <t>294AB29DE201678F01EF784AE3837583</t>
  </si>
  <si>
    <t>8619F62340457E3A15D723F35DD85FB2</t>
  </si>
  <si>
    <t>4260460647B3E442BA9DAF173B214EC7</t>
  </si>
  <si>
    <t>D46CF2E8C011FCA045646F91421DB591</t>
  </si>
  <si>
    <t>22813F47AEC795DF832F79E91D5C7B75</t>
  </si>
  <si>
    <t>056FD76367CC95421269B8AB4E36D2C0</t>
  </si>
  <si>
    <t>0D1499D9279026D990F0068D48428DF9</t>
  </si>
  <si>
    <t>7DFE581BBB9DFE877F00F94831530723</t>
  </si>
  <si>
    <t>1A115F98DFBFB4347BE7B5B1BC844EE4</t>
  </si>
  <si>
    <t>8087282FA49F0C2A9154DB3D8A47DD5B</t>
  </si>
  <si>
    <t>DB6D6003D8DA7A50735421CCCC546405</t>
  </si>
  <si>
    <t>A5DB310AC26E28A549DF50858071D904</t>
  </si>
  <si>
    <t>1FD553EC639365BD19E5E3C8691BB0C6</t>
  </si>
  <si>
    <t>136E1DD7871CE7C9CC413F7B88FB5AC8</t>
  </si>
  <si>
    <t>B9FCB0820A2715A3FEDC26285A40AF3D</t>
  </si>
  <si>
    <t>58464ADDCC239EA532137FD3266E3E8F</t>
  </si>
  <si>
    <t>F6F9C041559299BA395629D56AD4A997</t>
  </si>
  <si>
    <t>65488B4A40FA6D02D3A74F53525146F9</t>
  </si>
  <si>
    <t>1D9B13372954DDB319B16D0C11E5908D</t>
  </si>
  <si>
    <t>E01486DD8FB65A01B119131486F55B02</t>
  </si>
  <si>
    <t>2FC172D8CA0F3350257388D9277DDBC7</t>
  </si>
  <si>
    <t>94EC5788884B80BD5438E7FDECA2D840</t>
  </si>
  <si>
    <t>345CF110BE15CD4E3F24167223B12E04</t>
  </si>
  <si>
    <t>9BA7A837B7509B77159DADB78D55EA43</t>
  </si>
  <si>
    <t>C40DB7B86941A82A14DBEDE5D9BC6B04</t>
  </si>
  <si>
    <t>305C67FF95179DFE92E91EE2376CA6F9</t>
  </si>
  <si>
    <t>46204B2755D7D27E7B3818201EB33F15</t>
  </si>
  <si>
    <t>C160E2E887A54B66038C7E9ABA2E0AE8</t>
  </si>
  <si>
    <t>B4404D75195B28282013AE0180B35349</t>
  </si>
  <si>
    <t>8F955164E3686497DFCA6796A6E78EA7</t>
  </si>
  <si>
    <t>92D2CD239D2D6A75EA7DB1415283A7D9</t>
  </si>
  <si>
    <t>1D1EF90F6AB35F02E3548D58A1F91D21</t>
  </si>
  <si>
    <t>61F9EB623A0C9E4EA6BAC685C83F8D54</t>
  </si>
  <si>
    <t>E93E35DB2FF1C900AB0D6AF8899F0B43</t>
  </si>
  <si>
    <t>5518EBD330D59CA52106297BE04B7ED1</t>
  </si>
  <si>
    <t>4166D20A1F51BA13D36252D5376A4A95</t>
  </si>
  <si>
    <t>E7030C42F19D8D9CC87B7E1332B6104F</t>
  </si>
  <si>
    <t>BF5BD518DD8E8618BF4F271694C3A9D7</t>
  </si>
  <si>
    <t>D3D7EAB04175A6BF0D7E126146E1F2BA</t>
  </si>
  <si>
    <t>48311FE69FC7DEC85DEA3F6CE14F1A1A</t>
  </si>
  <si>
    <t>9470EB0CE13FACE44EF6518A7F4B0064</t>
  </si>
  <si>
    <t>365817A10DC8A105482A02B7BA8DBCCF</t>
  </si>
  <si>
    <t>2A241E2697B6B0E9B6696EA6D0AFE7D1</t>
  </si>
  <si>
    <t>6A159F376AB06E57352A8E986ED15B7C</t>
  </si>
  <si>
    <t>EB0271DD4E71F7C3BE38E1B3174BCB54</t>
  </si>
  <si>
    <t>4FB4736D6D4BC77042329D8CE31635F3</t>
  </si>
  <si>
    <t>F89CC376437480AC5D2943CA7E999F9D</t>
  </si>
  <si>
    <t>88D2C40D0BD663F5F0CDA1537FF4522B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</si>
  <si>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</si>
  <si>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</si>
  <si>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</si>
  <si>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</si>
  <si>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</si>
  <si>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</si>
  <si>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</si>
  <si>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</si>
  <si>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</si>
  <si>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</si>
  <si>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A0B6079F8EE019FCB97AF396E55672A4</t>
  </si>
  <si>
    <t>Sueldo</t>
  </si>
  <si>
    <t>6666.67</t>
  </si>
  <si>
    <t>Mensual</t>
  </si>
  <si>
    <t>A0B6079F8EE019FC38A72204B5F0FA10</t>
  </si>
  <si>
    <t>Compensación</t>
  </si>
  <si>
    <t>A0B6079F8EE019FC6A8A31622ACCCC6C</t>
  </si>
  <si>
    <t>Apoyo de Transporte</t>
  </si>
  <si>
    <t>1731.96</t>
  </si>
  <si>
    <t>1506.38</t>
  </si>
  <si>
    <t>A0B6079F8EE019FC4F131E56E4B3E021</t>
  </si>
  <si>
    <t>Apoyo Guarderia</t>
  </si>
  <si>
    <t>C45A62E3A1C6043C938554E2CB2A28A8</t>
  </si>
  <si>
    <t>Total percepciones</t>
  </si>
  <si>
    <t>17061.96</t>
  </si>
  <si>
    <t>13432.1</t>
  </si>
  <si>
    <t>5C611AA4C26FC0823A1C45781BD8C29B</t>
  </si>
  <si>
    <t>23340</t>
  </si>
  <si>
    <t>18612.44</t>
  </si>
  <si>
    <t>5C611AA4C26FC082F6D35F4FBE344E4E</t>
  </si>
  <si>
    <t>5C611AA4C26FC08273150018F3C2F824</t>
  </si>
  <si>
    <t>1381.15</t>
  </si>
  <si>
    <t>1B86903CDFE7BAA7B13373B17E70D6FF</t>
  </si>
  <si>
    <t>1B86903CDFE7BAA7E58877AE80781244</t>
  </si>
  <si>
    <t>48411.96</t>
  </si>
  <si>
    <t>33411.92</t>
  </si>
  <si>
    <t>93C290A220CC09EE3536018C92553CDE</t>
  </si>
  <si>
    <t>14374.01</t>
  </si>
  <si>
    <t>4DFEA08D3B9B9DAC634CFF9448B0A73B</t>
  </si>
  <si>
    <t>4DFEA08D3B9B9DACD6CC2D3D40B8AB72</t>
  </si>
  <si>
    <t>1418.53</t>
  </si>
  <si>
    <t>4DFEA08D3B9B9DAC255A624FD8CB11E2</t>
  </si>
  <si>
    <t>4DFEA08D3B9B9DACE39C37DD0B2B4DB1</t>
  </si>
  <si>
    <t>36831.96</t>
  </si>
  <si>
    <t>18250.38</t>
  </si>
  <si>
    <t>612997A361E76EB2ED252DD03EF644AA</t>
  </si>
  <si>
    <t>612997A361E76EB277E6C787468ADDC1</t>
  </si>
  <si>
    <t>612997A361E76EB2EA45EED0D308C3D7</t>
  </si>
  <si>
    <t>612997A361E76EB239D3FDFE42F1FD77</t>
  </si>
  <si>
    <t>612997A361E76EB2D36CB27A056C68BF</t>
  </si>
  <si>
    <t>32227.92</t>
  </si>
  <si>
    <t>17446B48A5D8D4DC87119B697AF0DB6C</t>
  </si>
  <si>
    <t>17446B48A5D8D4DC5FCF521E3963ED08</t>
  </si>
  <si>
    <t>17446B48A5D8D4DC794E91CF688760CB</t>
  </si>
  <si>
    <t>17446B48A5D8D4DCC18659F7B0A8B357</t>
  </si>
  <si>
    <t>17446B48A5D8D4DC6985474DAB8F5A67</t>
  </si>
  <si>
    <t>33126.12</t>
  </si>
  <si>
    <t>C03801A7EF256F434C0D0F2DC1801D98</t>
  </si>
  <si>
    <t>C03801A7EF256F436F40F3CF3BA41F05</t>
  </si>
  <si>
    <t>C03801A7EF256F4333E66DE47159A33F</t>
  </si>
  <si>
    <t>C03801A7EF256F43A8619A75F41D3860</t>
  </si>
  <si>
    <t>C03801A7EF256F43C75EC178B22BFF55</t>
  </si>
  <si>
    <t>26301.88</t>
  </si>
  <si>
    <t>7E58897956F338B76458F2DF713E1C4E</t>
  </si>
  <si>
    <t>7224.85</t>
  </si>
  <si>
    <t>7E58897956F338B7B6E3BD706E3847E8</t>
  </si>
  <si>
    <t>8AA84343C2AB66AB49C1A2A68973AC00</t>
  </si>
  <si>
    <t>1536.3</t>
  </si>
  <si>
    <t>8AA84343C2AB66ABE901D0A31370A951</t>
  </si>
  <si>
    <t>8AA84343C2AB66ABAB15D89D9F6DBE47</t>
  </si>
  <si>
    <t>21485.88</t>
  </si>
  <si>
    <t>14416.48</t>
  </si>
  <si>
    <t>354D906A39FDFF32064710271E51349D</t>
  </si>
  <si>
    <t>354D906A39FDFF3258D3B5FB0DE6D6BC</t>
  </si>
  <si>
    <t>354D906A39FDFF32912C097A77B18D13</t>
  </si>
  <si>
    <t>354D906A39FDFF328875AFA23BC90568</t>
  </si>
  <si>
    <t>354D906A39FDFF329B944E9F6641257C</t>
  </si>
  <si>
    <t>28107.12</t>
  </si>
  <si>
    <t>D3C1AFA484311D7F96439D5218F069F5</t>
  </si>
  <si>
    <t>10020</t>
  </si>
  <si>
    <t>8534.26</t>
  </si>
  <si>
    <t>D3C1AFA484311D7F5AE26C9FD5C0D80B</t>
  </si>
  <si>
    <t>D3C1AFA484311D7F24787A0D317AD648</t>
  </si>
  <si>
    <t>1475.15</t>
  </si>
  <si>
    <t>D3C1AFA484311D7F428C92153E7FCFED</t>
  </si>
  <si>
    <t>D3C1AFA484311D7F09AA6A972C7125D6</t>
  </si>
  <si>
    <t>21771.96</t>
  </si>
  <si>
    <t>14878.62</t>
  </si>
  <si>
    <t>F408E07002C600E0BA9D12A42E6F4F3E</t>
  </si>
  <si>
    <t>F408E07002C600E008E81EA96F03E498</t>
  </si>
  <si>
    <t>F408E07002C600E0736BD05E77A81A7F</t>
  </si>
  <si>
    <t>F408E07002C600E09505FF793E645FE5</t>
  </si>
  <si>
    <t>F408E07002C600E0C7F34584331329C3</t>
  </si>
  <si>
    <t>11272.92</t>
  </si>
  <si>
    <t>05BCC268D704D2FEBAFBF1E8DF029419</t>
  </si>
  <si>
    <t>13995.21</t>
  </si>
  <si>
    <t>05BCC268D704D2FEEC0CEEF6CB7DE711</t>
  </si>
  <si>
    <t>29130</t>
  </si>
  <si>
    <t>05BCC268D704D2FE8167DC53A4DDB1A4</t>
  </si>
  <si>
    <t>05BCC268D704D2FE812379F8D83C69B6</t>
  </si>
  <si>
    <t>6FB2D54401621B8F34ED948EA2DD869A</t>
  </si>
  <si>
    <t>34027.14</t>
  </si>
  <si>
    <t>DC893577F40455BA209E29B5677F0BEA</t>
  </si>
  <si>
    <t>8771.7</t>
  </si>
  <si>
    <t>DC893577F40455BA3FCDEF0F9EE3CC51</t>
  </si>
  <si>
    <t>5F446A2034142E3B20D45A15EE235F89</t>
  </si>
  <si>
    <t>1472.12</t>
  </si>
  <si>
    <t>5F446A2034142E3B732A5CA42F3E0CAF</t>
  </si>
  <si>
    <t>5F446A2034142E3B23B1490278E4121E</t>
  </si>
  <si>
    <t>22371.96</t>
  </si>
  <si>
    <t>17098.94</t>
  </si>
  <si>
    <t>44A92FC2FA929B2BDD9C51B5D9318384</t>
  </si>
  <si>
    <t>31140</t>
  </si>
  <si>
    <t>24093</t>
  </si>
  <si>
    <t>44A92FC2FA929B2B51354C0ACF784A5B</t>
  </si>
  <si>
    <t>44A92FC2FA929B2B10C8365024C4FFFF</t>
  </si>
  <si>
    <t>1340.02</t>
  </si>
  <si>
    <t>44A92FC2FA929B2B07C01823B61DAF56</t>
  </si>
  <si>
    <t>44A92FC2FA929B2BE42FC771A7C78E03</t>
  </si>
  <si>
    <t>64011.96</t>
  </si>
  <si>
    <t>42231.46</t>
  </si>
  <si>
    <t>50392A4817A2E39941DFBA962AB00AFD</t>
  </si>
  <si>
    <t>7185</t>
  </si>
  <si>
    <t>6284.9</t>
  </si>
  <si>
    <t>50392A4817A2E39975B1C5483B69B89E</t>
  </si>
  <si>
    <t>50392A4817A2E3992EF1C44C7495EE09</t>
  </si>
  <si>
    <t>1514.99</t>
  </si>
  <si>
    <t>50392A4817A2E3999A3489484EFBED74</t>
  </si>
  <si>
    <t>50392A4817A2E399BE0FBAA538B33BC4</t>
  </si>
  <si>
    <t>16101.96</t>
  </si>
  <si>
    <t>12769.18</t>
  </si>
  <si>
    <t>80028CCDBEB72F2924FAAC9E6AAC94C1</t>
  </si>
  <si>
    <t>80028CCDBEB72F2928303EF810A9CC56</t>
  </si>
  <si>
    <t>80028CCDBEB72F2988198744A0A90C96</t>
  </si>
  <si>
    <t>80028CCDBEB72F29910C764FB8E3594E</t>
  </si>
  <si>
    <t>7A2DB44DD5782C759D653D94E5E8FA50</t>
  </si>
  <si>
    <t>10466.4</t>
  </si>
  <si>
    <t>0DB4D0A687E1198F44F7B1CAFF5F0146</t>
  </si>
  <si>
    <t>0DB4D0A687E1198F8AAF724B981099A0</t>
  </si>
  <si>
    <t>A44AF8E0DE11161B050D5C734F6B37C0</t>
  </si>
  <si>
    <t>A44AF8E0DE11161BCDCA26F40F3247E1</t>
  </si>
  <si>
    <t>A44AF8E0DE11161BD2D3585BCF045E52</t>
  </si>
  <si>
    <t>10221.42</t>
  </si>
  <si>
    <t>F17978245AD90EBC8AB1839AD61CCCD6</t>
  </si>
  <si>
    <t>F17978245AD90EBC2B579631517CD9E3</t>
  </si>
  <si>
    <t>F17978245AD90EBC4A8CC5D7146540F0</t>
  </si>
  <si>
    <t>F17978245AD90EBC80CD3CDB4ADF6548</t>
  </si>
  <si>
    <t>F17978245AD90EBC0397628C691C7902</t>
  </si>
  <si>
    <t>13355.46</t>
  </si>
  <si>
    <t>38389CDA899C4BDD7636A2618F5B1CAD</t>
  </si>
  <si>
    <t>38389CDA899C4BDD6105040E7E09FFDD</t>
  </si>
  <si>
    <t>38389CDA899C4BDD27E975FE7FE8CEB4</t>
  </si>
  <si>
    <t>38389CDA899C4BDD50D8529A884661CA</t>
  </si>
  <si>
    <t>38389CDA899C4BDDF92B6D1B4A5E1246</t>
  </si>
  <si>
    <t>42458.98</t>
  </si>
  <si>
    <t>6A9D47445677904BFA97E663826AFE99</t>
  </si>
  <si>
    <t>8225.46</t>
  </si>
  <si>
    <t>6A9D47445677904BB27F1E67F1709D24</t>
  </si>
  <si>
    <t>6A9D47445677904B07DDE53EC79E77D8</t>
  </si>
  <si>
    <t>1479.35</t>
  </si>
  <si>
    <t>6A9D47445677904BBBDA561A53ACF101</t>
  </si>
  <si>
    <t>6A9D47445677904BD022F5DC7C96A8C6</t>
  </si>
  <si>
    <t>20991.96</t>
  </si>
  <si>
    <t>16107.12</t>
  </si>
  <si>
    <t>D11EFFB1AED649FAEE3F145515B600F4</t>
  </si>
  <si>
    <t>13113.38</t>
  </si>
  <si>
    <t>D11EFFB1AED649FA3FDA92AC5C5B558C</t>
  </si>
  <si>
    <t>D11EFFB1AED649FA92E0773F34EEC25A</t>
  </si>
  <si>
    <t>1294.12</t>
  </si>
  <si>
    <t>D11EFFB1AED649FAE840674C41C3FCCC</t>
  </si>
  <si>
    <t>D11EFFB1AED649FAC793B9A6CF283360</t>
  </si>
  <si>
    <t>Compensación Extraordinaria</t>
  </si>
  <si>
    <t>25939.54</t>
  </si>
  <si>
    <t>D55266F8DB3B42B13436B1A9302D3ACD</t>
  </si>
  <si>
    <t>110495.88</t>
  </si>
  <si>
    <t>79097.98</t>
  </si>
  <si>
    <t>B9EDB359ED8F4A31C875667625D4B372</t>
  </si>
  <si>
    <t>B9EDB359ED8F4A310D6D6F597599099B</t>
  </si>
  <si>
    <t>B9EDB359ED8F4A314C3F626BA5CA1A35</t>
  </si>
  <si>
    <t>C48D761AAE4FC0D2FEBD5E3CC4BA4731</t>
  </si>
  <si>
    <t>C48D761AAE4FC0D2E3655BA6998B4D00</t>
  </si>
  <si>
    <t>14908.2</t>
  </si>
  <si>
    <t>B3B063B02D43D3BFB7C8505DBAEBC5D8</t>
  </si>
  <si>
    <t>5E3090B7B785E57016DAC4E7B8D8A554</t>
  </si>
  <si>
    <t>5E3090B7B785E570296E91DF5F81E2E1</t>
  </si>
  <si>
    <t>5E3090B7B785E570CB13763D8A7D85EB</t>
  </si>
  <si>
    <t>5E3090B7B785E5701AF9B83CE830AC9F</t>
  </si>
  <si>
    <t>9611.04</t>
  </si>
  <si>
    <t>7A68D28958ED8694ECAD2868C7F4F8A1</t>
  </si>
  <si>
    <t>12969.8</t>
  </si>
  <si>
    <t>7A68D28958ED869486938E301AD45779</t>
  </si>
  <si>
    <t>7A68D28958ED869466692A46460DC490</t>
  </si>
  <si>
    <t>1279.95</t>
  </si>
  <si>
    <t>7A68D28958ED869473B985E74C41F55D</t>
  </si>
  <si>
    <t>7A68D28958ED8694226F9C8848E9AA54</t>
  </si>
  <si>
    <t>25939.58</t>
  </si>
  <si>
    <t>7A68D28958ED86945B28398781C01426</t>
  </si>
  <si>
    <t>73832.76</t>
  </si>
  <si>
    <t>C3A90228F96D114F12E7CBFE9C7F2A21</t>
  </si>
  <si>
    <t>C3A90228F96D114FE3F31EFB1F0B02E6</t>
  </si>
  <si>
    <t>C3A90228F96D114F172421C22BC55B2E</t>
  </si>
  <si>
    <t>C3A90228F96D114FA01CB70A1DBB86AA</t>
  </si>
  <si>
    <t>C3A90228F96D114FF1BF4DEA01D648DB</t>
  </si>
  <si>
    <t>29939.58</t>
  </si>
  <si>
    <t>C3A90228F96D114F7422C3771CF49520</t>
  </si>
  <si>
    <t>107031.96</t>
  </si>
  <si>
    <t>74756.34</t>
  </si>
  <si>
    <t>D6F44A4CF2775C12879FF2F0623C70DB</t>
  </si>
  <si>
    <t>D6F44A4CF2775C12F0EFA20A4FBABA11</t>
  </si>
  <si>
    <t>D6F44A4CF2775C12E325D7E9BD0BA819</t>
  </si>
  <si>
    <t>D6F44A4CF2775C12D7B15614018C11A5</t>
  </si>
  <si>
    <t>D6F44A4CF2775C125F3D07F621D43FFA</t>
  </si>
  <si>
    <t>26718.66</t>
  </si>
  <si>
    <t>4D0353B0B516F25AB9F2E690734769CB</t>
  </si>
  <si>
    <t>11900.99</t>
  </si>
  <si>
    <t>4D0353B0B516F25A0C7D53FC54B774E4</t>
  </si>
  <si>
    <t>4D0353B0B516F25A993B8AB2D3D7664F</t>
  </si>
  <si>
    <t>1471.24</t>
  </si>
  <si>
    <t>4D0353B0B516F25A2A774829142E692C</t>
  </si>
  <si>
    <t>4D0353B0B516F25A051F88BE547FFE5B</t>
  </si>
  <si>
    <t>33215.88</t>
  </si>
  <si>
    <t>25476.98</t>
  </si>
  <si>
    <t>ED2368BDD45291EE57C2B0D7FB3072FE</t>
  </si>
  <si>
    <t>ED2368BDD45291EE07C6056597D32D91</t>
  </si>
  <si>
    <t>ED2368BDD45291EE5C4275A1006F8281</t>
  </si>
  <si>
    <t>46458.98</t>
  </si>
  <si>
    <t>64EAC3AC063543212D63034C002A8FE8</t>
  </si>
  <si>
    <t>64EAC3AC06354321032D94F4418EF5A6</t>
  </si>
  <si>
    <t>02B23F5C04885E32260B5F67A2649955</t>
  </si>
  <si>
    <t>4A9D622EE9519F676EBEEAFD63506B0E</t>
  </si>
  <si>
    <t>4A9D622EE9519F670B768BB8D0D8B40E</t>
  </si>
  <si>
    <t>4A9D622EE9519F674A87FB715913A590</t>
  </si>
  <si>
    <t>4A9D622EE9519F678CD87BF3A589A27C</t>
  </si>
  <si>
    <t>14354.38</t>
  </si>
  <si>
    <t>A7558D1AE99010DCEC7270E2F6C18871</t>
  </si>
  <si>
    <t>A7558D1AE99010DC9C4D81AFC9E62854</t>
  </si>
  <si>
    <t>13661.6</t>
  </si>
  <si>
    <t>A7558D1AE99010DCB4C77CEE0077667E</t>
  </si>
  <si>
    <t>A7558D1AE99010DC337325633034DC2E</t>
  </si>
  <si>
    <t>A7558D1AE99010DC120EC740566BF1E1</t>
  </si>
  <si>
    <t>1891EF425FF8CA2C3D24C71F29571F0A</t>
  </si>
  <si>
    <t>1891EF425FF8CA2C5235B6158968FC2D</t>
  </si>
  <si>
    <t>1891EF425FF8CA2C9E41FF1513000430</t>
  </si>
  <si>
    <t>1891EF425FF8CA2C4DF9345E582A86DE</t>
  </si>
  <si>
    <t>1891EF425FF8CA2CCF9A8C13EE8114E0</t>
  </si>
  <si>
    <t>37416.34</t>
  </si>
  <si>
    <t>634AF8EA26FE9F5D644491BD7EC95957</t>
  </si>
  <si>
    <t>7005</t>
  </si>
  <si>
    <t>13788.39</t>
  </si>
  <si>
    <t>634AF8EA26FE9F5DE7982164B1CE2DA2</t>
  </si>
  <si>
    <t>634AF8EA26FE9F5DDC431D6DBEA24295</t>
  </si>
  <si>
    <t>1704.56</t>
  </si>
  <si>
    <t>634AF8EA26FE9F5D850D5ECC73FFEBB4</t>
  </si>
  <si>
    <t>634AF8EA26FE9F5DABE43FD1A280096F</t>
  </si>
  <si>
    <t>Vacaciones a tiempo</t>
  </si>
  <si>
    <t>5627.05</t>
  </si>
  <si>
    <t>4598.43</t>
  </si>
  <si>
    <t>Unica</t>
  </si>
  <si>
    <t>634AF8EA26FE9F5DCE247A4DC268BDA7</t>
  </si>
  <si>
    <t>Prima de vacaciones a tiempo</t>
  </si>
  <si>
    <t>3820.88</t>
  </si>
  <si>
    <t>3123.45</t>
  </si>
  <si>
    <t>634AF8EA26FE9F5D896059EA4B7AED80</t>
  </si>
  <si>
    <t>Aguinaldo</t>
  </si>
  <si>
    <t>44505.58</t>
  </si>
  <si>
    <t>36381.99</t>
  </si>
  <si>
    <t>A647583B2C26941BE7CD681FA9156DA8</t>
  </si>
  <si>
    <t>Separación Unica</t>
  </si>
  <si>
    <t>141532.1</t>
  </si>
  <si>
    <t>137708.5</t>
  </si>
  <si>
    <t>A647583B2C26941BF6F7E617EC22DF9C</t>
  </si>
  <si>
    <t>Prima de antiguedad</t>
  </si>
  <si>
    <t>31365.84</t>
  </si>
  <si>
    <t>25640.64</t>
  </si>
  <si>
    <t>A647583B2C26941BBE6D5A642743D27B</t>
  </si>
  <si>
    <t>Compensacion Extraordinaria</t>
  </si>
  <si>
    <t>A647583B2C26941BE9DFA341B3E762AA</t>
  </si>
  <si>
    <t>unica</t>
  </si>
  <si>
    <t>DDA0F210314DB3A3FAEBBAB0D65ECE44</t>
  </si>
  <si>
    <t>19680</t>
  </si>
  <si>
    <t>DDA0F210314DB3A34E865C15DCF5FBA8</t>
  </si>
  <si>
    <t>DDA0F210314DB3A3C3645549E2262C1A</t>
  </si>
  <si>
    <t>692.78</t>
  </si>
  <si>
    <t>635.22</t>
  </si>
  <si>
    <t>DDA0F210314DB3A38FF6D3D2DF72C4B4</t>
  </si>
  <si>
    <t>DDA0F210314DB3A3D310A9A1421DDA9C</t>
  </si>
  <si>
    <t>17923.15</t>
  </si>
  <si>
    <t>12780.07</t>
  </si>
  <si>
    <t>DDA0F210314DB3A31987FCD1A8AA1A71</t>
  </si>
  <si>
    <t>12228.44</t>
  </si>
  <si>
    <t>9726.37</t>
  </si>
  <si>
    <t>DDA0F210314DB3A391D6DAFDAEE868FD</t>
  </si>
  <si>
    <t>148140.35</t>
  </si>
  <si>
    <t>105631.22</t>
  </si>
  <si>
    <t>DDA0F210314DB3A3AA44FAC52EA8A4BC</t>
  </si>
  <si>
    <t>DDA0F210314DB3A3196C3A5436F166D6</t>
  </si>
  <si>
    <t>DDA0F210314DB3A344A7EA2AF6F410BC</t>
  </si>
  <si>
    <t>C8623BA2881A36EFB70E1055E34F3AB9</t>
  </si>
  <si>
    <t>13500</t>
  </si>
  <si>
    <t>11263.33</t>
  </si>
  <si>
    <t>C8623BA2881A36EFCA4B8357435D4C84</t>
  </si>
  <si>
    <t>C8623BA2881A36EFC18324B32EE10E35</t>
  </si>
  <si>
    <t>1445.01</t>
  </si>
  <si>
    <t>C8623BA2881A36EF775516F867A5F8B0</t>
  </si>
  <si>
    <t>C8623BA2881A36EFD5344B15B634AFD7</t>
  </si>
  <si>
    <t>28731.96</t>
  </si>
  <si>
    <t>21335.1</t>
  </si>
  <si>
    <t>76DD010E2C840FCE15AC1DCB6F236F90</t>
  </si>
  <si>
    <t>1270.46</t>
  </si>
  <si>
    <t>76DD010E2C840FCEF4824E77214B4406</t>
  </si>
  <si>
    <t>76DD010E2C840FCEC0EF44A4F6E397FB</t>
  </si>
  <si>
    <t>115011.96</t>
  </si>
  <si>
    <t>81009.84</t>
  </si>
  <si>
    <t>76DD010E2C840FCEABB0C4378C029BCF</t>
  </si>
  <si>
    <t>56640</t>
  </si>
  <si>
    <t>41547.54</t>
  </si>
  <si>
    <t>76DD010E2C840FCE876CB465F883CD1B</t>
  </si>
  <si>
    <t>8AEB7CCC1C6F1E9ADABBA1CE38A94541</t>
  </si>
  <si>
    <t>11655.45</t>
  </si>
  <si>
    <t>8AEB7CCC1C6F1E9A4290891D03022412</t>
  </si>
  <si>
    <t>8AEB7CCC1C6F1E9AF9791CABC5037C39</t>
  </si>
  <si>
    <t>1440.88</t>
  </si>
  <si>
    <t>8AEB7CCC1C6F1E9A55609370C5D9949D</t>
  </si>
  <si>
    <t>2F7172956193A19FCDEED09AFF71EC5D</t>
  </si>
  <si>
    <t>29751.96</t>
  </si>
  <si>
    <t>23263.22</t>
  </si>
  <si>
    <t>0AB119A539884A7FDE3F2B31F25CC779</t>
  </si>
  <si>
    <t>0AB119A539884A7F483C8E2B6BA9C7A5</t>
  </si>
  <si>
    <t>CFC3CE8C492C7E661BA2F9AD5A3B6FB7</t>
  </si>
  <si>
    <t>CFC3CE8C492C7E664316B4C69E6EF1AC</t>
  </si>
  <si>
    <t>CFC3CE8C492C7E66A23F5064DD578F53</t>
  </si>
  <si>
    <t>16907.12</t>
  </si>
  <si>
    <t>0EF7D940C57257492B8D49EEAFD20913</t>
  </si>
  <si>
    <t>8424.4</t>
  </si>
  <si>
    <t>0EF7D940C5725749CDD74BA4A234ABDE</t>
  </si>
  <si>
    <t>0EF7D940C5725749C8FBBDE1AE7FF429</t>
  </si>
  <si>
    <t>1515.13</t>
  </si>
  <si>
    <t>0EF7D940C57257498F72FE43339ACA25</t>
  </si>
  <si>
    <t>0EF7D940C5725749AD31A676E26BB72B</t>
  </si>
  <si>
    <t>24455.88</t>
  </si>
  <si>
    <t>19609.92</t>
  </si>
  <si>
    <t>2BEC507640E930C152C85C6729BAA121</t>
  </si>
  <si>
    <t>2BEC507640E930C1B76187CED3FD0BC1</t>
  </si>
  <si>
    <t>2BEC507640E930C105749C6E47A429E9</t>
  </si>
  <si>
    <t>2BEC507640E930C14E9B10C5F1614C96</t>
  </si>
  <si>
    <t>2BEC507640E930C174A9690E8A6C888A</t>
  </si>
  <si>
    <t>15953.4</t>
  </si>
  <si>
    <t>E8492B42B8226CADC5B69F947DE508F3</t>
  </si>
  <si>
    <t>E8492B42B8226CAD836FBDC0928C519D</t>
  </si>
  <si>
    <t>E8492B42B8226CAD45B95A02B86587F7</t>
  </si>
  <si>
    <t>E8492B42B8226CAD9D8ADC8DA68BA674</t>
  </si>
  <si>
    <t>E8492B42B8226CAD705466B15C601857</t>
  </si>
  <si>
    <t>17062.72</t>
  </si>
  <si>
    <t>773AF015D7D2FE2B8323E4F39CD67E66</t>
  </si>
  <si>
    <t>773AF015D7D2FE2B3FCC9EE1F1138333</t>
  </si>
  <si>
    <t>773AF015D7D2FE2B08F6A81FBB0D8284</t>
  </si>
  <si>
    <t>773AF015D7D2FE2B2DD78051706472B7</t>
  </si>
  <si>
    <t>2B12F7976CF70E9011971AE4E7C0BB92</t>
  </si>
  <si>
    <t>81298.5</t>
  </si>
  <si>
    <t>DA81D10945DA0A13F3E52EE6F9016111</t>
  </si>
  <si>
    <t>41988.8</t>
  </si>
  <si>
    <t>DA81D10945DA0A13522197C0F0FE44F3</t>
  </si>
  <si>
    <t>46C56C589536FC4CDC1CC0A42B50D6DA</t>
  </si>
  <si>
    <t>1283.95</t>
  </si>
  <si>
    <t>46C56C589536FC4C2B229BFD543E769E</t>
  </si>
  <si>
    <t>46C56C589536FC4C1A0054ECA45566AD</t>
  </si>
  <si>
    <t>118475.88</t>
  </si>
  <si>
    <t>84473.76</t>
  </si>
  <si>
    <t>EDA7FF98ED79957434F019557AAE3605</t>
  </si>
  <si>
    <t>EDA7FF98ED799574741BE2CD4440BDE5</t>
  </si>
  <si>
    <t>EDA7FF98ED799574311BF5DCD73EF2EF</t>
  </si>
  <si>
    <t>EDA7FF98ED799574E8B9E0373F897084</t>
  </si>
  <si>
    <t>EDA7FF98ED79957458652B5DA4E5C21A</t>
  </si>
  <si>
    <t>16146</t>
  </si>
  <si>
    <t>8410B8169A1AFF4E28AA43F7930182A1</t>
  </si>
  <si>
    <t>8410B8169A1AFF4E46CAA4633DCDC907</t>
  </si>
  <si>
    <t>8410B8169A1AFF4E41DC1AA5E9AE0AD7</t>
  </si>
  <si>
    <t>8410B8169A1AFF4E130F8F00A4A69289</t>
  </si>
  <si>
    <t>77293DC7CADEB6AB3C5255616FD7F9CB</t>
  </si>
  <si>
    <t>65861.14</t>
  </si>
  <si>
    <t>1A13FEBC8DA36BFFB9E82D5D7132B908</t>
  </si>
  <si>
    <t>1A13FEBC8DA36BFF97A4715FBA5C793D</t>
  </si>
  <si>
    <t>1A13FEBC8DA36BFFD415B015070A63CE</t>
  </si>
  <si>
    <t>1270.45</t>
  </si>
  <si>
    <t>1A13FEBC8DA36BFFBA6BCC11BB893277</t>
  </si>
  <si>
    <t>1A13FEBC8DA36BFF15A3673C2FE58714</t>
  </si>
  <si>
    <t>72621.7</t>
  </si>
  <si>
    <t>3C58E7F4F1A3D7C2BBCCD486063D3F13</t>
  </si>
  <si>
    <t>Honorarios Asimilables</t>
  </si>
  <si>
    <t>8174.46</t>
  </si>
  <si>
    <t>7555.2</t>
  </si>
  <si>
    <t>2E9FE652336D39486A46D34913AA4B16</t>
  </si>
  <si>
    <t>14304.5</t>
  </si>
  <si>
    <t>12671.2</t>
  </si>
  <si>
    <t>5FA1BAC16FCD45E89DE837893E0C68B1</t>
  </si>
  <si>
    <t>2296B059D25524B0F8D747BDBBE00ADB</t>
  </si>
  <si>
    <t>795353499A26B8B06BE14874A7248090</t>
  </si>
  <si>
    <t>16465.8</t>
  </si>
  <si>
    <t>14370.8</t>
  </si>
  <si>
    <t>5D69EB728117F3FC282B461A205FB305</t>
  </si>
  <si>
    <t>9475.6</t>
  </si>
  <si>
    <t>357E1921C8E097DC02E16A85C98F935A</t>
  </si>
  <si>
    <t>9075.2</t>
  </si>
  <si>
    <t>0ADB5E1D5B12C7DFF102204FCA132CC3</t>
  </si>
  <si>
    <t>1037.94</t>
  </si>
  <si>
    <t>1000</t>
  </si>
  <si>
    <t>Mensual Servicio Social</t>
  </si>
  <si>
    <t>46CA12BE923F88DDD9A57F4C244C42A1</t>
  </si>
  <si>
    <t>27258.74</t>
  </si>
  <si>
    <t>CFAFF3BE12BA6CEE522DBB759B2CEFC5</t>
  </si>
  <si>
    <t>14232.66</t>
  </si>
  <si>
    <t>9374A47AE1F69FFAF9AE3A1D1E474134</t>
  </si>
  <si>
    <t>13598.4</t>
  </si>
  <si>
    <t>7A58EFD3A4392028AAD90A2B0A15B9F9</t>
  </si>
  <si>
    <t>BDD72DA1D857650E5F8188B9E65A856F</t>
  </si>
  <si>
    <t>DDB05E49240E8A21FD40746B5E050FA3</t>
  </si>
  <si>
    <t>15807.14</t>
  </si>
  <si>
    <t>F7018457EAEB6907FFAA10378C53AFA3</t>
  </si>
  <si>
    <t>16568.26</t>
  </si>
  <si>
    <t>213A11E14E120AAAF109E14E8E305FD3</t>
  </si>
  <si>
    <t>12514.04</t>
  </si>
  <si>
    <t>55B66C840FBB7C93E524059FAF66EE05</t>
  </si>
  <si>
    <t>28047.5</t>
  </si>
  <si>
    <t>B2FF661F3055CBD10917CF64AF40E022</t>
  </si>
  <si>
    <t>8202.09</t>
  </si>
  <si>
    <t>B2FF661F3055CBD15064C1844DB15499</t>
  </si>
  <si>
    <t>10410</t>
  </si>
  <si>
    <t>628361860A26E5F36744E228D011A798</t>
  </si>
  <si>
    <t>628361860A26E5F394E8CD5B0AB158DC</t>
  </si>
  <si>
    <t>628361860A26E5F3B1650A55AAA48972</t>
  </si>
  <si>
    <t>16726.06</t>
  </si>
  <si>
    <t>AC07C8F665FA569074B49EE230CF9B72</t>
  </si>
  <si>
    <t>AC07C8F665FA56900E2118B16D0D3265</t>
  </si>
  <si>
    <t>AC07C8F665FA5690A8388D25764CBC33</t>
  </si>
  <si>
    <t>AC07C8F665FA5690E954153EFF73E8B8</t>
  </si>
  <si>
    <t>AC07C8F665FA56900058A9D8E3917D40</t>
  </si>
  <si>
    <t>11370.36</t>
  </si>
  <si>
    <t>F867393A78D0198AC6926E84AEE30760</t>
  </si>
  <si>
    <t>F867393A78D0198AC5C319B7A0504A2C</t>
  </si>
  <si>
    <t>F867393A78D0198A7640A810108CA652</t>
  </si>
  <si>
    <t>F867393A78D0198A5F7FB36F5CDA6A73</t>
  </si>
  <si>
    <t>F867393A78D0198A9A7E224C97C1D97C</t>
  </si>
  <si>
    <t>2CDD4ED3CA0E3CF4A66FC523F672401F</t>
  </si>
  <si>
    <t>2CDD4ED3CA0E3CF4035AB2A7B03F35C7</t>
  </si>
  <si>
    <t>2CDD4ED3CA0E3CF4AF0EC6E5A09F0BCF</t>
  </si>
  <si>
    <t>2CDD4ED3CA0E3CF415CD87A15C60BA89</t>
  </si>
  <si>
    <t>2CDD4ED3CA0E3CF47CA4F32C1AEE9B9B</t>
  </si>
  <si>
    <t>16684.6</t>
  </si>
  <si>
    <t>B85245BFF3738A9DD8132FD8A3182E0D</t>
  </si>
  <si>
    <t>24454.76</t>
  </si>
  <si>
    <t>B85245BFF3738A9D24AA8262E60567DF</t>
  </si>
  <si>
    <t>B85245BFF3738A9D184AB5BE30D1CC8A</t>
  </si>
  <si>
    <t>1360.14</t>
  </si>
  <si>
    <t>B85245BFF3738A9D8616C349BAC521F7</t>
  </si>
  <si>
    <t>6D75C9D812C31C6E58639C39A36902AF</t>
  </si>
  <si>
    <t>67475.88</t>
  </si>
  <si>
    <t>46272.7</t>
  </si>
  <si>
    <t>C969736628F644D1A75348A5B9A68C54</t>
  </si>
  <si>
    <t>C969736628F644D180F0CE4FC7300085</t>
  </si>
  <si>
    <t>D8529B15D69C8F8EE0E43235C5F788E6</t>
  </si>
  <si>
    <t>D8529B15D69C8F8E5CA1D421FFA78EEC</t>
  </si>
  <si>
    <t>D8529B15D69C8F8EB04B8EE89F55E71F</t>
  </si>
  <si>
    <t>11773.24</t>
  </si>
  <si>
    <t>E2290F63998B6AABB6B8DA5558B0F26A</t>
  </si>
  <si>
    <t>14670</t>
  </si>
  <si>
    <t>12162.69</t>
  </si>
  <si>
    <t>E2290F63998B6AAB2EF9416D12E0D067</t>
  </si>
  <si>
    <t>E2290F63998B6AAB12C7C620E1D86BC6</t>
  </si>
  <si>
    <t>1435.94</t>
  </si>
  <si>
    <t>E2290F63998B6AAB50BD2971F33D7CCB</t>
  </si>
  <si>
    <t>E2290F63998B6AAB4F5A432A2758D1DB</t>
  </si>
  <si>
    <t>31071.96</t>
  </si>
  <si>
    <t>22890.38</t>
  </si>
  <si>
    <t>984381EE7BE93041D045942D30AA0FE9</t>
  </si>
  <si>
    <t>8206.7</t>
  </si>
  <si>
    <t>984381EE7BE9304189E9289EFE5A98BD</t>
  </si>
  <si>
    <t>25080</t>
  </si>
  <si>
    <t>984381EE7BE930413BB7281EAA7B7DE8</t>
  </si>
  <si>
    <t>984381EE7BE930410052F3073F06F159</t>
  </si>
  <si>
    <t>984381EE7BE93041B715E226B8A5A7D4</t>
  </si>
  <si>
    <t>27518.72</t>
  </si>
  <si>
    <t>1B61861931C173F0C888DDD17F264E4E</t>
  </si>
  <si>
    <t>1B61861931C173F0C7A8FC2516AE9C0D</t>
  </si>
  <si>
    <t>1B61861931C173F0D19616EBE9A7AE72</t>
  </si>
  <si>
    <t>1B61861931C173F0809625FE76C8F4A8</t>
  </si>
  <si>
    <t>1B61861931C173F02260BB31ECE73D9D</t>
  </si>
  <si>
    <t>9338.86</t>
  </si>
  <si>
    <t>B6C109A2945F56BA06C6823C1802D5D3</t>
  </si>
  <si>
    <t>B6C109A2945F56BA029011109B5C816C</t>
  </si>
  <si>
    <t>B6C109A2945F56BA3722340347DF711B</t>
  </si>
  <si>
    <t>B6C109A2945F56BAA14F2609B079D57A</t>
  </si>
  <si>
    <t>D8343341239214D1D3FA81D974768625</t>
  </si>
  <si>
    <t>13667.46</t>
  </si>
  <si>
    <t>9EEB4635D4D67F3EBFF4A4C952D47777</t>
  </si>
  <si>
    <t>9EEB4635D4D67F3ECC3D9930FE09581D</t>
  </si>
  <si>
    <t>35FB2C537EAA578EEE33F695DF834F30</t>
  </si>
  <si>
    <t>35FB2C537EAA578EEFA399C0DE924BD4</t>
  </si>
  <si>
    <t>35FB2C537EAA578EE8097024F3ECAC8C</t>
  </si>
  <si>
    <t>12031</t>
  </si>
  <si>
    <t>D9AD064BB1B5622B292E8E1295A01E11</t>
  </si>
  <si>
    <t>D9AD064BB1B5622B959A05D9CFA407B1</t>
  </si>
  <si>
    <t>D9AD064BB1B5622B637D5E91FDC4AD34</t>
  </si>
  <si>
    <t>D9AD064BB1B5622B47D456B6A651441A</t>
  </si>
  <si>
    <t>D9AD064BB1B5622B4A7F0773C3196D2C</t>
  </si>
  <si>
    <t>14697.52</t>
  </si>
  <si>
    <t>9E1E73A52308C51328CCCC80B79DC399</t>
  </si>
  <si>
    <t>9E1E73A52308C513B5F5607D51BF6A15</t>
  </si>
  <si>
    <t>9E1E73A52308C51362A0460278E64B37</t>
  </si>
  <si>
    <t>9E1E73A52308C5137DF8D310C5436E10</t>
  </si>
  <si>
    <t>9E1E73A52308C51355B0721776455431</t>
  </si>
  <si>
    <t>C2A29FE8C28023F1626FC9B03E03FE0A</t>
  </si>
  <si>
    <t>C2A29FE8C28023F1FB4F6423DC5B99E3</t>
  </si>
  <si>
    <t>C2A29FE8C28023F1F84C85C2AB428FED</t>
  </si>
  <si>
    <t>C2A29FE8C28023F12B2E7CC30549C960</t>
  </si>
  <si>
    <t>C2A29FE8C28023F1E4F34C869D42FE35</t>
  </si>
  <si>
    <t>22013.06</t>
  </si>
  <si>
    <t>D45DDB26ECAEFB5F95F7203E6ADD496C</t>
  </si>
  <si>
    <t>D45DDB26ECAEFB5F94724752343A74EC</t>
  </si>
  <si>
    <t>D45DDB26ECAEFB5F7930ABB90E2628E3</t>
  </si>
  <si>
    <t>D45DDB26ECAEFB5F4E2ABFEA03D94ADF</t>
  </si>
  <si>
    <t>D4C18C6427065FB0E5185BE8B728FD71</t>
  </si>
  <si>
    <t>D036B99711961BE82E014C78882B422D</t>
  </si>
  <si>
    <t>D036B99711961BE8CC0FDCAA99630149</t>
  </si>
  <si>
    <t>C7FB91C6A9EF22CE26A94BE2BCFD1481</t>
  </si>
  <si>
    <t>C7FB91C6A9EF22CE4ED89B8958538D7E</t>
  </si>
  <si>
    <t>C7FB91C6A9EF22CE7A281B92C6E53B25</t>
  </si>
  <si>
    <t>49BF0A0FD517F2D398651DDF65576C44</t>
  </si>
  <si>
    <t>49BF0A0FD517F2D3A9D93E9D693FA8DE</t>
  </si>
  <si>
    <t>49BF0A0FD517F2D34ECD74356356B0A3</t>
  </si>
  <si>
    <t>49BF0A0FD517F2D36446322B7F169BE6</t>
  </si>
  <si>
    <t>49BF0A0FD517F2D3A23AC79AE6D1F0C4</t>
  </si>
  <si>
    <t>990901F40F1400251ECD608BEF67E21B</t>
  </si>
  <si>
    <t>990901F40F140025D6F56DA1736DD43A</t>
  </si>
  <si>
    <t>990901F40F140025872C85A88D26A78F</t>
  </si>
  <si>
    <t>990901F40F140025B1859E0787FDA70B</t>
  </si>
  <si>
    <t>990901F40F1400250B85A229AEBE9117</t>
  </si>
  <si>
    <t>19052.96</t>
  </si>
  <si>
    <t>5EAB42A30B925B1CC43A36B6AE486322</t>
  </si>
  <si>
    <t>11655.44</t>
  </si>
  <si>
    <t>5EAB42A30B925B1C4E66728A8A670B9B</t>
  </si>
  <si>
    <t>5EAB42A30B925B1CF3ECC6F72A345714</t>
  </si>
  <si>
    <t>5EAB42A30B925B1CD411E2500ABB7D4E</t>
  </si>
  <si>
    <t>9C7FE8452CDDB2949F9791E7B790D15E</t>
  </si>
  <si>
    <t>21872.96</t>
  </si>
  <si>
    <t>3566B5896711C48D4D3016F141AAF6B2</t>
  </si>
  <si>
    <t>3566B5896711C48D1E93563F8FA79D8C</t>
  </si>
  <si>
    <t>FDC22A5BAF600A7B830F4BC92C5B5CB2</t>
  </si>
  <si>
    <t>FDC22A5BAF600A7BEC3C5D2D435E2E6D</t>
  </si>
  <si>
    <t>FDC22A5BAF600A7B3DD3295AF3DA52A4</t>
  </si>
  <si>
    <t>21732.86</t>
  </si>
  <si>
    <t>B0C2A74C593192CEB27580AD2FF3C65D</t>
  </si>
  <si>
    <t>B0C2A74C593192CE4E914546C8627CEB</t>
  </si>
  <si>
    <t>B0C2A74C593192CE26C9A4D0D8325E85</t>
  </si>
  <si>
    <t>B0C2A74C593192CE20EE565F43888662</t>
  </si>
  <si>
    <t>B0C2A74C593192CEC9703975C6ACE922</t>
  </si>
  <si>
    <t>3C2AF539A3A4F35C1A435E9A7B538F1F</t>
  </si>
  <si>
    <t>52169.64</t>
  </si>
  <si>
    <t>3C2AF539A3A4F35C39757B4FE67810FC</t>
  </si>
  <si>
    <t>3C2AF539A3A4F35C5EA7D565966605C1</t>
  </si>
  <si>
    <t>3C2AF539A3A4F35CD45F9A392D1669C1</t>
  </si>
  <si>
    <t>3C2AF539A3A4F35C0135FF8A940EBB03</t>
  </si>
  <si>
    <t>C448EDC36218272829A59E3A4D95B671</t>
  </si>
  <si>
    <t>sueldo</t>
  </si>
  <si>
    <t>989.74</t>
  </si>
  <si>
    <t>C448EDC362182728D57D5633D9BAAE11</t>
  </si>
  <si>
    <t>C448EDC362182728E70C9E75A412C4EA</t>
  </si>
  <si>
    <t>C448EDC3621827287F431B63879A0D57</t>
  </si>
  <si>
    <t>C448EDC3621827284053483E1209D450</t>
  </si>
  <si>
    <t>73902.5</t>
  </si>
  <si>
    <t>77A1B40AF7C9B0991643E97EEE7B63E7</t>
  </si>
  <si>
    <t>77A1B40AF7C9B09940723B3D55C8781E</t>
  </si>
  <si>
    <t>Compensacion</t>
  </si>
  <si>
    <t>77A1B40AF7C9B09939C7545B63F8AB5D</t>
  </si>
  <si>
    <t>77A1B40AF7C9B099F31E43D402F7D4A2</t>
  </si>
  <si>
    <t>7434FCFC9D6AAB2CA89BC35B2BB3B96F</t>
  </si>
  <si>
    <t>17135.74</t>
  </si>
  <si>
    <t>D84F7B184F3BDB8E9C5FDCD4A9CCCCC3</t>
  </si>
  <si>
    <t>D84F7B184F3BDB8ED6B37910E8D7F198</t>
  </si>
  <si>
    <t>D84F7B184F3BDB8E8370D30D45146C27</t>
  </si>
  <si>
    <t>D84F7B184F3BDB8EFB36922A6F7A3EC8</t>
  </si>
  <si>
    <t>D84F7B184F3BDB8E6DCD76EA2EA13992</t>
  </si>
  <si>
    <t>25807.38</t>
  </si>
  <si>
    <t>00DFF53CD58D0A73263EA42CB3FDBF3E</t>
  </si>
  <si>
    <t>00DFF53CD58D0A731E1C4A48E57C8068</t>
  </si>
  <si>
    <t>00DFF53CD58D0A73515D6C96493A5BF8</t>
  </si>
  <si>
    <t>00DFF53CD58D0A73E3A516DA4752F1F3</t>
  </si>
  <si>
    <t>00DFF53CD58D0A73AEA7EAFF96D27B2E</t>
  </si>
  <si>
    <t>4932CA3D813F39F29A81BBA5CF5546FF</t>
  </si>
  <si>
    <t>4932CA3D813F39F2DA030E05C568174C</t>
  </si>
  <si>
    <t>4932CA3D813F39F2CCB774C014393472</t>
  </si>
  <si>
    <t>4932CA3D813F39F2C343DE787FB24CCC</t>
  </si>
  <si>
    <t>4932CA3D813F39F2C5ED6A872CB53F68</t>
  </si>
  <si>
    <t>26821.56</t>
  </si>
  <si>
    <t>4044BFC035FFD6FCB49426DC31AA851D</t>
  </si>
  <si>
    <t>4044BFC035FFD6FCAFF5929BCC05EFF2</t>
  </si>
  <si>
    <t>4044BFC035FFD6FC50A1242B397ACF03</t>
  </si>
  <si>
    <t>4044BFC035FFD6FC9D1BB270C345F4F3</t>
  </si>
  <si>
    <t>E80F74A2FE25278A17916AC2A7CF4B4D</t>
  </si>
  <si>
    <t>AAC814229D30A01175382A124B074339</t>
  </si>
  <si>
    <t>AAC814229D30A011B3485B4B19C23CA0</t>
  </si>
  <si>
    <t>CE361B12A26B2E30D1A3B230E43CEF52</t>
  </si>
  <si>
    <t>CE361B12A26B2E3076AFA3E166FD4765</t>
  </si>
  <si>
    <t>CE361B12A26B2E30A187F289C9526B4C</t>
  </si>
  <si>
    <t>12825.34</t>
  </si>
  <si>
    <t>4F8D244743939FBBD3F3CC1B343CC5D6</t>
  </si>
  <si>
    <t>4F8D244743939FBBCFB10C83FF9FB703</t>
  </si>
  <si>
    <t>4F8D244743939FBB681BC53FC4A1E70E</t>
  </si>
  <si>
    <t>4F8D244743939FBB50643F969D83CF0F</t>
  </si>
  <si>
    <t>4F8D244743939FBBE87B2A527F051CEC</t>
  </si>
  <si>
    <t>4B557B250DF637ECA928509A44A5F38B</t>
  </si>
  <si>
    <t>4B557B250DF637EC46A76F783A447D40</t>
  </si>
  <si>
    <t>4B557B250DF637ECC8A8C961784861AF</t>
  </si>
  <si>
    <t>4B557B250DF637ECDA9DB52B654C7319</t>
  </si>
  <si>
    <t>4B557B250DF637EC38869057B473FB96</t>
  </si>
  <si>
    <t>28301.88</t>
  </si>
  <si>
    <t>0ADEBE31E07EDB40F4F4B087B3605ED4</t>
  </si>
  <si>
    <t>0ADEBE31E07EDB40704B2DA7C962C87F</t>
  </si>
  <si>
    <t>0ADEBE31E07EDB4035BDA9A497D2C946</t>
  </si>
  <si>
    <t>0ADEBE31E07EDB40A3F2CD85E5F037C4</t>
  </si>
  <si>
    <t>0ADEBE31E07EDB4043E757AF6705C50C</t>
  </si>
  <si>
    <t>7DC0D4A3C74BD348B833850F2905B0EA</t>
  </si>
  <si>
    <t>7DC0D4A3C74BD348D7B155C3AA78AA66</t>
  </si>
  <si>
    <t>7DC0D4A3C74BD34824D6CCC65AEB7ECC</t>
  </si>
  <si>
    <t>7DC0D4A3C74BD3483725B96AC072BAE9</t>
  </si>
  <si>
    <t>32EDDFA543FD992F29C7757FC7FF4FAA</t>
  </si>
  <si>
    <t>41348.48</t>
  </si>
  <si>
    <t>F3664C66153D37423A4BBD4D7437327D</t>
  </si>
  <si>
    <t>E2F386F735F8A7005AE72A3A420845DA</t>
  </si>
  <si>
    <t>20640</t>
  </si>
  <si>
    <t>16833.42</t>
  </si>
  <si>
    <t>52E02FD7E11456996C5E9F4CFEF268F1</t>
  </si>
  <si>
    <t>16053.5</t>
  </si>
  <si>
    <t>81AD3E46351A0DEF72FEFA9FEF45858D</t>
  </si>
  <si>
    <t>8324.88</t>
  </si>
  <si>
    <t>D8BB6AA1D7328F5FA8F14755E35F7F24</t>
  </si>
  <si>
    <t>14736.22</t>
  </si>
  <si>
    <t>ABC40E3A71C53BA7C17B18E82799E4A6</t>
  </si>
  <si>
    <t>10998.3</t>
  </si>
  <si>
    <t>68394503E102287DA4390710F684F6C9</t>
  </si>
  <si>
    <t>14F951C0C44997BE2135C0D943A796AE</t>
  </si>
  <si>
    <t>12884.48</t>
  </si>
  <si>
    <t>91503C704FD18EADF3CBCDB9855D6624</t>
  </si>
  <si>
    <t>A52FEAE30A6523C4F1EC3A5C4EF3B2BA</t>
  </si>
  <si>
    <t>7E4CEFA4E0C936B3CC71B5D17DC4B0AD</t>
  </si>
  <si>
    <t>12677.72</t>
  </si>
  <si>
    <t>02E7C79C5ED16549958149948E1B217E</t>
  </si>
  <si>
    <t>28020</t>
  </si>
  <si>
    <t>22177.02</t>
  </si>
  <si>
    <t>04E5B5D497C91C8EFB342C66E06A63FB</t>
  </si>
  <si>
    <t>04E5B5D497C91C8E0DBD2E5AE5B0AA12</t>
  </si>
  <si>
    <t>28810.85</t>
  </si>
  <si>
    <t>22975.15</t>
  </si>
  <si>
    <t>04E5B5D497C91C8E100645300E056EEF</t>
  </si>
  <si>
    <t>Compensación Adicional</t>
  </si>
  <si>
    <t>93093.96</t>
  </si>
  <si>
    <t>74237.59</t>
  </si>
  <si>
    <t>04E5B5D497C91C8E026C92D0E5EF6CEE</t>
  </si>
  <si>
    <t>131534.81</t>
  </si>
  <si>
    <t>E2E5E4FA9304C0826C8AF8BDCDC64179</t>
  </si>
  <si>
    <t>E2E5E4FA9304C082B7398F990983C9B3</t>
  </si>
  <si>
    <t>E2E5E4FA9304C082A2ED5FCC2A632DA6</t>
  </si>
  <si>
    <t>B6D94C31698CB2A0754EFA9916BAA681</t>
  </si>
  <si>
    <t>B6D94C31698CB2A0FB4FD42C47852FF9</t>
  </si>
  <si>
    <t>27020.48</t>
  </si>
  <si>
    <t>7D27F875E49BA642308480E65F18D701</t>
  </si>
  <si>
    <t>F070BFFE93FEF64F28CD971D079843ED</t>
  </si>
  <si>
    <t>F070BFFE93FEF64F58683C98A4B15887</t>
  </si>
  <si>
    <t>F070BFFE93FEF64F0DF81847073E97D6</t>
  </si>
  <si>
    <t>F070BFFE93FEF64FF68B3D150ABA5BFB</t>
  </si>
  <si>
    <t>11470.8</t>
  </si>
  <si>
    <t>EDEB194098830EC84FAF8BABCE1D353F</t>
  </si>
  <si>
    <t>EDEB194098830EC80F2B1284A1A0DB09</t>
  </si>
  <si>
    <t>EDEB194098830EC8FA71134CAC4BF0D2</t>
  </si>
  <si>
    <t>EDEB194098830EC8D023E459A087545D</t>
  </si>
  <si>
    <t>EDEB194098830EC8FF02CB90F7B5C337</t>
  </si>
  <si>
    <t>21972.32</t>
  </si>
  <si>
    <t>A8456588CE517F0A8DA2987488DEE700</t>
  </si>
  <si>
    <t>6528.46</t>
  </si>
  <si>
    <t>A8456588CE517F0A8B6B93A6DE08A923</t>
  </si>
  <si>
    <t>12375</t>
  </si>
  <si>
    <t>A8456588CE517F0A42E95316DB26609B</t>
  </si>
  <si>
    <t>A8456588CE517F0A1BB83CAA5BCA987F</t>
  </si>
  <si>
    <t>A8456588CE517F0A8604EEBA1BCEBD02</t>
  </si>
  <si>
    <t>16781.34</t>
  </si>
  <si>
    <t>3077D07CFD7F22318D1064342B2DAC63</t>
  </si>
  <si>
    <t>3077D07CFD7F2231A541CA7E539A41D9</t>
  </si>
  <si>
    <t>3077D07CFD7F2231CC0117BA7D2EEDA9</t>
  </si>
  <si>
    <t>3077D07CFD7F2231AC0A10550E09CE7D</t>
  </si>
  <si>
    <t>3077D07CFD7F2231207B572D4A9C812D</t>
  </si>
  <si>
    <t>23233.8</t>
  </si>
  <si>
    <t>83D3EBEAB9EA824F8E32340CC6563B0A</t>
  </si>
  <si>
    <t>83D3EBEAB9EA824F0A3B44EB02567883</t>
  </si>
  <si>
    <t>83D3EBEAB9EA824FD23612853B5204CC</t>
  </si>
  <si>
    <t>83D3EBEAB9EA824F47EE56AB3CD75C40</t>
  </si>
  <si>
    <t>83D3EBEAB9EA824F45F29F2BCD0DA324</t>
  </si>
  <si>
    <t>58B0275C5FE558292FFC08476DBFF352</t>
  </si>
  <si>
    <t>58B0275C5FE55829ECA176D39373480B</t>
  </si>
  <si>
    <t>58B0275C5FE55829C986C8C8ED9F6B81</t>
  </si>
  <si>
    <t>58B0275C5FE5582994D593E927A82AFE</t>
  </si>
  <si>
    <t>58B0275C5FE5582951EEE56B0E17E080</t>
  </si>
  <si>
    <t>0908DF248AF268C53851454FE941EFD2</t>
  </si>
  <si>
    <t>5651.33</t>
  </si>
  <si>
    <t>0908DF248AF268C54979AF7767FFED29</t>
  </si>
  <si>
    <t>0908DF248AF268C5C677D4EDEBA116E5</t>
  </si>
  <si>
    <t>1531.75</t>
  </si>
  <si>
    <t>E17343D584DBE561D3E610FBD8AF08F9</t>
  </si>
  <si>
    <t>E17343D584DBE561F17B350E2F34EEBF</t>
  </si>
  <si>
    <t>14511.96</t>
  </si>
  <si>
    <t>9419.72</t>
  </si>
  <si>
    <t>A55A20F473FF72566BCE12587D187F1F</t>
  </si>
  <si>
    <t>121181DA74EBA998A2D3AF5B4F550466</t>
  </si>
  <si>
    <t>121181DA74EBA998E8D71059D6062653</t>
  </si>
  <si>
    <t>121181DA74EBA99850B782115581A65B</t>
  </si>
  <si>
    <t>121181DA74EBA998015888163ED4B1D6</t>
  </si>
  <si>
    <t>9016.46</t>
  </si>
  <si>
    <t>6CB674FC0B275C6002C4F2928F4144E2</t>
  </si>
  <si>
    <t>6CB674FC0B275C6020B4806A55DA34AB</t>
  </si>
  <si>
    <t>6CB674FC0B275C60DAD6A1E36B06E200</t>
  </si>
  <si>
    <t>6CB674FC0B275C60C4F51597560ADB36</t>
  </si>
  <si>
    <t>6CB674FC0B275C60FD822E83B16D06CB</t>
  </si>
  <si>
    <t>17479.06</t>
  </si>
  <si>
    <t>2E71888DE9C0F2B11D8D5BBD8B9E127A</t>
  </si>
  <si>
    <t>2E71888DE9C0F2B18D0041350B158047</t>
  </si>
  <si>
    <t>2E71888DE9C0F2B139C16EFD8BA268D1</t>
  </si>
  <si>
    <t>2E71888DE9C0F2B167B49C7E15FAC933</t>
  </si>
  <si>
    <t>2E71888DE9C0F2B1CCA673C0E6E4FA06</t>
  </si>
  <si>
    <t>16479.06</t>
  </si>
  <si>
    <t>E6FDD0EFF2946BB0F7992999D915A313</t>
  </si>
  <si>
    <t>14647.03</t>
  </si>
  <si>
    <t>E6FDD0EFF2946BB06A4C82235FF424DC</t>
  </si>
  <si>
    <t>E6FDD0EFF2946BB080A0D37A9B1B786E</t>
  </si>
  <si>
    <t>1445.47</t>
  </si>
  <si>
    <t>D70DEDD3D0C765CEF8C516343D892CCE</t>
  </si>
  <si>
    <t>D70DEDD3D0C765CE261E3EC7D5F4A6F1</t>
  </si>
  <si>
    <t>40295.88</t>
  </si>
  <si>
    <t>30182.58</t>
  </si>
  <si>
    <t>A5F0C176DBAD19BC7B88530BABF92035</t>
  </si>
  <si>
    <t>11640</t>
  </si>
  <si>
    <t>9815.55</t>
  </si>
  <si>
    <t>9A365B5FCB35904B5C3D3BEE62E5F1AB</t>
  </si>
  <si>
    <t>9A365B5FCB35904BFC6B991DC9AD6302</t>
  </si>
  <si>
    <t>1460.49</t>
  </si>
  <si>
    <t>9A365B5FCB35904B128EE9438A77B367</t>
  </si>
  <si>
    <t>9A365B5FCB35904BBE273AD072DCE9C1</t>
  </si>
  <si>
    <t>25011.96</t>
  </si>
  <si>
    <t>18921.98</t>
  </si>
  <si>
    <t>B04B9658350DFE34437665363F140FB5</t>
  </si>
  <si>
    <t>B04B9658350DFE34DB14D1F23A0B9265</t>
  </si>
  <si>
    <t>B04B9658350DFE349878B649FD8F65A8</t>
  </si>
  <si>
    <t>B04B9658350DFE34EF2A17DF8318DAFC</t>
  </si>
  <si>
    <t>B04B9658350DFE3466CFAF12EC725AB7</t>
  </si>
  <si>
    <t>113FC1EA54C3D9C41D709A846482F8E7</t>
  </si>
  <si>
    <t>113FC1EA54C3D9C44F1F067E858C5B49</t>
  </si>
  <si>
    <t>113FC1EA54C3D9C4AE6A59FF9AF85772</t>
  </si>
  <si>
    <t>113FC1EA54C3D9C4320BF906FF1EC90A</t>
  </si>
  <si>
    <t>113FC1EA54C3D9C40CF74CA8A16A42BD</t>
  </si>
  <si>
    <t>57E21614F8B64279E7C210854FA9AB66</t>
  </si>
  <si>
    <t>57E21614F8B642793FE2C6C76C81EDC0</t>
  </si>
  <si>
    <t>57E21614F8B642793B8323B5C855EB2D</t>
  </si>
  <si>
    <t>57E21614F8B642796213DED8543980D8</t>
  </si>
  <si>
    <t>57E21614F8B64279BCC2B187FD2C2398</t>
  </si>
  <si>
    <t>76F44A184FED28099C1D2CF09DC2316A</t>
  </si>
  <si>
    <t>76F44A184FED28094FE81A201645FDEC</t>
  </si>
  <si>
    <t>76F44A184FED2809BD0C8901C4FC53AE</t>
  </si>
  <si>
    <t>CAD1A5DAAEC963B9BA2D84963ED88D60</t>
  </si>
  <si>
    <t>CAD1A5DAAEC963B93455C1C196287DE2</t>
  </si>
  <si>
    <t>37F30F9E0378731C06D7AA2D73F6CD0F</t>
  </si>
  <si>
    <t>10534.95</t>
  </si>
  <si>
    <t>37F30F9E0378731C368578C947F25CFE</t>
  </si>
  <si>
    <t>37F30F9E0378731C12DAD2B009680C3D</t>
  </si>
  <si>
    <t>1649.98</t>
  </si>
  <si>
    <t>37F30F9E0378731C5960ED16249F0F96</t>
  </si>
  <si>
    <t>182B468142353F7612E1E27C9FFB1932</t>
  </si>
  <si>
    <t>12458.62</t>
  </si>
  <si>
    <t>182B468142353F769EF3E49661355C65</t>
  </si>
  <si>
    <t>182B468142353F76D0E2B301082EC495</t>
  </si>
  <si>
    <t>182B468142353F7640A98684DDD9A469</t>
  </si>
  <si>
    <t>2A64571C67A03B51152FA6C4B6E5E346</t>
  </si>
  <si>
    <t>8855.44</t>
  </si>
  <si>
    <t>2A64571C67A03B5179462B1E2DEA448B</t>
  </si>
  <si>
    <t>2AA26914CF38790DE3543B1C5E803C1E</t>
  </si>
  <si>
    <t>2AA26914CF38790D0A981176D14F0782</t>
  </si>
  <si>
    <t>436777082BF0F67E18C7B280AF35268C</t>
  </si>
  <si>
    <t>436777082BF0F67E5A8E291A47B98C2F</t>
  </si>
  <si>
    <t>436777082BF0F67E0B612D11BA22EE53</t>
  </si>
  <si>
    <t>436777082BF0F67E163E502020C797FB</t>
  </si>
  <si>
    <t>3D459A87F0F8A49D2DB5507276B73ACD</t>
  </si>
  <si>
    <t>3D459A87F0F8A49D2CBA941B2EB5C3D4</t>
  </si>
  <si>
    <t>3D459A87F0F8A49D607D4CF524EC0622</t>
  </si>
  <si>
    <t>3D459A87F0F8A49D6F16B2276D527F97</t>
  </si>
  <si>
    <t>58697B37649876F8C813333082A4119B</t>
  </si>
  <si>
    <t>49200</t>
  </si>
  <si>
    <t>39220.54</t>
  </si>
  <si>
    <t>58697B37649876F84466E96C6BA19D01</t>
  </si>
  <si>
    <t>58697B37649876F84E7710DEED59DD7F</t>
  </si>
  <si>
    <t>58697B37649876F8B731ABA6FAEE72F9</t>
  </si>
  <si>
    <t>10F08DF446A5725A083E44F54CD52B1D</t>
  </si>
  <si>
    <t>12057.56</t>
  </si>
  <si>
    <t>10F08DF446A5725A3A9BDF0BA57964C2</t>
  </si>
  <si>
    <t>10F08DF446A5725A1A31BF3A92E45864</t>
  </si>
  <si>
    <t>10F08DF446A5725AB3CEA424AB5BFBFC</t>
  </si>
  <si>
    <t>1CA7E2D691D90AB45E660738FF4D7E29</t>
  </si>
  <si>
    <t>44428.54</t>
  </si>
  <si>
    <t>1CA7E2D691D90AB46707E6B24036718D</t>
  </si>
  <si>
    <t>2D2AE7A8EA92D3B649036A129FD6D80C</t>
  </si>
  <si>
    <t>2D2AE7A8EA92D3B6FDFC9203E392EAC2</t>
  </si>
  <si>
    <t>0499FD9927D8C7714258B2D9B3F3D5A5</t>
  </si>
  <si>
    <t>0499FD9927D8C771B3B6B3BBD6B4E3ED</t>
  </si>
  <si>
    <t>0499FD9927D8C771C7386A291EC72169</t>
  </si>
  <si>
    <t>0499FD9927D8C77159645C1ED0B88026</t>
  </si>
  <si>
    <t>AC62D880016EC33ED55ECC075DA98387</t>
  </si>
  <si>
    <t>AC62D880016EC33E98F8A9B14923934A</t>
  </si>
  <si>
    <t>AC62D880016EC33E1E24DD1D8F62D596</t>
  </si>
  <si>
    <t>AC62D880016EC33E710DD878D605E913</t>
  </si>
  <si>
    <t>4D8163A5C3EBA823DC14151A66FBBEF9</t>
  </si>
  <si>
    <t>4D8163A5C3EBA8230DF1E2CE4B376912</t>
  </si>
  <si>
    <t>4D8163A5C3EBA82365FBD19BF2D0A094</t>
  </si>
  <si>
    <t>4D8163A5C3EBA8239A760E350E16BCEF</t>
  </si>
  <si>
    <t>6405E6A8C938224C6076E516D61821D8</t>
  </si>
  <si>
    <t>6405E6A8C938224C356DDD87606793BF</t>
  </si>
  <si>
    <t>6405E6A8C938224C402606260B9860EB</t>
  </si>
  <si>
    <t>6405E6A8C938224C204724BA1B262D6A</t>
  </si>
  <si>
    <t>21A584DF8895158E66F0A3AFED4B77F1</t>
  </si>
  <si>
    <t>21A584DF8895158EE5416F6D5DC55FAF</t>
  </si>
  <si>
    <t>21A584DF8895158E16BC8B60217CE718</t>
  </si>
  <si>
    <t>21A584DF8895158E046F822DB0DBF07A</t>
  </si>
  <si>
    <t>377260BED6B933D2E2535D67375EF298</t>
  </si>
  <si>
    <t>377260BED6B933D2CB15ED0E33791B6E</t>
  </si>
  <si>
    <t>A903931761E91115FCCD55ACFCDAB191</t>
  </si>
  <si>
    <t>A903931761E91115921D87011E58E003</t>
  </si>
  <si>
    <t>B74B236D87682B2CD25F5D2EDD7F3815</t>
  </si>
  <si>
    <t>B74B236D87682B2CFC0ECA99BEB4A719</t>
  </si>
  <si>
    <t>B74B236D87682B2CA3C0DC7EF87D8FB0</t>
  </si>
  <si>
    <t>B74B236D87682B2C6D0F472B3E08907A</t>
  </si>
  <si>
    <t>26C16808EF1E4635E74DFE5745A7E6B2</t>
  </si>
  <si>
    <t>26C16808EF1E4635B1E054CF40B44F79</t>
  </si>
  <si>
    <t>26C16808EF1E463591EAFFC1A61B8B06</t>
  </si>
  <si>
    <t>26C16808EF1E4635957E05E454FEA7A9</t>
  </si>
  <si>
    <t>01ED81D2DF86FD64A9ED88EEA59532C7</t>
  </si>
  <si>
    <t>01ED81D2DF86FD642271762FFF3D5DA5</t>
  </si>
  <si>
    <t>01ED81D2DF86FD6420868DE76D72883B</t>
  </si>
  <si>
    <t>01ED81D2DF86FD6449D80CF688706DB4</t>
  </si>
  <si>
    <t>D72E7EFF9D8F3EBBCFBFD91628992C17</t>
  </si>
  <si>
    <t>D72E7EFF9D8F3EBB9B88764FF73D88AC</t>
  </si>
  <si>
    <t>D72E7EFF9D8F3EBB0D5A820E4B0C6ACA</t>
  </si>
  <si>
    <t>D72E7EFF9D8F3EBB53DD50DB000AEEB9</t>
  </si>
  <si>
    <t>B089700E9DB1F32DA99460BD99C1C406</t>
  </si>
  <si>
    <t>B089700E9DB1F32D9313224C5FADCB4B</t>
  </si>
  <si>
    <t>7A189703D8B4B90262D1F60F51B96CC8</t>
  </si>
  <si>
    <t>7A189703D8B4B902E8BC3D3F92B31A53</t>
  </si>
  <si>
    <t>6154DF9583AC01CCCD04A0DEB3B4A475</t>
  </si>
  <si>
    <t>6154DF9583AC01CC7038250906D1E21C</t>
  </si>
  <si>
    <t>6154DF9583AC01CCB62102899FC2FCA0</t>
  </si>
  <si>
    <t>6154DF9583AC01CC5DFF83A36C2131AE</t>
  </si>
  <si>
    <t>1C83304D86E6C2D0FED8A61C9CAC41C4</t>
  </si>
  <si>
    <t>1C83304D86E6C2D01A8D49B455236173</t>
  </si>
  <si>
    <t>1C83304D86E6C2D0FF982DC0BDEE8BA7</t>
  </si>
  <si>
    <t>1C83304D86E6C2D03300D6FC66F21681</t>
  </si>
  <si>
    <t>C44554D6B714F0078224ED02C654D378</t>
  </si>
  <si>
    <t>C44554D6B714F007EF32C12AF702CFF2</t>
  </si>
  <si>
    <t>C44554D6B714F0078849EB4EBAD79218</t>
  </si>
  <si>
    <t>C44554D6B714F007721CEAD90DFB4A2A</t>
  </si>
  <si>
    <t>58D7C681DCD8FCAE3E8C77E8C440A680</t>
  </si>
  <si>
    <t>58D7C681DCD8FCAE14D148AB9621C39D</t>
  </si>
  <si>
    <t>58D7C681DCD8FCAE871176D7CBA2A3C7</t>
  </si>
  <si>
    <t>58D7C681DCD8FCAE0FDD9964F534BA5E</t>
  </si>
  <si>
    <t>156CD7FD3F2AA93F21BB66E2B1C92E70</t>
  </si>
  <si>
    <t>156CD7FD3F2AA93F02984CEFC92B4DB0</t>
  </si>
  <si>
    <t>FE675B54EB1D8B51A2ADC4767844D621</t>
  </si>
  <si>
    <t>FE675B54EB1D8B51F46CE7F76E5EB11C</t>
  </si>
  <si>
    <t>9D928F44AA9BD1BAD9A2ED1EAA68EB8B</t>
  </si>
  <si>
    <t>9D928F44AA9BD1BA46517D9F0B951A77</t>
  </si>
  <si>
    <t>9D928F44AA9BD1BA834339D2F73354A7</t>
  </si>
  <si>
    <t>9D928F44AA9BD1BA04268B42A0CB04DD</t>
  </si>
  <si>
    <t>A87FC70A748022AE978F04F91ED49043</t>
  </si>
  <si>
    <t>A87FC70A748022AE176238E923149E3D</t>
  </si>
  <si>
    <t>A87FC70A748022AEEF9DBD30D4874AB6</t>
  </si>
  <si>
    <t>A87FC70A748022AECE4BC8C0266C8F4A</t>
  </si>
  <si>
    <t>AE2885C677C1D36335093A784D797810</t>
  </si>
  <si>
    <t>AE2885C677C1D363C672724B8B0D5427</t>
  </si>
  <si>
    <t>AE2885C677C1D3630C4979879AE37BFC</t>
  </si>
  <si>
    <t>AE2885C677C1D36342C66B2F04D255A1</t>
  </si>
  <si>
    <t>CE98E8D3677F5E5915ED07AB0271370F</t>
  </si>
  <si>
    <t>CE98E8D3677F5E59DA432179556ED9E3</t>
  </si>
  <si>
    <t>CE98E8D3677F5E59C1761689B6A49A14</t>
  </si>
  <si>
    <t>CE98E8D3677F5E5923871FEA724AE9B3</t>
  </si>
  <si>
    <t>11CA3D2C10F71CC473DFE83609E60AE0</t>
  </si>
  <si>
    <t>11CA3D2C10F71CC42E2D540CB5F0BFD2</t>
  </si>
  <si>
    <t>D3D621E97B7A04A572B213051B6104DA</t>
  </si>
  <si>
    <t>D3D621E97B7A04A527B44881716EF566</t>
  </si>
  <si>
    <t>C1655C97F4F107F499B5C98C10C53CFD</t>
  </si>
  <si>
    <t>C1655C97F4F107F43CDE761099C3D22D</t>
  </si>
  <si>
    <t>C1655C97F4F107F48D00153C87580535</t>
  </si>
  <si>
    <t>C1655C97F4F107F4C39C62A1015CCB1D</t>
  </si>
  <si>
    <t>B4207276B91054E8FEDA5D66157C0EA3</t>
  </si>
  <si>
    <t>15138.6</t>
  </si>
  <si>
    <t>13346.06</t>
  </si>
  <si>
    <t>CDD76DFC9143516FDC8BC9DADD205D93</t>
  </si>
  <si>
    <t>6817.5</t>
  </si>
  <si>
    <t>6410.05</t>
  </si>
  <si>
    <t>FF88CAF06532B125E13CFEEC8F138A2E</t>
  </si>
  <si>
    <t>7586.1</t>
  </si>
  <si>
    <t>7034.7</t>
  </si>
  <si>
    <t>4C55C5059FC088D5B18D24BEEFBE9292</t>
  </si>
  <si>
    <t>4544.7</t>
  </si>
  <si>
    <t>4282.71</t>
  </si>
  <si>
    <t>980EDA93B54E6F47E682D0FF00E9E4CC</t>
  </si>
  <si>
    <t>FA035674739B20F28FB203CFADFBFCB3</t>
  </si>
  <si>
    <t>E61DFFAF5D736F23EAAC948CAB226552</t>
  </si>
  <si>
    <t>254D28EC8D8E08D2B7349AB48B2BA146</t>
  </si>
  <si>
    <t>D1B77B9EB45FC605643A3C60BE8D52B0</t>
  </si>
  <si>
    <t>5D43F61EA2C6876682208A6709A8D767</t>
  </si>
  <si>
    <t>3D0D8372CFDEBD684B3E6238B7903B50</t>
  </si>
  <si>
    <t>2C919065A49D6E1E1BA52F6708E5EECC</t>
  </si>
  <si>
    <t>E161D33471B303B8F19EA8778420B73B</t>
  </si>
  <si>
    <t>F90FC3769B965AEA271B05FC22E68128</t>
  </si>
  <si>
    <t>183E37F8256012D16EF3BC92E6F9BB59</t>
  </si>
  <si>
    <t>B3D6EDB8B110068D5D192CC34BFD91EA</t>
  </si>
  <si>
    <t>AF88BC86EBD4090FE4C632526C5F423E</t>
  </si>
  <si>
    <t>2AD4C54200FB12BAC1B1F3D3A589EEE7</t>
  </si>
  <si>
    <t>18179.7</t>
  </si>
  <si>
    <t>15737.68</t>
  </si>
  <si>
    <t>D7571B3EDCE09D61F207F9F1FE3E2541</t>
  </si>
  <si>
    <t>284D38935A9C5A552FD2AEDDDCF0D5DC</t>
  </si>
  <si>
    <t>55F2BA1B52CBE83F7F892F3AB9B81F07</t>
  </si>
  <si>
    <t>3408.75</t>
  </si>
  <si>
    <t>3219.46</t>
  </si>
  <si>
    <t>86660074B07D9F44DC9780CCF4DE96CD</t>
  </si>
  <si>
    <t>55A41711A867A25CB02ABC4DAFE714DE</t>
  </si>
  <si>
    <t>079CBC7213BF3AAF2147EB8B5F9BBC21</t>
  </si>
  <si>
    <t>6FE6653E558F90E80A9284B83B556E23</t>
  </si>
  <si>
    <t>27FF41A1BA4FCB6C6172255029E0E7F4</t>
  </si>
  <si>
    <t>13032DA4D41B2D5A3C2291D75DD44DDD</t>
  </si>
  <si>
    <t>28CC934DB17825D74C5FD13BBBFFE0BB</t>
  </si>
  <si>
    <t>A2CCBC83DD9728CCD513D9D3F1E23EDC</t>
  </si>
  <si>
    <t>05C181D27A7FFC2FA4B66012D2A5D7FE</t>
  </si>
  <si>
    <t>1688548086403985C44D198C8948FDB7</t>
  </si>
  <si>
    <t>85404E8D9220967EADDE44DF7E8ADBC4</t>
  </si>
  <si>
    <t>7224.6</t>
  </si>
  <si>
    <t>6791.09</t>
  </si>
  <si>
    <t>FE3EAE63367FEE3077453D9E9E9AFC5E</t>
  </si>
  <si>
    <t>7956.9</t>
  </si>
  <si>
    <t>7365.16</t>
  </si>
  <si>
    <t>098C839DFB39693D0E20A06C2083AE6E</t>
  </si>
  <si>
    <t>9AA19456D5CE17481D0D97A7E7D3DF14</t>
  </si>
  <si>
    <t>CA568BB424EC1DA1BA1C7722FA3EAAA4</t>
  </si>
  <si>
    <t>BE331C2F2651521CE8F5EB6AE79B301C</t>
  </si>
  <si>
    <t>C494AB00264C7FA8E9ADDE7C5C7E5DA6</t>
  </si>
  <si>
    <t>12420.9</t>
  </si>
  <si>
    <t>11176.63</t>
  </si>
  <si>
    <t>03D55CBA62D4CBDE352262207BD4D934</t>
  </si>
  <si>
    <t>2272.35</t>
  </si>
  <si>
    <t>2155.79</t>
  </si>
  <si>
    <t>8E483178B48849A9D2873D73796BEE48</t>
  </si>
  <si>
    <t>A6E8BC56F133143E405B4D4089DCB698</t>
  </si>
  <si>
    <t>D67DD62C5579E47CE9DA006CA367EC98</t>
  </si>
  <si>
    <t>5060.4</t>
  </si>
  <si>
    <t>4765.4</t>
  </si>
  <si>
    <t>4F325877EE896AFB30CDEDB0EE9EFCFD</t>
  </si>
  <si>
    <t>18045.9</t>
  </si>
  <si>
    <t>15632.45</t>
  </si>
  <si>
    <t>6FCFBFB6859530746A56B6A53252F99C</t>
  </si>
  <si>
    <t>94098FBA5FB078FF042C25704E010B0C</t>
  </si>
  <si>
    <t>20910.3</t>
  </si>
  <si>
    <t>17885.02</t>
  </si>
  <si>
    <t>EBDD4DF0F1DBB9CE0D3932827AFB523A</t>
  </si>
  <si>
    <t>8C424AAC4D7F00E2ED85F8F3BC213A77</t>
  </si>
  <si>
    <t>F0197372DED35FB12BA09AADC44E24FD</t>
  </si>
  <si>
    <t>1F47143D72F3D6CDB3CE83DBF35712EB</t>
  </si>
  <si>
    <t>221C46D8C8D0193E686D6CA42C0ADD1E</t>
  </si>
  <si>
    <t>5BA094090A6B70470D4EB6A23CAAB85C</t>
  </si>
  <si>
    <t>A90F7A1C1488B41E73AC6CCF5A222402</t>
  </si>
  <si>
    <t>7971AFA3DE371B4641D6C9E4FE3EA41A</t>
  </si>
  <si>
    <t>C93BB581F3BCBB90DFB27A584A7A79FE</t>
  </si>
  <si>
    <t>42618BE63DE761227346FEE8E4FC93CD</t>
  </si>
  <si>
    <t>E9432AD4730B66E5EF2B3BD5018D5710</t>
  </si>
  <si>
    <t>69A3DCF6A16938215A4E3B1206268078</t>
  </si>
  <si>
    <t>731FCDC1DCB71523DF04F94F6D256C52</t>
  </si>
  <si>
    <t>365449F0A0A72AD634ACF7F62C495AE5</t>
  </si>
  <si>
    <t>FAF5C4FE68FE83D9AC0E30E7FD39A5B1</t>
  </si>
  <si>
    <t>64E9CB239845F8261A6E5770309F4F95</t>
  </si>
  <si>
    <t>96CA3CFD0CABB6C6E322746E4EF72A58</t>
  </si>
  <si>
    <t>53DFF722E7CE9A9E94CA160B88CD17E2</t>
  </si>
  <si>
    <t>86EE53EC8A250EBAC1A9BF562F7CA798</t>
  </si>
  <si>
    <t>9E47A6017C96038E74C2A42CB4F61EDF</t>
  </si>
  <si>
    <t>98DFD6F5801EA569E69E1C0DB455FB49</t>
  </si>
  <si>
    <t>A93CDDAA71228749F9A836BA93482BE3</t>
  </si>
  <si>
    <t>82F4393CED271066BB7ABFD05EA3EF97</t>
  </si>
  <si>
    <t>A52648972A8955B529138DE52CC32138</t>
  </si>
  <si>
    <t>5FADD32685CCB8BC138E2BD7732E779E</t>
  </si>
  <si>
    <t>B44D465C5BED39DC3F20A115C720CA86</t>
  </si>
  <si>
    <t>C16AECA0E43726A05BB1F5A5BF51E73F</t>
  </si>
  <si>
    <t>57869685608F92EE177EC46BCE093C6B</t>
  </si>
  <si>
    <t>71C24BCC3A1B231DEDBB6F7B90331E39</t>
  </si>
  <si>
    <t>73E2CE1CB5EFEA39C9DEA2E86AB87930</t>
  </si>
  <si>
    <t>FF11C633BB6ED30A2FFEE3CBD40328E2</t>
  </si>
  <si>
    <t>C7861EAC03A3503CA3152090FAF81A26</t>
  </si>
  <si>
    <t>4D37948A8799A116D8D08F842435046C</t>
  </si>
  <si>
    <t>9DA7BB50EF0F3FF34384857B1D27F025</t>
  </si>
  <si>
    <t>F5D3C08400E05AA385AFE175EC69B6C2</t>
  </si>
  <si>
    <t>AD8FD3DBD4F8B774AAFB2413176D11CF</t>
  </si>
  <si>
    <t>B2FFFE159A7EC212AEF2CFDFDCCAF947</t>
  </si>
  <si>
    <t>5F06CB1095CB37ABF656D66F7B23ABEF</t>
  </si>
  <si>
    <t>A83A0EBB3079A4A2133CA058F44BDEC8</t>
  </si>
  <si>
    <t>AB174D9D6A81EFF89517846184E8060E</t>
  </si>
  <si>
    <t>9BDAFB3AC32065B88F93205F211D3056</t>
  </si>
  <si>
    <t>41644CFA7AA23F303C228F213EC3D828</t>
  </si>
  <si>
    <t>A1525D0A19C1E81A4CFC06CC9D3577AA</t>
  </si>
  <si>
    <t>C2A161E3A2B85995A9590D9118A80651</t>
  </si>
  <si>
    <t>980E51E2B6290B6663C5A8050922B698</t>
  </si>
  <si>
    <t>CF8D4D080D0A5F1F7A0E46A1AD4ABEBC</t>
  </si>
  <si>
    <t>DF0B3EA0B5F2CA95271E5924F3B58103</t>
  </si>
  <si>
    <t>590AD848241A305BF2997AD64D9CA691</t>
  </si>
  <si>
    <t>AE2F2264A811C32C4D43C858B9AD0262</t>
  </si>
  <si>
    <t>606545EC49C735032F1B5749C8A9B7D7</t>
  </si>
  <si>
    <t>4CC03A510D09815E59867110FC6AF995</t>
  </si>
  <si>
    <t>B65E30407F3B28CC0E0BF71204336E16</t>
  </si>
  <si>
    <t>FCEB55C16F1A6547E4E097AC02F7349B</t>
  </si>
  <si>
    <t>6D275F0051B0C5F3C94F664AF764BB7D</t>
  </si>
  <si>
    <t>D460FE1C188371C432A060D8E91B2287</t>
  </si>
  <si>
    <t>60BA7C9F319A17B6F26E3FB6B23E82EC</t>
  </si>
  <si>
    <t>EF325C2571D59CBFAD4C24B718A86FF6</t>
  </si>
  <si>
    <t>CAA6457E26024C59F34523DBB75D0E4C</t>
  </si>
  <si>
    <t>E7B1A2EEF8ECC8B457F0B083DB327028</t>
  </si>
  <si>
    <t>10D5E27A248682AFEDAF463FD6CEBEBA</t>
  </si>
  <si>
    <t>70878AD7E1E4F9D04D982A5F81ED0942</t>
  </si>
  <si>
    <t>1D1283F4F3A86E96A63D60F2C58B9D36</t>
  </si>
  <si>
    <t>85538796FECF751A4EC15D8824EC1FE2</t>
  </si>
  <si>
    <t>2CDF1D822E7022052A3ED33BA185688F</t>
  </si>
  <si>
    <t>D227443E0881E6C48EA88AE1BC458E6D</t>
  </si>
  <si>
    <t>0353BD19A9DE9D86450F2023B242341A</t>
  </si>
  <si>
    <t>D2CDFCD0DB09A48C90A3FD692BF68272</t>
  </si>
  <si>
    <t>9B5C6F4B86AE6CFA845ED1CC48D3B8AB</t>
  </si>
  <si>
    <t>926A398F4F00CB7382620A0C8632E183</t>
  </si>
  <si>
    <t>38236EAA1E0F641FA63436A00FA3D9D1</t>
  </si>
  <si>
    <t>64A86413F6C76AF0ECAC26FF07D19117</t>
  </si>
  <si>
    <t>3A603A657941AB8FFBE33FA1B3C0246E</t>
  </si>
  <si>
    <t>5B2191E50F03EA06717E804EA0B0DF01</t>
  </si>
  <si>
    <t>763C53E98DEA665E853624796FA7D4D8</t>
  </si>
  <si>
    <t>414D74F46B48945FD8785750F5A874CF</t>
  </si>
  <si>
    <t>24148CBA8BCC26539ED41BAA147DF103</t>
  </si>
  <si>
    <t>7C394A5DF20A15D9DDC2B3855D1EE759</t>
  </si>
  <si>
    <t>FB3C171D40C531EBB1FA5466FD087F02</t>
  </si>
  <si>
    <t>601DCF18DC46CA70CA9DB89450FE5334</t>
  </si>
  <si>
    <t>51E390F31E103D862FEAA8341C93A338</t>
  </si>
  <si>
    <t>8B455ADBEE373914E3091108657D573A</t>
  </si>
  <si>
    <t>BBB5AC86D5F984BF7D945A6BC51478C5</t>
  </si>
  <si>
    <t>0878EEDC3B6C156013186D7CF990733C</t>
  </si>
  <si>
    <t>80C4EEDDF07E2245DD61D4116F5436D8</t>
  </si>
  <si>
    <t>05A8C157E93A8FFDDEEBDD2935C39775</t>
  </si>
  <si>
    <t>D367E7E40DA98489A42C0890E9DEF160</t>
  </si>
  <si>
    <t>FBABA7FFAE860B0EA1817A689002E58B</t>
  </si>
  <si>
    <t>6DF4C31F456DAEAD23E9A26F273A7D0E</t>
  </si>
  <si>
    <t>3A1C817A78A729EB5773CDCB3112D33E</t>
  </si>
  <si>
    <t>56106E6324D80C8CD6C7F0B43B11989F</t>
  </si>
  <si>
    <t>69C952FE11BBD9C48DD7D7CE1B9172DF</t>
  </si>
  <si>
    <t>D53FFF34C14922DD5875EBC09EE66376</t>
  </si>
  <si>
    <t>2E6D4F5B5438688DEA3232C0CFD8338B</t>
  </si>
  <si>
    <t>B9B836E68CB2876B91FE971D9C15346C</t>
  </si>
  <si>
    <t>EBE047FC936814D7DDBECDF1908DD0DF</t>
  </si>
  <si>
    <t>103C7B65924D0BBCA8ABCD97A8168309</t>
  </si>
  <si>
    <t>5FD53571C5FD2B74DCF34930695975F2</t>
  </si>
  <si>
    <t>ADEE5660BE82E7074935B345EF3F87BD</t>
  </si>
  <si>
    <t>79D51AEFE9F985F313A9EAAA917DE5BC</t>
  </si>
  <si>
    <t>004D7AC1E557BE1D4F8A6A0335B2F705</t>
  </si>
  <si>
    <t>60F1CA56B9D47D9F7F6B7E852CF922DD</t>
  </si>
  <si>
    <t>33B3E739ACE1FC2102C0963709D4B410</t>
  </si>
  <si>
    <t>3622615BC2960319A2ADAF41ED700EFA</t>
  </si>
  <si>
    <t>5D3D35D9D682E1B978293B28CCC1F129</t>
  </si>
  <si>
    <t>069CCA03126EA43119C02D23B077093C</t>
  </si>
  <si>
    <t>930F509534C67958A05FB4B06765E8E0</t>
  </si>
  <si>
    <t>CD6988EAE22CF16C29ED988CFAFA8860</t>
  </si>
  <si>
    <t>554EF61B80F09B9954A18FA39E10CF0A</t>
  </si>
  <si>
    <t>01B4D1B1AD52E9172E78071D935DEA3D</t>
  </si>
  <si>
    <t>D52BD2B80B8CCC09D8E3456B1F257F72</t>
  </si>
  <si>
    <t>BF434A50388E9582B1873CB2D3EF61C1</t>
  </si>
  <si>
    <t>F536156DCA4FE710D2D4075D5AA555B9</t>
  </si>
  <si>
    <t>80182B44194CE69BE40CD6193FB11F4A</t>
  </si>
  <si>
    <t>CA577A3F71C68B29AA6016DBF55A795A</t>
  </si>
  <si>
    <t>4D99491F2DFEF92A8549D9FF9DB37288</t>
  </si>
  <si>
    <t>979ECD39C482AA7722660D1B7B80E49A</t>
  </si>
  <si>
    <t>8236BB18BE58D9A0C718F4E9779E0510</t>
  </si>
  <si>
    <t>633716E8B381837BAE2313D2B2163276</t>
  </si>
  <si>
    <t>701FA1668BA82CC5B8FF5EAFDAC8B631</t>
  </si>
  <si>
    <t>ECFE629C7D3A33EB146C16CAC2D37C28</t>
  </si>
  <si>
    <t>DBF6F1F87E3E27C815237B6D81554BCB</t>
  </si>
  <si>
    <t>25B48F91A655F788CCBCF62810DD241B</t>
  </si>
  <si>
    <t>C47D9B4E6F8FA9C6941B8AAF2953C21A</t>
  </si>
  <si>
    <t>4A7D61E30442116A14ED9E5D50386CC5</t>
  </si>
  <si>
    <t>687EF2663E8F5FEE9E14533B7232A05C</t>
  </si>
  <si>
    <t>A7B7D77FC431061053078E1D97A7B972</t>
  </si>
  <si>
    <t>6BB4B1FD73F5328DD80CD1B2A783A406</t>
  </si>
  <si>
    <t>5F17FDF1C7D79EC75630509D95017A21</t>
  </si>
  <si>
    <t>6FE68DF89AA33611CED91C026BDF7205</t>
  </si>
  <si>
    <t>6966ED72F97D097602EF796ABDA08F8A</t>
  </si>
  <si>
    <t>CD7E3E0D4ECC49E840D19F7D518A2971</t>
  </si>
  <si>
    <t>772476DB482531F8790442402D8DB4FF</t>
  </si>
  <si>
    <t>FA35583A81CA9E794A59D2545626439E</t>
  </si>
  <si>
    <t>F84F93802706CDB2F674B890EF5BB294</t>
  </si>
  <si>
    <t>09A6866378DD225D36F34D0E77EF4D11</t>
  </si>
  <si>
    <t>452CEA88B55FF2E320B61259CE8F48AE</t>
  </si>
  <si>
    <t>BDDD1F02B7F1F794DE6650EA0CE6B3CE</t>
  </si>
  <si>
    <t>AC5A5439B66327E91837633F72A69106</t>
  </si>
  <si>
    <t>17B29A450110D65F417C1650B193E066</t>
  </si>
  <si>
    <t>287376B4B76BC27138B896530CEBF9F6</t>
  </si>
  <si>
    <t>FA1682F052588D48B2AD98AC9B2373F3</t>
  </si>
  <si>
    <t>9B1485A4F3E8915FD5AAD2CA215960FA</t>
  </si>
  <si>
    <t>6128021DF709800492B232E38F025F28</t>
  </si>
  <si>
    <t>4ABF90B27F05C4BA678E57ACA99CFEC4</t>
  </si>
  <si>
    <t>A1DAF656C4E6784579E8530CB48DCB21</t>
  </si>
  <si>
    <t>0F6F9137647FFC0B9DA6E1E0731D5E5A</t>
  </si>
  <si>
    <t>EC526DC9C77A1EB661DB3C95F3C76E05</t>
  </si>
  <si>
    <t>CC7D90FBAD70C7117F74A1393077A8B9</t>
  </si>
  <si>
    <t>588A787D3B61BA322D1FE71E9F760A17</t>
  </si>
  <si>
    <t>693E335DBB005CED9FE0048374986961</t>
  </si>
  <si>
    <t>CBF7305E3D275626D773EFCFF60BBB30</t>
  </si>
  <si>
    <t>7C27AA43FE1D61BB804FFD60E293C02D</t>
  </si>
  <si>
    <t>91E8AA20636D0ECE9BAC1DCE18BAE600</t>
  </si>
  <si>
    <t>9B93244BC9D271C69D7AFC05A85838B9</t>
  </si>
  <si>
    <t>CEB0B8C163EE80A2D1811BA99FD867C9</t>
  </si>
  <si>
    <t>4B3DE9E904E6CB33F141D407E6E72F80</t>
  </si>
  <si>
    <t>E08D1D6B2DAE3EDC0F643E36F6A7B079</t>
  </si>
  <si>
    <t>700EA00779534ECC00EB3BBF951F44B5</t>
  </si>
  <si>
    <t>EC2D9DF490016E029C8E7134DFC4E6AA</t>
  </si>
  <si>
    <t>9AE963FB2115EDBE744677BC1B3EABA9</t>
  </si>
  <si>
    <t>68EC06F11982A3B712E1EB5A101855CC</t>
  </si>
  <si>
    <t>A4EB43A6B64E4E6099B1A1ED5247EB10</t>
  </si>
  <si>
    <t>BE719FE7D59389A3F28EBF9E4F4C7454</t>
  </si>
  <si>
    <t>8323A9C095163BDDB1A6617A1E213E64</t>
  </si>
  <si>
    <t>9FAB9DBC1C2115937F661E8E9AD95DC6</t>
  </si>
  <si>
    <t>AC95D90AF2F8AE6AF9220C685B12EA47</t>
  </si>
  <si>
    <t>15EAFAB4E6DF5EA5C4311AB18916878D</t>
  </si>
  <si>
    <t>372CA22DBA578F9992F7D22314F7FC76</t>
  </si>
  <si>
    <t>15DE0DC134C2A0377F7CA7BDF5C6026F</t>
  </si>
  <si>
    <t>28863.73</t>
  </si>
  <si>
    <t>3012217747AE2BA7216578FE3B28AB9B</t>
  </si>
  <si>
    <t>98A2EB9D583F61D1F530F98729DFFF41</t>
  </si>
  <si>
    <t>29C253B6FCA781243CF63A5C1DC3C740</t>
  </si>
  <si>
    <t>D12452A4CF75781CEF3CC908C469C131</t>
  </si>
  <si>
    <t>E8271811837A09B32C4B3B746C2D5F65</t>
  </si>
  <si>
    <t>7019A4AB5C81021039E75A589CB608AC</t>
  </si>
  <si>
    <t>21642.3</t>
  </si>
  <si>
    <t>18460.66</t>
  </si>
  <si>
    <t>3E52BA27CD399E15C92CC0A88FB7FF96</t>
  </si>
  <si>
    <t>ACAACA6831DB5B68DD9595B4EF0EBB9B</t>
  </si>
  <si>
    <t>4C6EECB7B7BCBC97F359372D8E01909B</t>
  </si>
  <si>
    <t>A49D4D1ECF33EF3EFA72172C4F86800A</t>
  </si>
  <si>
    <t>0A13406688CD95190F9B0A1DA7B5BD4F</t>
  </si>
  <si>
    <t>B7282A0611E58A2860C570FBE291E4BF</t>
  </si>
  <si>
    <t>B809F6D0A031316881E193D84EFAAEC3</t>
  </si>
  <si>
    <t>15847BF23DA5F937B756AE4AAFFB2310</t>
  </si>
  <si>
    <t>87E588F17B6F84F5B02E48EA55504C22</t>
  </si>
  <si>
    <t>A6B20E3D3DA145730A14599E7BAD46D1</t>
  </si>
  <si>
    <t>1CA346D961F1DBE97D594AAC031CF29E</t>
  </si>
  <si>
    <t>9218BED4C5FDA340745276E7D2BB17DE</t>
  </si>
  <si>
    <t>FFF9D7C9BC16A4DAE6EDE53980D1A282</t>
  </si>
  <si>
    <t>0E3434DFC5ED12EC58668A9457214DD7</t>
  </si>
  <si>
    <t>32DEE5DD3FC5560D09086730094C9174</t>
  </si>
  <si>
    <t>81253528A0F9E53E052B63AABE807954</t>
  </si>
  <si>
    <t>83959A5A486C02B6FFA05FBFA0225CB6</t>
  </si>
  <si>
    <t>E16AD1F18E231E240F0AF13C97641206</t>
  </si>
  <si>
    <t>BD328C72C5C44FEB03A07778DD931AC0</t>
  </si>
  <si>
    <t>16A8059CB9BFADF7D58C46FC8BB27DB3</t>
  </si>
  <si>
    <t>2C75D62F2C01F3C4FD95DE449A1C7352</t>
  </si>
  <si>
    <t>C2B0FB02D3C9524CB6185949DA811287</t>
  </si>
  <si>
    <t>B2C70630219BDFF02C86C97683B1306E</t>
  </si>
  <si>
    <t>F1E042F56FF393CECEC0A5F6F09DBF76</t>
  </si>
  <si>
    <t>0968A5BD699310A487CA43A035A72A68</t>
  </si>
  <si>
    <t>1F805DB54C0A5CF3FFEBC6BAB096B056</t>
  </si>
  <si>
    <t>4937DB7F259258593AB7F34933AC7640</t>
  </si>
  <si>
    <t>0B6E61B92A1DF384AC784A6B1B5FDE1A</t>
  </si>
  <si>
    <t>52BC0B254F8FEF652DB7108901864306</t>
  </si>
  <si>
    <t>033595B5F451383E94563F97F634688F</t>
  </si>
  <si>
    <t>F429394ED47CB60468BA33C37C81EC40</t>
  </si>
  <si>
    <t>A53FE232CEA8F8427E72DFB4F1D51A8F</t>
  </si>
  <si>
    <t>719C76826C8F8F5A331CFAAEC2D58219</t>
  </si>
  <si>
    <t>FBC145A77332AC49C634CB104617918A</t>
  </si>
  <si>
    <t>17672.46</t>
  </si>
  <si>
    <t>C7E91223D3BC9E7F5DF95E31BC860FCD</t>
  </si>
  <si>
    <t>DA22798C3A137D677774CF56F3700DCD</t>
  </si>
  <si>
    <t>7C928FE986BA6B51DFBBC3D3238B5B8B</t>
  </si>
  <si>
    <t>D30FFD809E7497CC31EC6341404050A5</t>
  </si>
  <si>
    <t>8211F7C477512A3BD438B56DA5972653</t>
  </si>
  <si>
    <t>6D7EDA747D3FF9389D98CB4C29B831DC</t>
  </si>
  <si>
    <t>752E45F521771127716040D5D3AD80BD</t>
  </si>
  <si>
    <t>246431001C9A23468969D82DC51E6463</t>
  </si>
  <si>
    <t>67891F0DEA3B4929BC31AC154704C35E</t>
  </si>
  <si>
    <t>B5870F3EFE6F4FF50BED368927730CE9</t>
  </si>
  <si>
    <t>C9E38B6FBB42908BC305AB60C95DD671</t>
  </si>
  <si>
    <t>C229B5FA5567B1161671EDAFCF83273F</t>
  </si>
  <si>
    <t>B3062D0E7B2E562F3C51098BAB2D6540</t>
  </si>
  <si>
    <t>6E94F6379F265EB413821367F7095524</t>
  </si>
  <si>
    <t>CEAF96E256429FC909B1A6EF109EA708</t>
  </si>
  <si>
    <t>A485E033BB14443D2CD6BA1664537306</t>
  </si>
  <si>
    <t>38D7A654FF37F70899D9BD57ABE6753B</t>
  </si>
  <si>
    <t>EC98E3CAF241D8DA62DF1DE254BCCDE1</t>
  </si>
  <si>
    <t>A68EC06F8AAFE08C1965A929C6B1C5A7</t>
  </si>
  <si>
    <t>DE4F9A3F37BAEAE74111C50E8BC43259</t>
  </si>
  <si>
    <t>9C3B4C5697B8F17E56FE1E42E12CBB5C</t>
  </si>
  <si>
    <t>205B43CFB44C875C62904802CBB69EA7</t>
  </si>
  <si>
    <t>10072.8</t>
  </si>
  <si>
    <t>9227.39</t>
  </si>
  <si>
    <t>0A9C6FA75BA4AB4B10A895FEE05D5A2F</t>
  </si>
  <si>
    <t>86362BCFEB20FB903EC9D4081013C8B2</t>
  </si>
  <si>
    <t>48509DCC16E9CF241DE5ED59A6519136</t>
  </si>
  <si>
    <t>4213943B8FF0B3CC3FB3C863C0DB6543</t>
  </si>
  <si>
    <t>ECD0968C43B65285A7CA74529E3708FB</t>
  </si>
  <si>
    <t>F3296894011F981EEE16DA9790B60F29</t>
  </si>
  <si>
    <t>4B07611956AA976DEBD0F38D5AE73284</t>
  </si>
  <si>
    <t>C66FA48310F5C61847A9A451FC10E3FB</t>
  </si>
  <si>
    <t>3F41115DFFDDCE168FA909DA66AF7EF1</t>
  </si>
  <si>
    <t>D4D98EF0A567E6C6C3A1B3A811475F89</t>
  </si>
  <si>
    <t>8655.9</t>
  </si>
  <si>
    <t>7988.11</t>
  </si>
  <si>
    <t>54174C8634362F35B6B05049CDBE0720</t>
  </si>
  <si>
    <t>3873B0ECA99C091E84BB549AC9333AEC</t>
  </si>
  <si>
    <t>A7E2F8F11EC0F06C5FE1749A527C3A99</t>
  </si>
  <si>
    <t>7A1F2784032C9E621FDEA4AD1B935D28</t>
  </si>
  <si>
    <t>4831DBD0992E80D38BFA12BCD445F737</t>
  </si>
  <si>
    <t>69278CF6D3AA51CE7C7E06E545E16E20</t>
  </si>
  <si>
    <t>C59BF444E726C444C9E2B7714F8DE724</t>
  </si>
  <si>
    <t>977344CFF180C9BDD671647C6AE92C6E</t>
  </si>
  <si>
    <t>040AEB7B712D10ADB44124459771080A</t>
  </si>
  <si>
    <t>59ACB2777D3D264B966B42A786673A1F</t>
  </si>
  <si>
    <t>FFEB13850A36E8BDAC1A009014A23BF3</t>
  </si>
  <si>
    <t>9989D087BF2771B699A00F1AEE6D7CC3</t>
  </si>
  <si>
    <t>3863.25</t>
  </si>
  <si>
    <t>3644.87</t>
  </si>
  <si>
    <t>A34A3E67A059B8E82693AF872D61D7D0</t>
  </si>
  <si>
    <t>BB48AD994C8DE3BA66E07332C448210B</t>
  </si>
  <si>
    <t>2BEA9C001F15F9DECB1BF3D8AB0E52F8</t>
  </si>
  <si>
    <t>13381.48</t>
  </si>
  <si>
    <t>132FE75104EC2D00771B3817B050417C</t>
  </si>
  <si>
    <t>8161C1FD6D2EFF3CC846A3DDF74486D5</t>
  </si>
  <si>
    <t>D2264386DDB336D8ACD03C0AE093177C</t>
  </si>
  <si>
    <t>841A7B82B5A0F49AB120423E46468888</t>
  </si>
  <si>
    <t>0F47BE48A6B3B27B7E9A2DC704C7E615</t>
  </si>
  <si>
    <t>F780E6B7B93DA93DF7774D2D94BF145D</t>
  </si>
  <si>
    <t>34A87C6F089929CC46041E86E8957107</t>
  </si>
  <si>
    <t>565CDB51F1882E221A9FEAD79D5BBBFB</t>
  </si>
  <si>
    <t>124F3F09F4CB4A2CE6FC9E1C7FA2D270</t>
  </si>
  <si>
    <t>7E66020D6C9635CA2A89E24F0D88E70D</t>
  </si>
  <si>
    <t>6277DF9204D85FCD6C419B3197801164</t>
  </si>
  <si>
    <t>AB77182E6D2B2BB4CCFBAA95EEB78F22</t>
  </si>
  <si>
    <t>0D66DB6882502AE4799E4A46BA8FCC7F</t>
  </si>
  <si>
    <t>25970.7</t>
  </si>
  <si>
    <t>21864.52</t>
  </si>
  <si>
    <t>C978B3ECFF4A349725C8421DFD6C5FCC</t>
  </si>
  <si>
    <t>6139538262EA8BE8DA8C651205FA1FA0</t>
  </si>
  <si>
    <t>6210.45</t>
  </si>
  <si>
    <t>5841.85</t>
  </si>
  <si>
    <t>ABEF44C1C00B880733EC6F43D285E346</t>
  </si>
  <si>
    <t>7257</t>
  </si>
  <si>
    <t>6741.41</t>
  </si>
  <si>
    <t>A87D0140995F0B05778217DC80CD0F18</t>
  </si>
  <si>
    <t>A2B19AF7A817C7DAA8A93D90F900844F</t>
  </si>
  <si>
    <t>1BC90E13F83D745EEDA4FBD21E1EF25A</t>
  </si>
  <si>
    <t>2FFEAB0C9D14B53E4269EDE65CC230D5</t>
  </si>
  <si>
    <t>4A0B0E7A887E54DA8CCA21A960AA477E</t>
  </si>
  <si>
    <t>32D2BA0F7E370DD7858D9DF1DE0CC6B8</t>
  </si>
  <si>
    <t>E06967AA7EF771C0326B83D9A16FF7E1</t>
  </si>
  <si>
    <t>373D5CDD75682F281B022270B67403AE</t>
  </si>
  <si>
    <t>5760</t>
  </si>
  <si>
    <t>5420.23</t>
  </si>
  <si>
    <t>679704472435939F1776083998C4EE93</t>
  </si>
  <si>
    <t>20D24AC7653E4CCA3CEC839C97FD159C</t>
  </si>
  <si>
    <t>8C9E4EA1AF2072B8B617D63396E1D290</t>
  </si>
  <si>
    <t>542C80684B3DFEC7555835F1E00DF0A0</t>
  </si>
  <si>
    <t>7F8E50735A659459E986424E6CC1C890</t>
  </si>
  <si>
    <t>E616D529B5FFCE9A9363FF9B7705387A</t>
  </si>
  <si>
    <t>75B467A3762A587B786C3E09A60E2811</t>
  </si>
  <si>
    <t>DC5C0FD188C02A0797D42034A16BAF16</t>
  </si>
  <si>
    <t>9388.8</t>
  </si>
  <si>
    <t>8641.27</t>
  </si>
  <si>
    <t>A54544D85EA07FE114527697E7DB60E1</t>
  </si>
  <si>
    <t>0E8672FF63D6C4666F513A0153515E79</t>
  </si>
  <si>
    <t>FFFA6DB173E4CD3E199AE3191750F434</t>
  </si>
  <si>
    <t>1058A8B5B1EF08E7FC70E408B4A09BDE</t>
  </si>
  <si>
    <t>5C8400DFA4B7923D684EC9488FA02D9D</t>
  </si>
  <si>
    <t>1EFEF630F82D88C5255651B5841101C3</t>
  </si>
  <si>
    <t>E0246D8DD9B6CBEC514BB9C4D3D4BE75</t>
  </si>
  <si>
    <t>9159C4586749F8EE554788CC88AF2AA8</t>
  </si>
  <si>
    <t>6A19CC75B344205CE884550FEE7A3823</t>
  </si>
  <si>
    <t>091516C5A03FF42319CEDB227F6C13B5</t>
  </si>
  <si>
    <t>24505.8</t>
  </si>
  <si>
    <t>20712.52</t>
  </si>
  <si>
    <t>D8DE86B13D926003EA13C45F3322AF17</t>
  </si>
  <si>
    <t>6732C58A78CD95DC758D014B72B6D6E4</t>
  </si>
  <si>
    <t>28834.8</t>
  </si>
  <si>
    <t>26988.51</t>
  </si>
  <si>
    <t>1AB8E88C366169FE788C5145B7D98CCF</t>
  </si>
  <si>
    <t>4CDDC6596F2AC9419C16F4A46B2DED32</t>
  </si>
  <si>
    <t>EA735DE64F4BF30B7AF3264135729FD8</t>
  </si>
  <si>
    <t>578CF65CCD8F9B9943DCAAF2C43939CD</t>
  </si>
  <si>
    <t>B7D7A69A7FACC58C2A40D6C3C5F93708</t>
  </si>
  <si>
    <t>DB0BF7579331116245A68C8EB04B9558</t>
  </si>
  <si>
    <t>BFF3703809E0A813675D9AD4EFD4A945</t>
  </si>
  <si>
    <t>BA51ECDDC0BB79586D7DFC7F53E5F97D</t>
  </si>
  <si>
    <t>313E2BB9724939B6A3F98F9F816924BE</t>
  </si>
  <si>
    <t>1F1AB366C46D2B00251A7CF6087B4174</t>
  </si>
  <si>
    <t>8A973A69CCC3F343999E553AFE0E780E</t>
  </si>
  <si>
    <t>46A52A8E2208D94849F823A499E6C98E</t>
  </si>
  <si>
    <t>5C63CEB2A7606DE2C4C3A7CCD3FAE1AC</t>
  </si>
  <si>
    <t>9EB8B49A36ACA4BC29AE569FA9D076BF</t>
  </si>
  <si>
    <t>ABFC3C37F35A7AF147E383389B0480CC</t>
  </si>
  <si>
    <t>A081B7DC7CE54D00A14139B8DD37B4B1</t>
  </si>
  <si>
    <t>E902BF68F34496246FB750CBC6AED73D</t>
  </si>
  <si>
    <t>9E6D2F735D309D2CC472E9FC836E8E8A</t>
  </si>
  <si>
    <t>DA2A4FE0A9D80CC1AF202B999F30289A</t>
  </si>
  <si>
    <t>AD7F6652A35174996EA8C1B3BCFDFC7F</t>
  </si>
  <si>
    <t>40591FBAF5586D9686FBA12BE068EE57</t>
  </si>
  <si>
    <t>4CBE271F24EB3DA51AF8220D2784B1A8</t>
  </si>
  <si>
    <t>B7931F3C670D66B9CDC8AE2A4D5277A5</t>
  </si>
  <si>
    <t>451448E2BB639AEFC241124A6EBD1593</t>
  </si>
  <si>
    <t>11BD31024C97EB1E490CD895931FE524</t>
  </si>
  <si>
    <t>85A1E6248956015178A79CE5BF1798C8</t>
  </si>
  <si>
    <t>6ABAA5B9DEADFD0E981A0D8EB523CEAE</t>
  </si>
  <si>
    <t>96E247A1F0E182640F3625E363A03669</t>
  </si>
  <si>
    <t>4D71EDF02B215D865D0CAE06D9D215BC</t>
  </si>
  <si>
    <t>730A4ABE69C4C9BB5DA83263FB335C88</t>
  </si>
  <si>
    <t>F8892947051A47BA8115E6DFF7C1174C</t>
  </si>
  <si>
    <t>C9008ED4D76699C0BAA9D3B4F6B0E2ED</t>
  </si>
  <si>
    <t>78B8F8D4FD4B6295FD0184168E52FC2F</t>
  </si>
  <si>
    <t>EF8D30C2899B3BA4F3B9A9C03A38464C</t>
  </si>
  <si>
    <t>E4C6409A3E58E4958003084247DDD31A</t>
  </si>
  <si>
    <t>903D8E975F01C3A1E7B7C53723A9C524</t>
  </si>
  <si>
    <t>19795.74</t>
  </si>
  <si>
    <t>903D8E975F01C3A1E1B0441134A67A56</t>
  </si>
  <si>
    <t>903D8E975F01C3A1003D31FD04FBBE29</t>
  </si>
  <si>
    <t>903D8E975F01C3A1FC00EC59B20E4CED</t>
  </si>
  <si>
    <t>FCF0755C1CEAC0344EEE77C2C994AE6F</t>
  </si>
  <si>
    <t>FCF0755C1CEAC034FDC8768D31DE99C5</t>
  </si>
  <si>
    <t>FCF0755C1CEAC034E7DFD55422DEC8E5</t>
  </si>
  <si>
    <t>FCF0755C1CEAC03404008695420D41A4</t>
  </si>
  <si>
    <t>22807AF75F5A10CBFEDEC5A8DCEEB4CB</t>
  </si>
  <si>
    <t>22807AF75F5A10CBB3B810816CBBF322</t>
  </si>
  <si>
    <t>22807AF75F5A10CBA06AE112D57B9C08</t>
  </si>
  <si>
    <t>22807AF75F5A10CB9F16B39BA23C806F</t>
  </si>
  <si>
    <t>3BDB665DB3E6D0FA1BC321F664D3BC64</t>
  </si>
  <si>
    <t>9183.04</t>
  </si>
  <si>
    <t>3BDB665DB3E6D0FA21B19561B5F03D25</t>
  </si>
  <si>
    <t>3BDB665DB3E6D0FA30C478E37C7E0A48</t>
  </si>
  <si>
    <t>3BDB665DB3E6D0FA7D4EE563BE9E0173</t>
  </si>
  <si>
    <t>DFA62DF6A53B802C23A9447300F68385</t>
  </si>
  <si>
    <t>7105.02</t>
  </si>
  <si>
    <t>DFA62DF6A53B802CEEE44DB7EC5FE1B1</t>
  </si>
  <si>
    <t>DFA62DF6A53B802C51CD6BE3912B8F2F</t>
  </si>
  <si>
    <t>DFA62DF6A53B802C2047D2DDF2D2CD98</t>
  </si>
  <si>
    <t>2AED283872AE4005B88790E1D8F129F2</t>
  </si>
  <si>
    <t>15242.48</t>
  </si>
  <si>
    <t>2AED283872AE4005298D27F7E5A59999</t>
  </si>
  <si>
    <t>24302.74</t>
  </si>
  <si>
    <t>2AED283872AE4005DD40EDE4B37F087A</t>
  </si>
  <si>
    <t>2AED283872AE400513CDA2EB793F083C</t>
  </si>
  <si>
    <t>0FE20E4E0ADD7BAC73B4FFC74B758F1E</t>
  </si>
  <si>
    <t>9435.04</t>
  </si>
  <si>
    <t>0FE20E4E0ADD7BAC3F4FD408A9C1C2D4</t>
  </si>
  <si>
    <t>958DFCF1F8E41227D841AA9E6CE339CC</t>
  </si>
  <si>
    <t>958DFCF1F8E412271F08ABA0A2562F14</t>
  </si>
  <si>
    <t>B1B8369C788130B7A97E2EF8CD0C3666</t>
  </si>
  <si>
    <t>B1B8369C788130B7F692848DA09EC542</t>
  </si>
  <si>
    <t>B1B8369C788130B708CF09ED35FC8963</t>
  </si>
  <si>
    <t>B1B8369C788130B75F0E3DDB0898885C</t>
  </si>
  <si>
    <t>D9938E77CEDB4ED57ECBA530302DCAAF</t>
  </si>
  <si>
    <t>D9938E77CEDB4ED56995178C8E969529</t>
  </si>
  <si>
    <t>137BE22DCE9583C39F90BEC6626C96DA</t>
  </si>
  <si>
    <t>137BE22DCE9583C3DD7D5CCA1265DE9B</t>
  </si>
  <si>
    <t>D77F00FD9DCEE9627ABD6695BC3B1355</t>
  </si>
  <si>
    <t>D77F00FD9DCEE9628DAF780E543D5F0E</t>
  </si>
  <si>
    <t>D77F00FD9DCEE962577865B23541B6AA</t>
  </si>
  <si>
    <t>D77F00FD9DCEE962AD25E2B7180992D8</t>
  </si>
  <si>
    <t>E47670823C75D81E8E1F48622C55FA30</t>
  </si>
  <si>
    <t>40B32EF79F6EB1059F1AE3A352EA1121</t>
  </si>
  <si>
    <t>DE25AEAB918B968FDDCD71CFCA6070A4</t>
  </si>
  <si>
    <t>23476.09</t>
  </si>
  <si>
    <t>1A18CA944B118D1E59657D8B354BF341</t>
  </si>
  <si>
    <t>1A18CA944B118D1E9C04014A39CC9A5F</t>
  </si>
  <si>
    <t>1A18CA944B118D1E91ADE5C002C12AA1</t>
  </si>
  <si>
    <t>1A18CA944B118D1E6441B8DDC557F576</t>
  </si>
  <si>
    <t>CC979C0705935A99254647C546EC1504</t>
  </si>
  <si>
    <t>CC979C0705935A99366730369232D838</t>
  </si>
  <si>
    <t>CC979C0705935A99EB61C52917A3D1EF</t>
  </si>
  <si>
    <t>CC979C0705935A9952D209CBE1129521</t>
  </si>
  <si>
    <t>4AD638A2CB9FBA78E73A11D9B58570F7</t>
  </si>
  <si>
    <t>4AD638A2CB9FBA78CE61DC7BA15DB16F</t>
  </si>
  <si>
    <t>4AD638A2CB9FBA78BEECD5DF83CB80CA</t>
  </si>
  <si>
    <t>4AD638A2CB9FBA78312F4758E620FD1C</t>
  </si>
  <si>
    <t>4F268F4BB0709CCAA6607FC0DB2DB216</t>
  </si>
  <si>
    <t>4F268F4BB0709CCAD8A1AC9D7642FCD7</t>
  </si>
  <si>
    <t>DC77C07DA65D8B3322368E5C24556DEF</t>
  </si>
  <si>
    <t>DC77C07DA65D8B33B60383001E126BBD</t>
  </si>
  <si>
    <t>DAA0FD0D61C63219007001657BB04622</t>
  </si>
  <si>
    <t>DAA0FD0D61C63219D4311811236383BF</t>
  </si>
  <si>
    <t>DAA0FD0D61C63219F91719C77AEB385D</t>
  </si>
  <si>
    <t>DAA0FD0D61C63219B2363700FBF7B128</t>
  </si>
  <si>
    <t>A24D55ED5FE978B40E5A66D9DE822E76</t>
  </si>
  <si>
    <t>A24D55ED5FE978B40C58665BF5F14ACE</t>
  </si>
  <si>
    <t>B008531A553C5A496CD535C9D25FB241</t>
  </si>
  <si>
    <t>B008531A553C5A492F89FE1206F24C42</t>
  </si>
  <si>
    <t>DB76BBC6B7FA03CF76689804D71763C3</t>
  </si>
  <si>
    <t>DB76BBC6B7FA03CF0CAB4C8807433CF2</t>
  </si>
  <si>
    <t>DB76BBC6B7FA03CFAE2635596C2EAFEC</t>
  </si>
  <si>
    <t>DB76BBC6B7FA03CF75ED779D4C2A740F</t>
  </si>
  <si>
    <t>08F1216C6D4545AEF50FB46FDF6FCA98</t>
  </si>
  <si>
    <t>08F1216C6D4545AE66B32FFDC4E59723</t>
  </si>
  <si>
    <t>11138.24</t>
  </si>
  <si>
    <t>08F1216C6D4545AE6A1F7477F48DDF57</t>
  </si>
  <si>
    <t>08F1216C6D4545AEF144182E1CAF9430</t>
  </si>
  <si>
    <t>FF4A8F628DED3E22DAC5D459BD4663FE</t>
  </si>
  <si>
    <t>FF4A8F628DED3E2287AC0FFB64D29F25</t>
  </si>
  <si>
    <t>FF4A8F628DED3E2267F0EAC2B3C77932</t>
  </si>
  <si>
    <t>FF4A8F628DED3E22BD5113AD3771DDE2</t>
  </si>
  <si>
    <t>6E50772A59344223D0249455F9584B17</t>
  </si>
  <si>
    <t>38BCB5F253276B45AD77AD7CFD4D6396</t>
  </si>
  <si>
    <t>7C19E58106B9A95AC34D5CC2C2E4196E</t>
  </si>
  <si>
    <t>7C19E58106B9A95A2D1168DC99E6B70E</t>
  </si>
  <si>
    <t>7C19E58106B9A95A0A82FC2D2C33EAAE</t>
  </si>
  <si>
    <t>7C19E58106B9A95A2B2621CAF0AF352B</t>
  </si>
  <si>
    <t>5712A5FEA00B7E7272B585533AE31E4D</t>
  </si>
  <si>
    <t>5712A5FEA00B7E72D6B14D1482DBE173</t>
  </si>
  <si>
    <t>5712A5FEA00B7E725E359C09BC04885A</t>
  </si>
  <si>
    <t>5712A5FEA00B7E72A6E06B3CA3AEA809</t>
  </si>
  <si>
    <t>B196415CF11349FB3B625D340D8D4854</t>
  </si>
  <si>
    <t>7532.8</t>
  </si>
  <si>
    <t>B196415CF11349FBD6F14920A52719F7</t>
  </si>
  <si>
    <t>78E5B1CB017EFDBC2321E2E95F34AA21</t>
  </si>
  <si>
    <t>78E5B1CB017EFDBCB646666CB3B24D00</t>
  </si>
  <si>
    <t>C0436487437DC3FD3AB6315472BB91EF</t>
  </si>
  <si>
    <t>C0436487437DC3FDCC00EF225DC83290</t>
  </si>
  <si>
    <t>9510.64</t>
  </si>
  <si>
    <t>6A572F9C833DF6826B37F55C86957DCB</t>
  </si>
  <si>
    <t>6A572F9C833DF6828EFCD63C81C5838D</t>
  </si>
  <si>
    <t>2400BF37462DD162174EEDEC89C9CAAE</t>
  </si>
  <si>
    <t>2400BF37462DD1620E1CB62EF5A168C0</t>
  </si>
  <si>
    <t>2400BF37462DD1622F3D7987DF7945CE</t>
  </si>
  <si>
    <t>2400BF37462DD16284B0DC8D3CDE1797</t>
  </si>
  <si>
    <t>E2135E07BA7B27DAA471F99F28ECE272</t>
  </si>
  <si>
    <t>E2135E07BA7B27DA3780FE32653927DD</t>
  </si>
  <si>
    <t>E2135E07BA7B27DA83ADE4BF58CA3F9E</t>
  </si>
  <si>
    <t>E2135E07BA7B27DAF633E81094C5E7AB</t>
  </si>
  <si>
    <t>B2D4259ECAD539B8577657E3C6901364</t>
  </si>
  <si>
    <t>B2D4259ECAD539B806C6521B2C699E86</t>
  </si>
  <si>
    <t>B2D4259ECAD539B8CEE77153AAA2BAE0</t>
  </si>
  <si>
    <t>B2D4259ECAD539B825DBF90D0F40D124</t>
  </si>
  <si>
    <t>96F52A16F31C60548C0D4357AE398932</t>
  </si>
  <si>
    <t>25839.98</t>
  </si>
  <si>
    <t>96F52A16F31C60545EC00BDCDAF32154</t>
  </si>
  <si>
    <t>96F52A16F31C605458905C6B90EDF440</t>
  </si>
  <si>
    <t>96F52A16F31C6054DE7EC5AF3E1A57FE</t>
  </si>
  <si>
    <t>097800488FD6993D82BCCB40DF147EBD</t>
  </si>
  <si>
    <t>097800488FD6993D477350CAB14CA899</t>
  </si>
  <si>
    <t>203DBDEE2E846BA5E29AB093166402F3</t>
  </si>
  <si>
    <t>203DBDEE2E846BA5CB9CEC8824E679F7</t>
  </si>
  <si>
    <t>B19F5939BCD60810B25020FFE9ABB99E</t>
  </si>
  <si>
    <t>B19F5939BCD608103DA530AEA54BF302</t>
  </si>
  <si>
    <t>B19F5939BCD60810956236F58DA4FDD6</t>
  </si>
  <si>
    <t>B19F5939BCD608102722978BB71527B7</t>
  </si>
  <si>
    <t>5212CF965F37FEA0375295DFAFA5BF92</t>
  </si>
  <si>
    <t>5212CF965F37FEA0623B3C26D89CD242</t>
  </si>
  <si>
    <t>5212CF965F37FEA045E44C92474F0101</t>
  </si>
  <si>
    <t>5212CF965F37FEA04A018B9DC0CD5A15</t>
  </si>
  <si>
    <t>C8E0925EC9ABADBD45DB6D73972F69A8</t>
  </si>
  <si>
    <t>C8E0925EC9ABADBDF624B9F2DDC57769</t>
  </si>
  <si>
    <t>C8E0925EC9ABADBDFBDB2D3213333709</t>
  </si>
  <si>
    <t>C8E0925EC9ABADBD362A6DBA5D295A96</t>
  </si>
  <si>
    <t>21D539F4167081C6DFB3387FEC395461</t>
  </si>
  <si>
    <t>21D539F4167081C604A3817C5D5F1B4E</t>
  </si>
  <si>
    <t>21D539F4167081C61D623C89051C10EF</t>
  </si>
  <si>
    <t>21D539F4167081C6FC10E435D04F8282</t>
  </si>
  <si>
    <t>C293DCD0EA7008DF4760070D084CAA6C</t>
  </si>
  <si>
    <t>C293DCD0EA7008DFD18CD470EC159274</t>
  </si>
  <si>
    <t>C293DCD0EA7008DF5D88CAEE07FDE2EC</t>
  </si>
  <si>
    <t>C293DCD0EA7008DFF9097C5E437D1530</t>
  </si>
  <si>
    <t>ED1021B7F36E337CCABCBF020CD94E42</t>
  </si>
  <si>
    <t>ED1021B7F36E337C735EEFF6A8CFD4F8</t>
  </si>
  <si>
    <t>B8E4FEB1937865ED0E0B90803FCB95CF</t>
  </si>
  <si>
    <t>B8E4FEB1937865EDCDEA488ADF4D8661</t>
  </si>
  <si>
    <t>FB6E93C99856149BE7AFE50EBA69EA37</t>
  </si>
  <si>
    <t>FB6E93C99856149B5E86DEC49956D2F0</t>
  </si>
  <si>
    <t>FB6E93C99856149BB5CE6EA452BD9D78</t>
  </si>
  <si>
    <t>FB6E93C99856149B6AB71418C2555FC0</t>
  </si>
  <si>
    <t>418F703E2523C91CFC11EAE65BAD95D1</t>
  </si>
  <si>
    <t>418F703E2523C91CE15482C95F988D6D</t>
  </si>
  <si>
    <t>418F703E2523C91C15491CA145B44FBA</t>
  </si>
  <si>
    <t>418F703E2523C91CA608B93165682CD5</t>
  </si>
  <si>
    <t>B0A4B80430E291C2689A703E9CDBE4C4</t>
  </si>
  <si>
    <t>B0A4B80430E291C2BF5744A6069E0396</t>
  </si>
  <si>
    <t>9064B590B105784817562265643A967A</t>
  </si>
  <si>
    <t>9064B590B1057848A8C93B5385148D8D</t>
  </si>
  <si>
    <t>D5D63F6F9AB681B88868F0ECF5FE6F6F</t>
  </si>
  <si>
    <t>D5D63F6F9AB681B864E72F4AA6E055E7</t>
  </si>
  <si>
    <t>D5D63F6F9AB681B8E2BDAA14DDC0EE4E</t>
  </si>
  <si>
    <t>D5D63F6F9AB681B82791534BCFAA8AD9</t>
  </si>
  <si>
    <t>421995E476EB73CB43300C267EBC49B1</t>
  </si>
  <si>
    <t>421995E476EB73CB3E0D49F80C8BC449</t>
  </si>
  <si>
    <t>421995E476EB73CB96DFAD06D2D0A461</t>
  </si>
  <si>
    <t>421995E476EB73CB189C65AD94677870</t>
  </si>
  <si>
    <t>8969E97AF7D797AED374708830C12DCC</t>
  </si>
  <si>
    <t>8969E97AF7D797AE265018F36774E99D</t>
  </si>
  <si>
    <t>A60982AAA4FA706DD506D290C9FA2C3B</t>
  </si>
  <si>
    <t>A60982AAA4FA706D7F8A2B7C72740F4D</t>
  </si>
  <si>
    <t>98B5EEC8729508C0A72652B67C523BD7</t>
  </si>
  <si>
    <t>98B5EEC8729508C08AC53F5E02BC30F9</t>
  </si>
  <si>
    <t>98B5EEC8729508C0F000152559D74472</t>
  </si>
  <si>
    <t>98B5EEC8729508C0A7CBFEF272A02961</t>
  </si>
  <si>
    <t>025C8913E104A62047C24FB51A578634</t>
  </si>
  <si>
    <t>025C8913E104A6202F1DB9702C63DAAE</t>
  </si>
  <si>
    <t>025C8913E104A6202755E52D681FC1B3</t>
  </si>
  <si>
    <t>025C8913E104A62004CE0A7FAB2B5468</t>
  </si>
  <si>
    <t>629B724DDE519DBD9821D3F10039E23E</t>
  </si>
  <si>
    <t>12977.65</t>
  </si>
  <si>
    <t>629B724DDE519DBD811B779D01AC56C3</t>
  </si>
  <si>
    <t>629B724DDE519DBDB5AF4EF69ACB71EB</t>
  </si>
  <si>
    <t>629B724DDE519DBDDC546B8659C5CCC0</t>
  </si>
  <si>
    <t>1B5E4EEE1D0418AB16EDEDAAA3CB7389</t>
  </si>
  <si>
    <t>1B5E4EEE1D0418AB2D834F544CA04C76</t>
  </si>
  <si>
    <t>21164.07</t>
  </si>
  <si>
    <t>1B5E4EEE1D0418ABB2B2A1963935CA03</t>
  </si>
  <si>
    <t>1B5E4EEE1D0418ABD5CFCC90EF62467C</t>
  </si>
  <si>
    <t>1829FCCA5DAD4239B6472F646915D7D1</t>
  </si>
  <si>
    <t>1829FCCA5DAD423911DE522851B70C33</t>
  </si>
  <si>
    <t>1829FCCA5DAD4239B65178F4A4924FAD</t>
  </si>
  <si>
    <t>1829FCCA5DAD42390318C697879E70EF</t>
  </si>
  <si>
    <t>E95C8F388A22544B1EE71989D1A96494</t>
  </si>
  <si>
    <t>E95C8F388A22544B43AAFA61A447AEE2</t>
  </si>
  <si>
    <t>E95C8F388A22544B014D1A7D894A2BEB</t>
  </si>
  <si>
    <t>E95C8F388A22544BEFFBFAFF922E4C18</t>
  </si>
  <si>
    <t>EF46B65E4F27F50FEFE4F2ACA82ADEA0</t>
  </si>
  <si>
    <t>EF46B65E4F27F50F2E8B1D22F264ECEC</t>
  </si>
  <si>
    <t>07F4998618C26742BF7A3A30D9DB19AA</t>
  </si>
  <si>
    <t>07F4998618C2674261D4E5B6443A3313</t>
  </si>
  <si>
    <t>D499D4C053B069AE67E0CBEF07B6F135</t>
  </si>
  <si>
    <t>D499D4C053B069AE38A39A880D9014B6</t>
  </si>
  <si>
    <t>D499D4C053B069AEB45B8B454847E3BD</t>
  </si>
  <si>
    <t>D499D4C053B069AED7E9233FF7E978BD</t>
  </si>
  <si>
    <t>0EBFEEE8F318B0A5EE3D977932CD7130</t>
  </si>
  <si>
    <t>0EBFEEE8F318B0A5032BA301D2F0EBD8</t>
  </si>
  <si>
    <t>0EBFEEE8F318B0A531137B175D8DE2F0</t>
  </si>
  <si>
    <t>0EBFEEE8F318B0A55005E75306C42966</t>
  </si>
  <si>
    <t>6405836533C49B0E11372E11C9D41E80</t>
  </si>
  <si>
    <t>6677.24</t>
  </si>
  <si>
    <t>6405836533C49B0E7FA00924B21CE122</t>
  </si>
  <si>
    <t>6405836533C49B0ED05BAF6F9E070F23</t>
  </si>
  <si>
    <t>6405836533C49B0EE4352F3E788EFAC2</t>
  </si>
  <si>
    <t>70CDF50308D4622C2ADED4234207100B</t>
  </si>
  <si>
    <t>70CDF50308D4622CB07EE182EE65CCBE</t>
  </si>
  <si>
    <t>70CDF50308D4622C7C52FECE39971D33</t>
  </si>
  <si>
    <t>70CDF50308D4622C030D5CFBCAA86028</t>
  </si>
  <si>
    <t>8E9D670587FA00667E2207ADA96B361D</t>
  </si>
  <si>
    <t>8E9D670587FA0066877F167460652035</t>
  </si>
  <si>
    <t>8E9D670587FA0066186F9178D59C74FB</t>
  </si>
  <si>
    <t>8E9D670587FA006621EC9F6A7E0BD278</t>
  </si>
  <si>
    <t>0F1F319C982978291C62B1D69A063821</t>
  </si>
  <si>
    <t>0F1F319C982978298FE87008399819C2</t>
  </si>
  <si>
    <t>0F1F319C98297829ADEDA0928F94C5C9</t>
  </si>
  <si>
    <t>0F1F319C98297829104023D44015A9AF</t>
  </si>
  <si>
    <t>8BFF7A597EE3820B42228288992E441E</t>
  </si>
  <si>
    <t>8BFF7A597EE3820B7754B4F374D7BD19</t>
  </si>
  <si>
    <t>8BFF7A597EE3820BB4E60B9784EC28A0</t>
  </si>
  <si>
    <t>8BFF7A597EE3820B0F59884900E3FA7D</t>
  </si>
  <si>
    <t>B61553023C54F4C3E4A9AE6B78DB34A6</t>
  </si>
  <si>
    <t>B61553023C54F4C3B90BD57F732FD5E6</t>
  </si>
  <si>
    <t>6EB85DB247DE00A50F2CEB7170F2D836</t>
  </si>
  <si>
    <t>6EB85DB247DE00A594802E26BA5A822B</t>
  </si>
  <si>
    <t>1F1826B13E8AB86E674FE1D39AA8677F</t>
  </si>
  <si>
    <t>1F1826B13E8AB86ECE0DA7F95228BD15</t>
  </si>
  <si>
    <t>1F1826B13E8AB86E3AB8CB9B611315E5</t>
  </si>
  <si>
    <t>1F1826B13E8AB86E37ECB26573092D91</t>
  </si>
  <si>
    <t>1C18EBD4E8C1A0BF836A3046B382AE6D</t>
  </si>
  <si>
    <t>1C18EBD4E8C1A0BF99C5BEBC9931E2E3</t>
  </si>
  <si>
    <t>1C18EBD4E8C1A0BF6D5A02ACB9DF6F10</t>
  </si>
  <si>
    <t>1C18EBD4E8C1A0BF1CA2A4381A1351FA</t>
  </si>
  <si>
    <t>67A0B70E7A5BCAA0371DF31ED7609506</t>
  </si>
  <si>
    <t>67A0B70E7A5BCAA00F44940557D45BA1</t>
  </si>
  <si>
    <t>67A0B70E7A5BCAA06649C0958606A233</t>
  </si>
  <si>
    <t>67A0B70E7A5BCAA0D5687E41560890D2</t>
  </si>
  <si>
    <t>3C7D3E5515F6C99781FD371D45FCD66A</t>
  </si>
  <si>
    <t>3C7D3E5515F6C997462D1308B02B3726</t>
  </si>
  <si>
    <t>3C7D3E5515F6C997624CFCA5900CCCD5</t>
  </si>
  <si>
    <t>3C7D3E5515F6C9973E8C01652ADAA343</t>
  </si>
  <si>
    <t>576FE0D55B1BC1CAE955FF5DB8090694</t>
  </si>
  <si>
    <t>5968.74</t>
  </si>
  <si>
    <t>576FE0D55B1BC1CAE3BA9EF0FDDD15EF</t>
  </si>
  <si>
    <t>576FE0D55B1BC1CA7C0A84D7E948811F</t>
  </si>
  <si>
    <t>576FE0D55B1BC1CAEA371EA0EF448F60</t>
  </si>
  <si>
    <t>B319D738DC2A6D9E0C746090ACB8B22D</t>
  </si>
  <si>
    <t>B319D738DC2A6D9EDD6E860F3F53DCBD</t>
  </si>
  <si>
    <t>B319D738DC2A6D9E2AB041BB0DD9EEC3</t>
  </si>
  <si>
    <t>B319D738DC2A6D9EAC7EE22B8AF6EC09</t>
  </si>
  <si>
    <t>89A1CD15BB3494D79F51BE762160A521</t>
  </si>
  <si>
    <t>89A1CD15BB3494D7467C50B3D480DF62</t>
  </si>
  <si>
    <t>89A1CD15BB3494D76A5524ACE01DA225</t>
  </si>
  <si>
    <t>89A1CD15BB3494D7C7876425FFFE168B</t>
  </si>
  <si>
    <t>1B7A7BFDF176F09B5FEDE03B073AC40D</t>
  </si>
  <si>
    <t>1B7A7BFDF176F09B38B2EF066B18640F</t>
  </si>
  <si>
    <t>A3F64135793C1235B9EC637A14CAB636</t>
  </si>
  <si>
    <t>A3F64135793C1235A488BDF51E99D36D</t>
  </si>
  <si>
    <t>66D20E3C43A29FE3F5A31B962EC8F364</t>
  </si>
  <si>
    <t>66D20E3C43A29FE30508D1B4BD73C1F7</t>
  </si>
  <si>
    <t>66D20E3C43A29FE327F6D7D7335C7E00</t>
  </si>
  <si>
    <t>66D20E3C43A29FE348F06A2D72C66C3C</t>
  </si>
  <si>
    <t>1F4372CC8A72B5D20753224F4110BB0A</t>
  </si>
  <si>
    <t>Honorarios</t>
  </si>
  <si>
    <t>3793.05</t>
  </si>
  <si>
    <t>3515.6</t>
  </si>
  <si>
    <t>Quincenal</t>
  </si>
  <si>
    <t>C4F9D9B32BBAF7C3DD5A51596E41A517</t>
  </si>
  <si>
    <t>92577E501B30493D5DF07BBF52796676</t>
  </si>
  <si>
    <t>2CF80E2497465693553CC3465CBB63B5</t>
  </si>
  <si>
    <t>F0845FF5359D64AF6440604D4FA9E8A7</t>
  </si>
  <si>
    <t>7569.3</t>
  </si>
  <si>
    <t>6663.6</t>
  </si>
  <si>
    <t>78B3CC4125D359E036D2F274CE195992</t>
  </si>
  <si>
    <t>3173.1</t>
  </si>
  <si>
    <t>56636BAE5BDCC70FD13476224484F23C</t>
  </si>
  <si>
    <t>3978.45</t>
  </si>
  <si>
    <t>3680.7</t>
  </si>
  <si>
    <t>CB4A8590650217D98D689EF3C8796BAF</t>
  </si>
  <si>
    <t>10821.15</t>
  </si>
  <si>
    <t>9220.8</t>
  </si>
  <si>
    <t>DE59326F0CBCD1A0CC5EC728D2013670</t>
  </si>
  <si>
    <t>9022.95</t>
  </si>
  <si>
    <t>7806.7</t>
  </si>
  <si>
    <t>2AB3943A59172A820AE35D224DADEF41</t>
  </si>
  <si>
    <t>3680.8</t>
  </si>
  <si>
    <t>C711917F2B1632BF608A9B9F755D7185</t>
  </si>
  <si>
    <t>46E256A6E3D5C9EACB3361729E3BA15A</t>
  </si>
  <si>
    <t>30EBF961F3221AB54C576FA51B37F39C</t>
  </si>
  <si>
    <t>3515.5</t>
  </si>
  <si>
    <t>462ADCD65B8486D218A5AEC115DC4D55</t>
  </si>
  <si>
    <t>9089.85</t>
  </si>
  <si>
    <t>7859.4</t>
  </si>
  <si>
    <t>F7CDB27CEDED0332016C6E607203F1E0</t>
  </si>
  <si>
    <t>61B560A2220DE489551BA2270BBF7779</t>
  </si>
  <si>
    <t>7E25A8655A61B303DAD4F28FE0C1FF1A</t>
  </si>
  <si>
    <t>5418.45</t>
  </si>
  <si>
    <t>4616.6</t>
  </si>
  <si>
    <t>0A72B343392589280507BD379D412A24</t>
  </si>
  <si>
    <t>891592C128ED8967F9DC9F7E2F2F553F</t>
  </si>
  <si>
    <t>C165552024EABD93ECD787E89A55FEDD</t>
  </si>
  <si>
    <t>498D4A611E88E4FCD21672AE2EB814E7</t>
  </si>
  <si>
    <t>93BC8B8DBBF17B7EA0217A0D18228303</t>
  </si>
  <si>
    <t>2BAC20D890DB8B6BE8CB35B90B88BA4D</t>
  </si>
  <si>
    <t>BC299940056F7B23282BCB60E9AF1482</t>
  </si>
  <si>
    <t>F3903572008E9C10407B02748E5ABD47</t>
  </si>
  <si>
    <t>36C106392AE2B28469F4295977D355C9</t>
  </si>
  <si>
    <t>A96DD6236D4A569E9901B5A9985842DA</t>
  </si>
  <si>
    <t>2F03C72A3E5B4BFDA7A7C33626CA504A</t>
  </si>
  <si>
    <t>41F9D81AABB55935F3C7022FBE4D2518</t>
  </si>
  <si>
    <t>3612.3</t>
  </si>
  <si>
    <t>3354.5</t>
  </si>
  <si>
    <t>C8B2CCA8B5C023A1BBC931656DC1AABA</t>
  </si>
  <si>
    <t>4BA8086ECCAEDAA8DD46C0FB308EF596</t>
  </si>
  <si>
    <t>10455.15</t>
  </si>
  <si>
    <t>8933</t>
  </si>
  <si>
    <t>CDB135A6B94B36BA98BBCBB6DC0A7EE5</t>
  </si>
  <si>
    <t>53D79999FE2E02ECBCAC89097052F6E0</t>
  </si>
  <si>
    <t>7806.8</t>
  </si>
  <si>
    <t>C71E86B60BD5DC562938D8184B9E91A5</t>
  </si>
  <si>
    <t>AD071AA2B2FA185A1215C756ECC35ABA</t>
  </si>
  <si>
    <t>7A7642A72008AE2FD21C95356CBA55F9</t>
  </si>
  <si>
    <t>458021C94D62682AE600CD405454A175</t>
  </si>
  <si>
    <t>6418A909B7A7A3F0D4BC877CE9105576</t>
  </si>
  <si>
    <t>E05FE0A5D01DFEF4A6C266E2F05A1D6C</t>
  </si>
  <si>
    <t>D9F97C38F33947F060C4AB57AC22715B</t>
  </si>
  <si>
    <t>4327.95</t>
  </si>
  <si>
    <t>3992.3</t>
  </si>
  <si>
    <t>1658289D9AD11E7AB0E0239DDC8D7C58</t>
  </si>
  <si>
    <t>68C16047C141618732FE6FFDA803A618</t>
  </si>
  <si>
    <t>F8F8EC337E0037AE94000030F5908098</t>
  </si>
  <si>
    <t>457732BF9E2FC3F48DA80F89FD6D034C</t>
  </si>
  <si>
    <t>12985.35</t>
  </si>
  <si>
    <t>10922.8</t>
  </si>
  <si>
    <t>B6AC30CFCB0164A00B2925075A5C379D</t>
  </si>
  <si>
    <t>6418</t>
  </si>
  <si>
    <t>15FBE1591F73B395A892737F9F0DD377</t>
  </si>
  <si>
    <t>AB2176696F0902CEF5E4E0D5F3E3DC7B</t>
  </si>
  <si>
    <t>9220.9</t>
  </si>
  <si>
    <t>55CC4BB07741D69AF022DD1B9DE3F559</t>
  </si>
  <si>
    <t>2503.68</t>
  </si>
  <si>
    <t>2292.1</t>
  </si>
  <si>
    <t>34D12E484C00AE11E3C1EB17C9EDD6B7</t>
  </si>
  <si>
    <t>6885.12</t>
  </si>
  <si>
    <t>5765.1</t>
  </si>
  <si>
    <t>29C6300E8914A0D862B70BD3B4B50F48</t>
  </si>
  <si>
    <t>B057A551DC780710CE3CDE7D24C0D4A6</t>
  </si>
  <si>
    <t>1807.02</t>
  </si>
  <si>
    <t>1721.4</t>
  </si>
  <si>
    <t>85477C4ECCFD2A9C633318B5765454BF</t>
  </si>
  <si>
    <t>12252.9</t>
  </si>
  <si>
    <t>10346.8</t>
  </si>
  <si>
    <t>6D02444EC9422A97FEF3A87E20AF7354</t>
  </si>
  <si>
    <t>4694.4</t>
  </si>
  <si>
    <t>4318.9</t>
  </si>
  <si>
    <t>A538BF956CB2413BE9502A8443F789FD</t>
  </si>
  <si>
    <t>14417.4</t>
  </si>
  <si>
    <t>12025.1</t>
  </si>
  <si>
    <t>A0B8127EFEBE92C6D9645222DB1A2D37</t>
  </si>
  <si>
    <t>101C22E7C9FD3918AC67EEBFE410169A</t>
  </si>
  <si>
    <t>A9E3B27A94C6ADFFC08812F3A3756614</t>
  </si>
  <si>
    <t>FA39F66C32F4C7F6F5F6916850F691FF</t>
  </si>
  <si>
    <t>9EC6F413715D052E3946EF41E2C60993</t>
  </si>
  <si>
    <t>877032A71E6D9188B943D912867A0466</t>
  </si>
  <si>
    <t>64960894B4168308DB648BA59AB195D7</t>
  </si>
  <si>
    <t>4972BAAFD8DE28ED9B657B292617B5CB</t>
  </si>
  <si>
    <t>3EFBBDE993E2C939EA7CFBD2F8BD834C</t>
  </si>
  <si>
    <t>C361D862657D6771BAE84170A8FE7F1E</t>
  </si>
  <si>
    <t>5313603EB96DE9C375C4B970755F5008</t>
  </si>
  <si>
    <t>032F3088448ECBFA1B762A68B47DDE63</t>
  </si>
  <si>
    <t>F4B8DBD1AAD8A5730DAD96218906BBFF</t>
  </si>
  <si>
    <t>B107C686B5DE9FC99BCE12512345E869</t>
  </si>
  <si>
    <t>3C252ACD99FB8FE6267460DA52D253FE</t>
  </si>
  <si>
    <t>165B2D53193764FCA7D0259F65A29EBA</t>
  </si>
  <si>
    <t>FA0E8306425FACE3B2CEC129D2EBA033</t>
  </si>
  <si>
    <t>8EE95AB95C5008EC15F1710CB43F3544</t>
  </si>
  <si>
    <t>AF78F8793FF247D98DA819538ECDE5C0</t>
  </si>
  <si>
    <t>0B0878D1FD8F3B86A527C11EF7FBF193</t>
  </si>
  <si>
    <t>C8D6251CC752980B577C26F57FF085DC</t>
  </si>
  <si>
    <t>BCC4426F2E9CA06DDBF72A1712C2E6F3</t>
  </si>
  <si>
    <t>55461E81C47AF2F5028CB48CCC32382C</t>
  </si>
  <si>
    <t>5113.125</t>
  </si>
  <si>
    <t>4622.7</t>
  </si>
  <si>
    <t>8CFF6652470440A886F3180BA33F0899</t>
  </si>
  <si>
    <t>36FE40172D4BA408D3B85CCD892085D8</t>
  </si>
  <si>
    <t>E0A8D348D779EA40424B104D1CF33CEF</t>
  </si>
  <si>
    <t>96246467DEFB7AC2E1F6D52A5AA918F6</t>
  </si>
  <si>
    <t>09C77CB6D5AE9AC84934196B7592BE53</t>
  </si>
  <si>
    <t>7F615DC098D61FAACAB4D53314E9AB69</t>
  </si>
  <si>
    <t>45524A715D296486466050499F250EFC</t>
  </si>
  <si>
    <t>99BB57C8EAF087EF8C3EFBB3DB939DD1</t>
  </si>
  <si>
    <t>443DD8EE6F0F1AD5DCCA49E6C5F87B5D</t>
  </si>
  <si>
    <t>E15FAE479F864B45E0C19FC63B533D1D</t>
  </si>
  <si>
    <t>022545844267FD326B0C1D0E5E320E0B</t>
  </si>
  <si>
    <t>DA3D613C3372A86CB6C375AD3E002B41</t>
  </si>
  <si>
    <t>E6BF1C34D16F7DEE8A779C50A12ABEBF</t>
  </si>
  <si>
    <t>9E1FADED7FA8DC01089AE8EEA40FD837</t>
  </si>
  <si>
    <t>E20B52CB6B149413A9061B9467398790</t>
  </si>
  <si>
    <t>3575219123C2D95CD1C2F6B762553146</t>
  </si>
  <si>
    <t>C4ACBC22CE884FB83CCB84FBFF1B1BC7</t>
  </si>
  <si>
    <t>E85695D115CC98253467FDD5588BB17D</t>
  </si>
  <si>
    <t>30219.9</t>
  </si>
  <si>
    <t>23252.96</t>
  </si>
  <si>
    <t>0A2521637F674EA61A35F931A25AAE8E</t>
  </si>
  <si>
    <t>13596</t>
  </si>
  <si>
    <t>11193.28</t>
  </si>
  <si>
    <t>AF6F86B9EA0ED440B4B8158F29FB5C6A</t>
  </si>
  <si>
    <t>17025.9</t>
  </si>
  <si>
    <t>13816.47</t>
  </si>
  <si>
    <t>5446EFE8E78053E119D3F660BA96A0FD</t>
  </si>
  <si>
    <t>11308.8</t>
  </si>
  <si>
    <t>9419.37</t>
  </si>
  <si>
    <t>14B0659E1BA3504B8A2164B74B89649E</t>
  </si>
  <si>
    <t>8B1EE212320C88F94AA6A7E8A182FA3B</t>
  </si>
  <si>
    <t>A70A21AB2D3F27CA2F80EC8C8D89CFEE</t>
  </si>
  <si>
    <t>9362.1</t>
  </si>
  <si>
    <t>7888.48</t>
  </si>
  <si>
    <t>C166F674BDDF6B97F89B1348E68DE475</t>
  </si>
  <si>
    <t>B8B7F12A1DC3C06DC1965C6FDB0F6AB2</t>
  </si>
  <si>
    <t>6C8EC87921D05CAB2969BC0CEC1F12EA</t>
  </si>
  <si>
    <t>47740.5</t>
  </si>
  <si>
    <t>35346.68</t>
  </si>
  <si>
    <t>309407DF0FB4CA5DB3F6B79BB2439C80</t>
  </si>
  <si>
    <t>13101.6</t>
  </si>
  <si>
    <t>10815.17</t>
  </si>
  <si>
    <t>FCA9418D9D8FE9F50F595D3546D73A9B</t>
  </si>
  <si>
    <t>55620</t>
  </si>
  <si>
    <t>40643.59</t>
  </si>
  <si>
    <t>B5E6D6CB0EE47A06C5E4B0082B09791F</t>
  </si>
  <si>
    <t>B63AADE3F3407E54CDF1169DAC15938E</t>
  </si>
  <si>
    <t>EC2658DDC1A2DC9B741B68545BA4055F</t>
  </si>
  <si>
    <t>B964A3C028794059198CCE56A366DCAD</t>
  </si>
  <si>
    <t>2AC452C97C0E432965DA17E1C57BD57B</t>
  </si>
  <si>
    <t>52602A10E92339AEC606487AC8F7F66B</t>
  </si>
  <si>
    <t>5FF3B8CEABCAD7B2913A53B38BFA92BA</t>
  </si>
  <si>
    <t>69350CA537905E0E84284136A6AB5CE1</t>
  </si>
  <si>
    <t>63E13D3B4FC8B092017BA33F43CF68D9</t>
  </si>
  <si>
    <t>300EDB50F2306B0384701C8E4D510CD3</t>
  </si>
  <si>
    <t>A0181A7EFAF7E8A9A4DFD9EF35D918DA</t>
  </si>
  <si>
    <t>3431CAB68EA40186680B79A6E709C7DB</t>
  </si>
  <si>
    <t>7310.13</t>
  </si>
  <si>
    <t>E95917556819CB9F650A1B6307C09421</t>
  </si>
  <si>
    <t>7D5A8E817B892D92AD22857333F3D99B</t>
  </si>
  <si>
    <t>B782BEB51A360D23E88B10D0AD954396</t>
  </si>
  <si>
    <t>6BB6F1C9F8F68D40C2BBD1B6A0F06892</t>
  </si>
  <si>
    <t>6510EDABF0A4FD6FFE5C0C6825F60C09</t>
  </si>
  <si>
    <t>6D03FF299B7B781D39F5A9685BD06695</t>
  </si>
  <si>
    <t>EAAB08A9239182EE683D96E65832CDFA</t>
  </si>
  <si>
    <t>89938DC459CF4657B1B19E4BF29799F4</t>
  </si>
  <si>
    <t>F4905BD4E6504FDBCAC58CF0EE7D58EC</t>
  </si>
  <si>
    <t>F0D795EDC5417D7A4C04D385C773DC35</t>
  </si>
  <si>
    <t>6A88CA6E8458B37156B07A753374A3AD</t>
  </si>
  <si>
    <t>BBBA928AAE9CF248FE7B43C65790FC37</t>
  </si>
  <si>
    <t>713B77365E74DEB446E2FEB59137B8A1</t>
  </si>
  <si>
    <t>88812D935ED9C539BD2E13FCC2EFA762</t>
  </si>
  <si>
    <t>5036.4</t>
  </si>
  <si>
    <t>4608.7</t>
  </si>
  <si>
    <t>26C269DC0655518F80A6042219744481</t>
  </si>
  <si>
    <t>8064CEBC259C8DE3CB2378A0D2885355</t>
  </si>
  <si>
    <t>4408.6</t>
  </si>
  <si>
    <t>1B165DDAB2FDED4174FAA77806FD94EB</t>
  </si>
  <si>
    <t>13228.54</t>
  </si>
  <si>
    <t>44CF821E7BBABE3A1879BC402A287252</t>
  </si>
  <si>
    <t>7909.8</t>
  </si>
  <si>
    <t>6614.24</t>
  </si>
  <si>
    <t>3FAED843695F9EE28E914BD62CF02D57</t>
  </si>
  <si>
    <t>51B2AC15CC7027DCBF1F32DC4B9A30B1</t>
  </si>
  <si>
    <t>A3984D4B40D018816D439B8AE86C7C2F</t>
  </si>
  <si>
    <t>7446.3</t>
  </si>
  <si>
    <t>6566.87</t>
  </si>
  <si>
    <t>F4BD63252B30EF36E39BF6606ACC1155</t>
  </si>
  <si>
    <t>7692.9</t>
  </si>
  <si>
    <t>59B801E8B2719CC6E9BEB5EC5A4E4525</t>
  </si>
  <si>
    <t>BBAB687F1E0738B9E14EB1012A5F2154</t>
  </si>
  <si>
    <t>B855BCD4229E131662AC81BE5AF8F796</t>
  </si>
  <si>
    <t>9733.5</t>
  </si>
  <si>
    <t>7968.3</t>
  </si>
  <si>
    <t>F5F0BA3F05B11ABB87F645A880ABD5F4</t>
  </si>
  <si>
    <t>761F8543A801FCE8FCA8316018E99806</t>
  </si>
  <si>
    <t>10011.3</t>
  </si>
  <si>
    <t>8173.95</t>
  </si>
  <si>
    <t>82C5CFCBEB9A16895684394EEDAE8B75</t>
  </si>
  <si>
    <t>7783.99</t>
  </si>
  <si>
    <t>B92C793E6A26CD0B229FE40380108DCC</t>
  </si>
  <si>
    <t>6270.25</t>
  </si>
  <si>
    <t>1A2560862F2B2BE55DFCF78C98C1BC97</t>
  </si>
  <si>
    <t>8652</t>
  </si>
  <si>
    <t>7165.22</t>
  </si>
  <si>
    <t>944045D4BF7CDE45281FD902BA1E8F96</t>
  </si>
  <si>
    <t>6210.3</t>
  </si>
  <si>
    <t>5351.65</t>
  </si>
  <si>
    <t>1EFB45A050C74C1F414F96846A5C2A11</t>
  </si>
  <si>
    <t>64B8C63CD0C368D47F6FA4349399A718</t>
  </si>
  <si>
    <t>D6AF0C176CE0B79D9EF44A91BD86AE12</t>
  </si>
  <si>
    <t>97A6DBCF722027ACF737CBCFE8AC491C</t>
  </si>
  <si>
    <t>C2763E501E91DB7C49B4C56119DC61D4</t>
  </si>
  <si>
    <t>6166.87</t>
  </si>
  <si>
    <t>233452079544822567088D882C7390D2</t>
  </si>
  <si>
    <t>10771.88</t>
  </si>
  <si>
    <t>E6B6C40FDC84F244617F9138DA9D1A73</t>
  </si>
  <si>
    <t>7323</t>
  </si>
  <si>
    <t>6179.06</t>
  </si>
  <si>
    <t>59D6B82917C0838DAB76BE362789A20D</t>
  </si>
  <si>
    <t>4468FA17CC39544F73AEBC37D7E189AA</t>
  </si>
  <si>
    <t>22650</t>
  </si>
  <si>
    <t>17954.03</t>
  </si>
  <si>
    <t>A0D6485A3A6148FCE1C374313FBA72D0</t>
  </si>
  <si>
    <t>6381.9</t>
  </si>
  <si>
    <t>25212C1E3FA18A041ABBF85F1798C64C</t>
  </si>
  <si>
    <t>9727A9C1B11132104AB1DBC449D641BE</t>
  </si>
  <si>
    <t>5893.35</t>
  </si>
  <si>
    <t>EA53F4852372DF8C87B1DA8A685E5C54</t>
  </si>
  <si>
    <t>225A632C5D47C2306F4BCDCB26EFB894</t>
  </si>
  <si>
    <t>B5959CABC4AA1D2BBD5D5C104554E070</t>
  </si>
  <si>
    <t>C6845B135E1C0DE332963330FDD6DD8F</t>
  </si>
  <si>
    <t>653DAD28F5B05A6AD5CD68B173B0D173</t>
  </si>
  <si>
    <t>37E502F7B4976DC940C9418EFD1817DB</t>
  </si>
  <si>
    <t>18000EDB0F2F718A672FE7F80DA5D7EC</t>
  </si>
  <si>
    <t>8F9939FDABB2D5867BDC267A24F28A16</t>
  </si>
  <si>
    <t>6746.39</t>
  </si>
  <si>
    <t>7D8553F9E94661BD6C3D3183F15D80E0</t>
  </si>
  <si>
    <t>8A2DD21D41736C4C83322571FB2E5C4F</t>
  </si>
  <si>
    <t>8180.55</t>
  </si>
  <si>
    <t>603BF018FEF2FBA8FEDA97A6ECEA3DE4</t>
  </si>
  <si>
    <t>3E66405934FD1AC8BB1A434C96EB126B</t>
  </si>
  <si>
    <t>12329.93</t>
  </si>
  <si>
    <t>8D43847D1D1A2E8D9A4CC6564C5BEF17</t>
  </si>
  <si>
    <t>8399.01</t>
  </si>
  <si>
    <t>F14B9B97B8156440F1C924F7E4EBEAF9</t>
  </si>
  <si>
    <t>66E0685AD2F3264D0EFB7ECB630E40DA</t>
  </si>
  <si>
    <t>426BBB73A9E80A77DA8B2C834D428855</t>
  </si>
  <si>
    <t>06F35126305AB6E592708A1800E9B683</t>
  </si>
  <si>
    <t>412F4AD5D7B9F1ADFD81808EA75C6D21</t>
  </si>
  <si>
    <t>6F88B821E9BC5C880268102379F06651</t>
  </si>
  <si>
    <t>2834A0A8737604BB601F7D4CC0DCF85E</t>
  </si>
  <si>
    <t>56367812DF50EFCA454FE264DA41B1D6</t>
  </si>
  <si>
    <t>728E035925CA6408BE5B42686BBEC5DC</t>
  </si>
  <si>
    <t>6CE402E4106117A9050169C50E45177A</t>
  </si>
  <si>
    <t>7809.15</t>
  </si>
  <si>
    <t>A2554CAAB1AADF0FE1E3EEBC5D4DCE9D</t>
  </si>
  <si>
    <t>699C47C33A576202D3B9C96D034D84DB</t>
  </si>
  <si>
    <t>D9FD47F52D11B550E35B70589ED0A886</t>
  </si>
  <si>
    <t>3A21E3C602CED071C3BEE1F95B259741</t>
  </si>
  <si>
    <t>4236.87</t>
  </si>
  <si>
    <t>CBFD3E8C56766FFF6E204E9467F230D3</t>
  </si>
  <si>
    <t>3D7404C305638991C1E5EEBB20F0C6BC</t>
  </si>
  <si>
    <t>BF57EDAABCC560E0C2C64BA25D8ADA8C</t>
  </si>
  <si>
    <t>14244.9</t>
  </si>
  <si>
    <t>11689.56</t>
  </si>
  <si>
    <t>1BECA0A30A6641A7048A7EFF2FB57D5E</t>
  </si>
  <si>
    <t>6524.07</t>
  </si>
  <si>
    <t>16451E73E47E3D5E2699D257D3EBD3CF</t>
  </si>
  <si>
    <t>BE2B1C51F1F24C6DA8A72DB742746748</t>
  </si>
  <si>
    <t>6633237D87D52F37BBF41268D367B4CE</t>
  </si>
  <si>
    <t>2BE8C0339B1902C17FF13A3EA4546BB3</t>
  </si>
  <si>
    <t>2E4103C64F7F8CD7507EFB02A0EF5AD4</t>
  </si>
  <si>
    <t>1AB5E0A257D0CEB89EAF4603227725D4</t>
  </si>
  <si>
    <t>6982.8</t>
  </si>
  <si>
    <t>6017.4</t>
  </si>
  <si>
    <t>D270C1DE48EF9F1084046F56E1F25164</t>
  </si>
  <si>
    <t>BCC46A965800E2C0B25B5F143C140E43</t>
  </si>
  <si>
    <t>800F0AA797C3529FB76CA372B8302F8E</t>
  </si>
  <si>
    <t>43F3DCEF9316BA6CC478E5FD541136D4</t>
  </si>
  <si>
    <t>9201A2FBE6D2555A94A089DC121490C8</t>
  </si>
  <si>
    <t>EB4696D80D9AEDF4C641D079017A04DD</t>
  </si>
  <si>
    <t>72C6BD95BB9484DA921BC69B12D827A1</t>
  </si>
  <si>
    <t>726F7C80044757E4387C1F7DECFB0B66</t>
  </si>
  <si>
    <t>A3F5F1D597A5532A5D9F22FD42475BA8</t>
  </si>
  <si>
    <t>24EF4E015BCE4EE5EB9AF122A970378B</t>
  </si>
  <si>
    <t>3354.4</t>
  </si>
  <si>
    <t>BECD568AC181F162B5CBFAEC401064FE</t>
  </si>
  <si>
    <t>E6417642507BFB341DD41E29050F0810</t>
  </si>
  <si>
    <t>1ECF72089E119FD37FDB3AF6F77086C2</t>
  </si>
  <si>
    <t>D02AC215CCE6F9914549DA5EC0823DA4</t>
  </si>
  <si>
    <t>9167DC77F7BC1985D5DC430C94BD4B86</t>
  </si>
  <si>
    <t>A1D314D31DDDD9FCDA54EBFCAAEC9A68</t>
  </si>
  <si>
    <t>FF89607F49249571426DF645967A75DF</t>
  </si>
  <si>
    <t>41ED2327E93BC90D4E690738C80F38C1</t>
  </si>
  <si>
    <t>5409.91</t>
  </si>
  <si>
    <t>34C8B704422DB7CE780FA1A54C4C8E1E</t>
  </si>
  <si>
    <t>FB78E136C796C5B1BF90F3948A7FD71E</t>
  </si>
  <si>
    <t>85B39848ADF5D582CF3C5B489F372384</t>
  </si>
  <si>
    <t>2075E1320E6843FC692C3DE93227111D</t>
  </si>
  <si>
    <t>0082A141CA25094D186281ACDF46FDA2</t>
  </si>
  <si>
    <t>FEC234816FA5B0381CB91CC208AFFFB3</t>
  </si>
  <si>
    <t>736903F506B3DCCDF8E3B6E52D5817CA</t>
  </si>
  <si>
    <t>CA8E611F29622EB50788EA8BC71B3309</t>
  </si>
  <si>
    <t>8EE58A9491CAB114862A57D165925F91</t>
  </si>
  <si>
    <t>4A6FE4FB1D60E538E5938DF4B189211B</t>
  </si>
  <si>
    <t>11EBAD777B47B6309623BEAABFAF96FD</t>
  </si>
  <si>
    <t>EB294DF80E595BA7813365DE7353316C</t>
  </si>
  <si>
    <t>020FF35458A961BA931AE5FE8FB7D0ED</t>
  </si>
  <si>
    <t>77BCF4A6AB2C87B15453EB5D2940426A</t>
  </si>
  <si>
    <t>BE155D0CA593B6EAD2E4DA77F0F6F607</t>
  </si>
  <si>
    <t>FF11DD6E4245558039651193BE120444</t>
  </si>
  <si>
    <t>1C55B28C57EFBAA46CB47BDDCF75BDE8</t>
  </si>
  <si>
    <t>BCA75DB635FCC2F91BDC5884E7177DD0</t>
  </si>
  <si>
    <t>9E1524C51FFBC50787CD307B0A6C4DBA</t>
  </si>
  <si>
    <t>3604CC2E580394C97251E4BB91730E45</t>
  </si>
  <si>
    <t>8A1E40A80D25E7404C3B95FE8B6AD4FA</t>
  </si>
  <si>
    <t>4BE19338E7CF25D9738C4C88F0ACA3D1</t>
  </si>
  <si>
    <t>005A3FE38D2B02B83F2F6A79B90A37F1</t>
  </si>
  <si>
    <t>18EE8650DDF209E0A57087C3C7D8595D</t>
  </si>
  <si>
    <t>B4BF5621AA4AB8E55EEC78C8CEEE664A</t>
  </si>
  <si>
    <t>811AD5BB37CE6403F0250DB1FC854DE4</t>
  </si>
  <si>
    <t>B0A7EEBFC59D4088C7267187F0BB284B</t>
  </si>
  <si>
    <t>F52CDF1120EF812E3EB306749312FF9A</t>
  </si>
  <si>
    <t>89983856C3EB1342AC967BFF5CCF995E</t>
  </si>
  <si>
    <t>06B0EB48412D72AF27DE952174892CFB</t>
  </si>
  <si>
    <t>F886452F436A687A169B83B9D283A481</t>
  </si>
  <si>
    <t>EF22215F4415133921816F7F86B18AB7</t>
  </si>
  <si>
    <t>5AFD8443EBD050BD8DAA941958BDAAD3</t>
  </si>
  <si>
    <t>20F8B6893F178440295FDCFBEF9B9E3B</t>
  </si>
  <si>
    <t>68CB24D4E1AE46116B4EE56B038DBE45</t>
  </si>
  <si>
    <t>4F30ED4191F9E9F7D5C6B73980410FD8</t>
  </si>
  <si>
    <t>8A712A35E4362FC0C73E32CE06ECDCF6</t>
  </si>
  <si>
    <t>52295A5B993CADD034ECC7BAABDD7C2F</t>
  </si>
  <si>
    <t>0D0DE8CDCBF3AE9165C4E4D83E89330B</t>
  </si>
  <si>
    <t>BC25C5606D8D7FF57A9A71992946F700</t>
  </si>
  <si>
    <t>C50EF738093748D11589EBC7835D6BC3</t>
  </si>
  <si>
    <t>94696EB4CFC0D393A03F7DA77D0BC2A6</t>
  </si>
  <si>
    <t>FF74AB0B388F99C722D070DD39432E71</t>
  </si>
  <si>
    <t>57AF37470691FFB2F1E0DA29D4D8DB8E</t>
  </si>
  <si>
    <t>7B013D06BB33B7F6CB6D7A6C54D558C1</t>
  </si>
  <si>
    <t>D4E59264CDFB7750E009089F0CAD3B2A</t>
  </si>
  <si>
    <t>14E3573D4D8D1DD16232F92B7C305078</t>
  </si>
  <si>
    <t>A57E1600DC515D8C5F27FF4CC9B68321</t>
  </si>
  <si>
    <t>B5C73E0BAEED1DFF652FB8860075206B</t>
  </si>
  <si>
    <t>A7FF2B9A441432DA7526E1986950C4E7</t>
  </si>
  <si>
    <t>B127B8E65A2FDB308083B166531FB639</t>
  </si>
  <si>
    <t>6BC124716346E7E79D538ACB144C3CCD</t>
  </si>
  <si>
    <t>47E9F8CB7CFD129AE1948287D1720E05</t>
  </si>
  <si>
    <t>706ADBD81235EFC6BE5FCD3CD24F5404</t>
  </si>
  <si>
    <t>623B182041224A08BCD49A4248C5DB0F</t>
  </si>
  <si>
    <t>60E57FF2A577276FA98500EF4C70DF8E</t>
  </si>
  <si>
    <t>EF9A2F97D64CAF8C91C4C70B026F489F</t>
  </si>
  <si>
    <t>A46A7BD99F75DD1D186D965BACEFA6FA</t>
  </si>
  <si>
    <t>AD4D173F1414017E831EB6C0C5B3158D</t>
  </si>
  <si>
    <t>5E7B00FC07C2CC7087F384AD21C8900B</t>
  </si>
  <si>
    <t>37E68D773775B7288645542E5DDE1D8C</t>
  </si>
  <si>
    <t>3036.2</t>
  </si>
  <si>
    <t>EBF8E5688304AA10957CB05691A5FC18</t>
  </si>
  <si>
    <t>026CE6F982341C258CCB270F583FA654</t>
  </si>
  <si>
    <t>702DCBF2C224623EC75862B145AE1206</t>
  </si>
  <si>
    <t>89F3ECD0721916CB09AC40E064E50AE2</t>
  </si>
  <si>
    <t>3FDD4C7CE25643E22066C0193D57CF60</t>
  </si>
  <si>
    <t>E767852DE8A652A1DC31993918D46BDB</t>
  </si>
  <si>
    <t>AE867772397E099DE1596CB4DA74183C</t>
  </si>
  <si>
    <t>7711DD0ED655144ACCC78823A46E24C2</t>
  </si>
  <si>
    <t>909B3AE7BB2977EC2F3A09CFCFC48FB2</t>
  </si>
  <si>
    <t>F381F62496E1AA6F803064919508DBDB</t>
  </si>
  <si>
    <t>5B2FD1DE86C99493B77DCB7CDB3019CF</t>
  </si>
  <si>
    <t>AB637427729DCF9E9E4AF7242584EA3C</t>
  </si>
  <si>
    <t>5E200956F3377C2C99F9544DA4856FA0</t>
  </si>
  <si>
    <t>7F477A3475AF01DF4DDD43F4258CBA55</t>
  </si>
  <si>
    <t>86AF62B612D60B4304B90FC239C4A617</t>
  </si>
  <si>
    <t>E60BAB101D9747EF30599795B7DE90AE</t>
  </si>
  <si>
    <t>98AA7DD5F3BF14D5CE8A13A4DB336645</t>
  </si>
  <si>
    <t>533D1BC4BF4147DC84D63BB1357BD9C6</t>
  </si>
  <si>
    <t>4BC6E551BE59DF81D2B69F02521D33CE</t>
  </si>
  <si>
    <t>77AD57AFCDE97D246BCB1493C867C19B</t>
  </si>
  <si>
    <t>EA39130D6ED4B33A3D10EEDF410E7B92</t>
  </si>
  <si>
    <t>CFF86C34857B11A649431740E750A207</t>
  </si>
  <si>
    <t>07B6012443DB826717AF009290FEA7CE</t>
  </si>
  <si>
    <t>1B155612CCDA1D8AC2FD8EBBA9F6DB57</t>
  </si>
  <si>
    <t>1FE94C8B39C7E7E05D878963ABC2F819</t>
  </si>
  <si>
    <t>44FE4937941B7106E9845A1F1063CA7F</t>
  </si>
  <si>
    <t>2F35C999CC3CC30C845FBBBB68D8EC8C</t>
  </si>
  <si>
    <t>6BB51B0002D14A2B29A5752FD98C9ABB</t>
  </si>
  <si>
    <t>E2FC1D777809AF5383C320BA21BEFCEC</t>
  </si>
  <si>
    <t>CCA6BF25851BC6E865860ABE9E61B7C8</t>
  </si>
  <si>
    <t>F770481851B1AF32C4776F9DE37928B4</t>
  </si>
  <si>
    <t>450925ADE95A0D611AE88EEF14788366</t>
  </si>
  <si>
    <t>107BC6FF16821F5B80F2F958606A10EF</t>
  </si>
  <si>
    <t>2E8B018F8890E3A375F6ADE441B59913</t>
  </si>
  <si>
    <t>175ECD444C14E511C0541B71CC99717C</t>
  </si>
  <si>
    <t>8DF7FA2FBB0415A0AA5140B5D69987CD</t>
  </si>
  <si>
    <t>BC4F5BFEB9EF1E79F65EA162FE08BB61</t>
  </si>
  <si>
    <t>A45E208CAD2F8B2586945B0781524FD0</t>
  </si>
  <si>
    <t>CBC36FC41DB70728E3DDFDBBCB3DB509</t>
  </si>
  <si>
    <t>5F26A265F986D46200E2CBF56EDDAAC8</t>
  </si>
  <si>
    <t>B5052C6A8D6CD6C8BC442662511C926F</t>
  </si>
  <si>
    <t>677DF2BE8538CBE92222B0390FCC6246</t>
  </si>
  <si>
    <t>2C250162A544CFB49F967797C9F6E33C</t>
  </si>
  <si>
    <t>B049335CB3176A9A6311F33BF3980DF5</t>
  </si>
  <si>
    <t>BC110AED261EFF8AC94A013378CC9BF7</t>
  </si>
  <si>
    <t>650456426161BC1F1E668260BA4FD150</t>
  </si>
  <si>
    <t>CC1EB5FA5BFF6531728B2057B786C400</t>
  </si>
  <si>
    <t>DDE7A598795FD2E3167D28E15D3BA3D4</t>
  </si>
  <si>
    <t>5433BDF8093EB559FEBDD8FBE68EE95A</t>
  </si>
  <si>
    <t>91592C196BD0935420F743554A63758F</t>
  </si>
  <si>
    <t>AACD061B6C21783F37414F7A90358BA0</t>
  </si>
  <si>
    <t>400F96142AF8305EAA38A44AB044B9FE</t>
  </si>
  <si>
    <t>EAF5B04F5424A0688F8232EE29C7C510</t>
  </si>
  <si>
    <t>65E08B8F0453CE46B6DA14AF22BE69C9</t>
  </si>
  <si>
    <t>061013652508CC8C9B0B7E94D34B6A04</t>
  </si>
  <si>
    <t>C677CD4110B41316722189FCDD8A8F95</t>
  </si>
  <si>
    <t>03644EA4EA7AABC26A43E5B1E6D48F20</t>
  </si>
  <si>
    <t>F97D5F7A5DA26C1770E12C8153649FDC</t>
  </si>
  <si>
    <t>25490DDFE7D3E2F5FF2385A23CA1CB7E</t>
  </si>
  <si>
    <t>81C125B639729FC617AA85B39489E6D7</t>
  </si>
  <si>
    <t>E9904AB14B61AB59F102469E032C066D</t>
  </si>
  <si>
    <t>29DCE6EF9D85DD310B851DFDDFEA3922</t>
  </si>
  <si>
    <t>B6DC9724B56C55ECC0469A74A61C6373</t>
  </si>
  <si>
    <t>9392CAABDA1F8DD4DE6550D8A97E964F</t>
  </si>
  <si>
    <t>F753C914CF94000E749C823A99A3E630</t>
  </si>
  <si>
    <t>44FF6544A13B7A6888A42AE9E138A1FD</t>
  </si>
  <si>
    <t>B0CC0745CE0BB7194D91120FCB06FEAB</t>
  </si>
  <si>
    <t>294AB29DE201678FB2CD42CBDDF44518</t>
  </si>
  <si>
    <t>8619F62340457E3A8C01A97DCA28E39D</t>
  </si>
  <si>
    <t>4260460647B3E4423273164AFF5DCB6A</t>
  </si>
  <si>
    <t>048AC2797167FDCA39E9C69D6C3ACDDC</t>
  </si>
  <si>
    <t>22813F47AEC795DF5E82D509FDE62D62</t>
  </si>
  <si>
    <t>056FD76367CC954205E059ABE91F797E</t>
  </si>
  <si>
    <t>0D1499D9279026D95C4CAE2FF534F0AB</t>
  </si>
  <si>
    <t>7DFE581BBB9DFE87E0FDC5A9408A7739</t>
  </si>
  <si>
    <t>1A115F98DFBFB4345BC94E461F30C2A0</t>
  </si>
  <si>
    <t>8087282FA49F0C2AC744D89E65E68810</t>
  </si>
  <si>
    <t>DB6D6003D8DA7A503BC3A2801C3FD8AC</t>
  </si>
  <si>
    <t>A5DB310AC26E28A5DB18AF04BF4CE131</t>
  </si>
  <si>
    <t>1FD553EC639365BD19E1B17029E11412</t>
  </si>
  <si>
    <t>136E1DD7871CE7C9F3011AE6FD703779</t>
  </si>
  <si>
    <t>B9FCB0820A2715A3D9927C84E0F091FC</t>
  </si>
  <si>
    <t>58464ADDCC239EA5F08171CE08A7E2CD</t>
  </si>
  <si>
    <t>F6F9C041559299BAB63FDEA24B0D3355</t>
  </si>
  <si>
    <t>65488B4A40FA6D02DBD50CA5BF5CFECF</t>
  </si>
  <si>
    <t>C83F2AD9DECE99143CA4DFC18322A538</t>
  </si>
  <si>
    <t>E01486DD8FB65A015E3950A0E5A1D519</t>
  </si>
  <si>
    <t>EEFEE8E62A116FD88EC530979981F754</t>
  </si>
  <si>
    <t>94EC5788884B80BD2C6D0CF08E62B4AB</t>
  </si>
  <si>
    <t>345CF110BE15CD4EC604E031C799B36E</t>
  </si>
  <si>
    <t>9BA7A837B7509B7765F528B39ADB3389</t>
  </si>
  <si>
    <t>C40DB7B86941A82A10EDD9EDC5A72AED</t>
  </si>
  <si>
    <t>305C67FF95179DFEAEBAB75C36213C3D</t>
  </si>
  <si>
    <t>46204B2755D7D27E7CAA498FC1C29A86</t>
  </si>
  <si>
    <t>C160E2E887A54B663DAAB7C2702C97F7</t>
  </si>
  <si>
    <t>B4404D75195B28281300EEE655A39CAD</t>
  </si>
  <si>
    <t>8F955164E368649742B1882B8A3E2824</t>
  </si>
  <si>
    <t>92D2CD239D2D6A751FD012269E9A3F1B</t>
  </si>
  <si>
    <t>1D1EF90F6AB35F0280BDA5A661A309B5</t>
  </si>
  <si>
    <t>61F9EB623A0C9E4E6BAB633BDCE80673</t>
  </si>
  <si>
    <t>E93E35DB2FF1C90081AD1E81F8E35F8F</t>
  </si>
  <si>
    <t>5518EBD330D59CA536D317354ED83DA0</t>
  </si>
  <si>
    <t>4166D20A1F51BA1350AE1C74009C7C15</t>
  </si>
  <si>
    <t>6B50DE49160D3F61D0D58BBD77B6ACBA</t>
  </si>
  <si>
    <t>BF5BD518DD8E8618F51B0721097E4B8B</t>
  </si>
  <si>
    <t>D3D7EAB04175A6BFE877EB2462EC5A6E</t>
  </si>
  <si>
    <t>48311FE69FC7DEC8BC26F4017982DF9D</t>
  </si>
  <si>
    <t>9470EB0CE13FACE4FF2B6694DF981C60</t>
  </si>
  <si>
    <t>365817A10DC8A105351934B41E08BD94</t>
  </si>
  <si>
    <t>26853C47FB1B5DE8F6DE0980CF804540</t>
  </si>
  <si>
    <t>6A159F376AB06E57B1DEB66E28144342</t>
  </si>
  <si>
    <t>EB0271DD4E71F7C364B7B1CE2E0FAC62</t>
  </si>
  <si>
    <t>4FB4736D6D4BC770B984FD03AE65FDFB</t>
  </si>
  <si>
    <t>F89CC376437480AC4744B942ADAD964C</t>
  </si>
  <si>
    <t>88D2C40D0BD663F53CD00F5C4809CE5D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</si>
  <si>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</si>
  <si>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</si>
  <si>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</si>
  <si>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</si>
  <si>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</si>
  <si>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</si>
  <si>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</si>
  <si>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</si>
  <si>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</si>
  <si>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</si>
  <si>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C45A62E3A1C6043CDA3D628951C3C58A</t>
  </si>
  <si>
    <t>5C611AA4C26FC082B3C1E4120A2406F2</t>
  </si>
  <si>
    <t>93C290A220CC09EEAC8E9A65B483AB44</t>
  </si>
  <si>
    <t>612997A361E76EB273A4C854E459F7EE</t>
  </si>
  <si>
    <t>17446B48A5D8D4DC62F96030085A738C</t>
  </si>
  <si>
    <t>C03801A7EF256F43BCDF84606952BF22</t>
  </si>
  <si>
    <t>8AA84343C2AB66AB767308FD721696BA</t>
  </si>
  <si>
    <t>354D906A39FDFF321520CEA9E6C920AB</t>
  </si>
  <si>
    <t>D3C1AFA484311D7FEF4EBE93E2B4EDCE</t>
  </si>
  <si>
    <t>F408E07002C600E09E92035B020BA386</t>
  </si>
  <si>
    <t>6FB2D54401621B8FDFD1C2D52A4DF075</t>
  </si>
  <si>
    <t>5F446A2034142E3BFF16209EEC8E2F24</t>
  </si>
  <si>
    <t>44A92FC2FA929B2BEB94082A8E2D82A9</t>
  </si>
  <si>
    <t>50392A4817A2E3990D0592A937772777</t>
  </si>
  <si>
    <t>7A2DB44DD5782C75D05422F3B681A30D</t>
  </si>
  <si>
    <t>A44AF8E0DE11161B67E7435529079AE6</t>
  </si>
  <si>
    <t>F17978245AD90EBC1A1EE531634AE5AD</t>
  </si>
  <si>
    <t>38389CDA899C4BDD44587DDC67CB8975</t>
  </si>
  <si>
    <t>6A9D47445677904B6E6375A0D63E2222</t>
  </si>
  <si>
    <t>D55266F8DB3B42B1517D6C51A6EA123D</t>
  </si>
  <si>
    <t>C48D761AAE4FC0D24C63A9F89B2CF013</t>
  </si>
  <si>
    <t>5E3090B7B785E5708111A00BBAD51B18</t>
  </si>
  <si>
    <t>7A68D28958ED8694DABA75AC71C56A6E</t>
  </si>
  <si>
    <t>C3A90228F96D114F77FCE43FA4088052</t>
  </si>
  <si>
    <t>7FCD3A81748CC547F2F5C9BC1DBAF25D</t>
  </si>
  <si>
    <t>626D47E94D28590399DED8479D546CA7</t>
  </si>
  <si>
    <t>64EAC3AC063543219B193501168AA9B8</t>
  </si>
  <si>
    <t>4A9D622EE9519F67E8176E014AD79ADD</t>
  </si>
  <si>
    <t>A7558D1AE99010DCF984555F1B2EAD6F</t>
  </si>
  <si>
    <t>1891EF425FF8CA2CA829C89E3EC30311</t>
  </si>
  <si>
    <t>A647583B2C26941B46EB1D25FFE2AED3</t>
  </si>
  <si>
    <t>160AC8E65635C36109D8B309BA1AFCE0</t>
  </si>
  <si>
    <t>C8623BA2881A36EFB95DBD0AE1F41806</t>
  </si>
  <si>
    <t>76DD010E2C840FCEE878E9611C82200F</t>
  </si>
  <si>
    <t>2F7172956193A19FAAA1E46DE5818C3D</t>
  </si>
  <si>
    <t>CFC3CE8C492C7E6669BE6D3BB17CB62D</t>
  </si>
  <si>
    <t>0EF7D940C57257496FE57BC082E99231</t>
  </si>
  <si>
    <t>2BEC507640E930C12FA6CB4CE26C1E7C</t>
  </si>
  <si>
    <t>E8492B42B8226CAD95822A774174AB64</t>
  </si>
  <si>
    <t>2B12F7976CF70E90CAC914B425C9CCF6</t>
  </si>
  <si>
    <t>46C56C589536FC4C5D4F82D7254008A9</t>
  </si>
  <si>
    <t>EDA7FF98ED79957441026A110BE79067</t>
  </si>
  <si>
    <t>77293DC7CADEB6ABF6875B8FFD3BB302</t>
  </si>
  <si>
    <t>1A13FEBC8DA36BFF6F3487B5E50CE67C</t>
  </si>
  <si>
    <t>3C58E7F4F1A3D7C23B14317093847E0C</t>
  </si>
  <si>
    <t>sin efecto</t>
  </si>
  <si>
    <t>2E9FE652336D394859BB65D4283D71C3</t>
  </si>
  <si>
    <t>5FA1BAC16FCD45E860FF3155C30D2D12</t>
  </si>
  <si>
    <t>2296B059D25524B0FA8380E801702C7A</t>
  </si>
  <si>
    <t>795353499A26B8B07E9C2D742EEC50F4</t>
  </si>
  <si>
    <t>5D69EB728117F3FC59CE06F208EB905B</t>
  </si>
  <si>
    <t>357E1921C8E097DC1C2FF4E69E4D6C6B</t>
  </si>
  <si>
    <t>0ADB5E1D5B12C7DFA13E23A8F2A89F64</t>
  </si>
  <si>
    <t>46CA12BE923F88DD6C69525C9260249B</t>
  </si>
  <si>
    <t>3A96D846753D618456728496B7359075</t>
  </si>
  <si>
    <t>9374A47AE1F69FFAA47FD42C49740EED</t>
  </si>
  <si>
    <t>7A58EFD3A4392028BAAD8C84FC5AEB57</t>
  </si>
  <si>
    <t>BDD72DA1D857650EBFEB5EDF8B0F7D11</t>
  </si>
  <si>
    <t>DDB05E49240E8A21F117411A64EC6C38</t>
  </si>
  <si>
    <t>F7018457EAEB69077F4E79CE41675DC5</t>
  </si>
  <si>
    <t>213A11E14E120AAA8CDE6DC3A6CB805C</t>
  </si>
  <si>
    <t>55B66C840FBB7C933DAF3AEAD8C5F1EA</t>
  </si>
  <si>
    <t>628361860A26E5F390987EE6614CFC85</t>
  </si>
  <si>
    <t>AC07C8F665FA56904172F614F830251C</t>
  </si>
  <si>
    <t>F867393A78D0198A392A4A4B767604CF</t>
  </si>
  <si>
    <t>2CDD4ED3CA0E3CF4B9B7E60658CCCF11</t>
  </si>
  <si>
    <t>6D75C9D812C31C6E54594076D2C0CF6A</t>
  </si>
  <si>
    <t>D8529B15D69C8F8EC92459544CDDEF30</t>
  </si>
  <si>
    <t>E2290F63998B6AABF43767754AE79DFC</t>
  </si>
  <si>
    <t>984381EE7BE93041691234FD25D9C406</t>
  </si>
  <si>
    <t>1B61861931C173F05AF45697F1F392A1</t>
  </si>
  <si>
    <t>D8343341239214D171F8DA5C836D865B</t>
  </si>
  <si>
    <t>35FB2C537EAA578EE6FC6CB2AED19B17</t>
  </si>
  <si>
    <t>D9AD064BB1B5622BCCE8CD672942E450</t>
  </si>
  <si>
    <t>9E1E73A52308C5139F4AC84793B3EC12</t>
  </si>
  <si>
    <t>C2A29FE8C28023F101404151B5E7469D</t>
  </si>
  <si>
    <t>D4C18C6427065FB0D4EDA5AAAF62130D</t>
  </si>
  <si>
    <t>C7FB91C6A9EF22CE8A29E0C3B78B07A1</t>
  </si>
  <si>
    <t>49BF0A0FD517F2D36D461526F7E4D465</t>
  </si>
  <si>
    <t>990901F40F140025D6653F212F1C4BE1</t>
  </si>
  <si>
    <t>9C7FE8452CDDB294C0842D14A0107762</t>
  </si>
  <si>
    <t>FDC22A5BAF600A7B962EA454250E546F</t>
  </si>
  <si>
    <t>B0C2A74C593192CE8C327C71EEB070C4</t>
  </si>
  <si>
    <t>3C2AF539A3A4F35C93220B4A50EAD06D</t>
  </si>
  <si>
    <t>C28B124E3D306B392ABDE247FE078139</t>
  </si>
  <si>
    <t>7434FCFC9D6AAB2C255ACD5A4AB024B9</t>
  </si>
  <si>
    <t>D84F7B184F3BDB8E16C0E630EA36F7C3</t>
  </si>
  <si>
    <t>00DFF53CD58D0A736A37AA04CB786103</t>
  </si>
  <si>
    <t>4932CA3D813F39F2F22DB40B1CD46A20</t>
  </si>
  <si>
    <t>E80F74A2FE25278A2A2BBA9F3BFC16A1</t>
  </si>
  <si>
    <t>CE361B12A26B2E3082558F38DD17A3EE</t>
  </si>
  <si>
    <t>4F8D244743939FBB6415BEB7C6717D54</t>
  </si>
  <si>
    <t>4B557B250DF637EC9CAEF934E2A1884D</t>
  </si>
  <si>
    <t>0ADEBE31E07EDB400192D192738B1D6E</t>
  </si>
  <si>
    <t>32EDDFA543FD992F2D110BC6AAB36D7E</t>
  </si>
  <si>
    <t>F3664C66153D3742EE82CB8FE57291CE</t>
  </si>
  <si>
    <t>E2F386F735F8A700028260E810776B52</t>
  </si>
  <si>
    <t>2A275FD9E400441C0939EB237A8AEADE</t>
  </si>
  <si>
    <t>81AD3E46351A0DEFFB602DBFF0C04077</t>
  </si>
  <si>
    <t>D8BB6AA1D7328F5F4B9F9C9D5891EA12</t>
  </si>
  <si>
    <t>ABC40E3A71C53BA77F0329D7403AD7CE</t>
  </si>
  <si>
    <t>68394503E102287D256C8191D8CCDEFB</t>
  </si>
  <si>
    <t>14F951C0C44997BE87490ED8657BEB3C</t>
  </si>
  <si>
    <t>91503C704FD18EAD30FBBDD0ECA5F1D4</t>
  </si>
  <si>
    <t>A52FEAE30A6523C4DF5F5FCABBDF771A</t>
  </si>
  <si>
    <t>7E4CEFA4E0C936B3F94880808DA6048F</t>
  </si>
  <si>
    <t>02E7C79C5ED165499C27E69062C32446</t>
  </si>
  <si>
    <t>04E5B5D497C91C8E1E7A7EB7D3B00B3F</t>
  </si>
  <si>
    <t>E2E5E4FA9304C0829397FDEEA9BA9E56</t>
  </si>
  <si>
    <t>7D27F875E49BA642CCB0F7E2AF781A30</t>
  </si>
  <si>
    <t>EDEB194098830EC8C45FEBB44125DC44</t>
  </si>
  <si>
    <t>A8456588CE517F0A53E20DE77DFC4EC7</t>
  </si>
  <si>
    <t>3077D07CFD7F2231B3D7DD08DC79266A</t>
  </si>
  <si>
    <t>83D3EBEAB9EA824FA492A2C6C10B16F4</t>
  </si>
  <si>
    <t>D682FFAEFE9BCD612ED3D4565DCE0618</t>
  </si>
  <si>
    <t>E17343D584DBE5615F7CD42B46FDB08E</t>
  </si>
  <si>
    <t>121181DA74EBA9988EE19153CECF011B</t>
  </si>
  <si>
    <t>6CB674FC0B275C60CD2F75114E4588D7</t>
  </si>
  <si>
    <t>2E71888DE9C0F2B1808A52D720384FDD</t>
  </si>
  <si>
    <t>D70DEDD3D0C765CE8519AD1243B89005</t>
  </si>
  <si>
    <t>9A365B5FCB35904B702717AFC1CAB07D</t>
  </si>
  <si>
    <t>B04B9658350DFE34ADF38C95752921F2</t>
  </si>
  <si>
    <t>113FC1EA54C3D9C43A9394594116A5C1</t>
  </si>
  <si>
    <t>817145F352560FEB0F183CA6B8B1F5E7</t>
  </si>
  <si>
    <t>CAD1A5DAAEC963B9C19F0843E2C0327E</t>
  </si>
  <si>
    <t>37F30F9E0378731C7E23C481D625E6AB</t>
  </si>
  <si>
    <t>3FEC83335E4DBB28F544B8AC34F3EACC</t>
  </si>
  <si>
    <t>2AA26914CF38790D127C68EE2548E4FC</t>
  </si>
  <si>
    <t>2A64571C67A03B51FAB162EB999E7170</t>
  </si>
  <si>
    <t>5B7CC249998B5F4084A9157AE9FF8BB1</t>
  </si>
  <si>
    <t>58697B37649876F89E000196D35AAAFF</t>
  </si>
  <si>
    <t>93897A0A93108E0F8910D2A971E54AFC</t>
  </si>
  <si>
    <t>2D2AE7A8EA92D3B6BFA57BC263C67902</t>
  </si>
  <si>
    <t>1CA7E2D691D90AB449D465220016D435</t>
  </si>
  <si>
    <t>2918E90DE27DBA375B25394D289F8DF4</t>
  </si>
  <si>
    <t>4D8163A5C3EBA82347AA96C38B752E95</t>
  </si>
  <si>
    <t>D1134B8249F605808FB2AF6751EB0C17</t>
  </si>
  <si>
    <t>F4C5FDB29DAC5B7E97A28249CEEB038A</t>
  </si>
  <si>
    <t>A903931761E9111561A46AFBD12C63A8</t>
  </si>
  <si>
    <t>377260BED6B933D288F0AF6E459DCA6D</t>
  </si>
  <si>
    <t>9C6DCDEB05FDD826A93A97FC8EBC121A</t>
  </si>
  <si>
    <t>01ED81D2DF86FD64F303020F231A24E8</t>
  </si>
  <si>
    <t>885EA49BF1A703CE5064025FDEB1BD0A</t>
  </si>
  <si>
    <t>7A189703D8B4B902A8E543375794D6CF</t>
  </si>
  <si>
    <t>B089700E9DB1F32DCD9C5EB0928BA51E</t>
  </si>
  <si>
    <t>37CD2AD613ED1100279E3D88033C76CD</t>
  </si>
  <si>
    <t>C44554D6B714F007555895A5E82D5100</t>
  </si>
  <si>
    <t>A3ADF0C30D16FF658045F1A497D2375D</t>
  </si>
  <si>
    <t>FE675B54EB1D8B518ADD0D55C17561B6</t>
  </si>
  <si>
    <t>156CD7FD3F2AA93FF42D5C5DD76E4714</t>
  </si>
  <si>
    <t>EDFC33A6C9CF9F59A3BF413F889C8C4A</t>
  </si>
  <si>
    <t>AE2885C677C1D363E7CF2119B927C9EB</t>
  </si>
  <si>
    <t>9C62FA012A364596966F54A5BC65D3D2</t>
  </si>
  <si>
    <t>D3D621E97B7A04A57DA661D6AD294825</t>
  </si>
  <si>
    <t>11CA3D2C10F71CC4F93F1F8816A7FC66</t>
  </si>
  <si>
    <t>B4207276B91054E826A3C5A5A996A049</t>
  </si>
  <si>
    <t>nula</t>
  </si>
  <si>
    <t>F66B68F662ABBD625FEB066DEC1F42F8</t>
  </si>
  <si>
    <t>FF88CAF06532B125C0C50995B2EA8ABF</t>
  </si>
  <si>
    <t>4C55C5059FC088D53667809095839F9C</t>
  </si>
  <si>
    <t>980EDA93B54E6F4786AB3C735001A6C5</t>
  </si>
  <si>
    <t>15E319B14EE88DFF2EB8133C786A42FF</t>
  </si>
  <si>
    <t>E61DFFAF5D736F23388D9D26327D0925</t>
  </si>
  <si>
    <t>254D28EC8D8E08D2E70646689A43BB11</t>
  </si>
  <si>
    <t>D1B77B9EB45FC60525982D3277BBFE62</t>
  </si>
  <si>
    <t>5D43F61EA2C68766E8C5A19CE76FE5A5</t>
  </si>
  <si>
    <t>3D0D8372CFDEBD68C469F9A9A88A01A8</t>
  </si>
  <si>
    <t>2C919065A49D6E1E276A3E50EAD15ECD</t>
  </si>
  <si>
    <t>E161D33471B303B846F522DCB9533895</t>
  </si>
  <si>
    <t>F90FC3769B965AEA86C018A766ED5BDF</t>
  </si>
  <si>
    <t>183E37F8256012D19FDCEFBF3D1DFDD7</t>
  </si>
  <si>
    <t>B3D6EDB8B110068DF48190CAA02E0D7F</t>
  </si>
  <si>
    <t>AF88BC86EBD4090F20ACABA304BC0A0E</t>
  </si>
  <si>
    <t>2AD4C54200FB12BA904E48BE45EED1AB</t>
  </si>
  <si>
    <t>D7571B3EDCE09D61CD20A463664BBD6F</t>
  </si>
  <si>
    <t>1EFF9DA7169D34D01451236AA4500E42</t>
  </si>
  <si>
    <t>55F2BA1B52CBE83FDF6CFA7328D1AE11</t>
  </si>
  <si>
    <t>86660074B07D9F44A473A47D2B0F2880</t>
  </si>
  <si>
    <t>55A41711A867A25C1BC29DEDAF3522AE</t>
  </si>
  <si>
    <t>079CBC7213BF3AAF41C3DCEE3CD7A075</t>
  </si>
  <si>
    <t>6FE6653E558F90E8C7202FC58F299771</t>
  </si>
  <si>
    <t>27FF41A1BA4FCB6C94540C0C562BE50F</t>
  </si>
  <si>
    <t>44AA7C9520983429408FF9D81B87B0A3</t>
  </si>
  <si>
    <t>28CC934DB17825D70A4971A41E117FBA</t>
  </si>
  <si>
    <t>A2CCBC83DD9728CC1B3225F8730FDF89</t>
  </si>
  <si>
    <t>51E7328C5EA7554F7F812EFD91C2B0A6</t>
  </si>
  <si>
    <t>16885480864039851CA37287B41D5723</t>
  </si>
  <si>
    <t>85404E8D9220967ECCF1AFAD3C2E14E2</t>
  </si>
  <si>
    <t>FE3EAE63367FEE3041845C0F012641A3</t>
  </si>
  <si>
    <t>098C839DFB39693D1CCEEC69E349B717</t>
  </si>
  <si>
    <t>9AA19456D5CE1748E341D33CC733D057</t>
  </si>
  <si>
    <t>CA568BB424EC1DA1DED016DB8AE592F5</t>
  </si>
  <si>
    <t>BE331C2F2651521C6D2D3BEA15CDA0E5</t>
  </si>
  <si>
    <t>C494AB00264C7FA88A858C140BCAE51C</t>
  </si>
  <si>
    <t>03D55CBA62D4CBDEE16F6DCF274E2E7E</t>
  </si>
  <si>
    <t>8E483178B48849A95D0C20DF400B828F</t>
  </si>
  <si>
    <t>A6E8BC56F133143ECEBF490FF5C9F6A1</t>
  </si>
  <si>
    <t>D67DD62C5579E47CB85E7A374C162A97</t>
  </si>
  <si>
    <t>4F325877EE896AFB967301F914C271D9</t>
  </si>
  <si>
    <t>DC37351764DFA27B45198E14334050B5</t>
  </si>
  <si>
    <t>94098FBA5FB078FF9C24C017B0E29DFA</t>
  </si>
  <si>
    <t>EBDD4DF0F1DBB9CED9D4B3674145F425</t>
  </si>
  <si>
    <t>8C424AAC4D7F00E275A2E0D2E4877820</t>
  </si>
  <si>
    <t>F0197372DED35FB1333C066BC07AAE33</t>
  </si>
  <si>
    <t>1F47143D72F3D6CDB1288D2F03C5C300</t>
  </si>
  <si>
    <t>221C46D8C8D0193E315C54EA005AFA81</t>
  </si>
  <si>
    <t>5BA094090A6B704748301484BC4A1602</t>
  </si>
  <si>
    <t>00173C54175604272A0B71D4271FE167</t>
  </si>
  <si>
    <t>7971AFA3DE371B465DFA621ABE7F7662</t>
  </si>
  <si>
    <t>C93BB581F3BCBB90C8E654D63EB7E717</t>
  </si>
  <si>
    <t>42618BE63DE76122F5754D4640CE32AC</t>
  </si>
  <si>
    <t>40D337933B3D73FB8F04A9934458FEF6</t>
  </si>
  <si>
    <t>69A3DCF6A1693821BB86774220AAE59C</t>
  </si>
  <si>
    <t>731FCDC1DCB715230FED612294603963</t>
  </si>
  <si>
    <t>365449F0A0A72AD6799B99EC392F732C</t>
  </si>
  <si>
    <t>FAF5C4FE68FE83D95FE3E51E159C3EF7</t>
  </si>
  <si>
    <t>64E9CB239845F82669E96CA7155408C8</t>
  </si>
  <si>
    <t>96CA3CFD0CABB6C6846798036F607CA0</t>
  </si>
  <si>
    <t>53DFF722E7CE9A9E7F8CFD4EE71869AD</t>
  </si>
  <si>
    <t>86EE53EC8A250EBAF79B9FEC147FDC43</t>
  </si>
  <si>
    <t>CCB1118C824B7069D4186637A160821C</t>
  </si>
  <si>
    <t>98DFD6F5801EA569E10F4C2907BD094A</t>
  </si>
  <si>
    <t>A93CDDAA71228749F44FAC6AE2E63B57</t>
  </si>
  <si>
    <t>82F4393CED27106672CFD4741E09F487</t>
  </si>
  <si>
    <t>A52648972A8955B5E63E5BBFAC4656AB</t>
  </si>
  <si>
    <t>5FADD32685CCB8BC62FDAB4333662F9D</t>
  </si>
  <si>
    <t>B44D465C5BED39DCECF9BABF91EC362E</t>
  </si>
  <si>
    <t>C16AECA0E43726A0D3C05A46588D47BD</t>
  </si>
  <si>
    <t>57869685608F92EE284308E7AA386F3D</t>
  </si>
  <si>
    <t>1C2E3AE8618C3377F5DEFF8CAFE92D18</t>
  </si>
  <si>
    <t>73E2CE1CB5EFEA39B4DCD223E3AA4218</t>
  </si>
  <si>
    <t>FF11C633BB6ED30A74ED1FAFAD977EED</t>
  </si>
  <si>
    <t>C7861EAC03A3503C844593ED45F63631</t>
  </si>
  <si>
    <t>4D37948A8799A116711790EAD7B1004C</t>
  </si>
  <si>
    <t>9DA7BB50EF0F3FF3226258989B894F19</t>
  </si>
  <si>
    <t>F5D3C08400E05AA32A018C5D8F5EC6CC</t>
  </si>
  <si>
    <t>9A1CE5EDED9C148577445194248CB9CB</t>
  </si>
  <si>
    <t>B2FFFE159A7EC212B90259CB3591CCF0</t>
  </si>
  <si>
    <t>5F06CB1095CB37AB44DD2CDA2F6CC30F</t>
  </si>
  <si>
    <t>A83A0EBB3079A4A2F26061F72EB45FC2</t>
  </si>
  <si>
    <t>AB174D9D6A81EFF856523F20223A7DC0</t>
  </si>
  <si>
    <t>9BDAFB3AC32065B8A2F4670D1003AB38</t>
  </si>
  <si>
    <t>41644CFA7AA23F30A5DBDEDA15185EEE</t>
  </si>
  <si>
    <t>F525349DD8489815E9A4A053140522BA</t>
  </si>
  <si>
    <t>C2A161E3A2B859950B9F569C96114C0D</t>
  </si>
  <si>
    <t>980E51E2B6290B667C8E8CDAD700D805</t>
  </si>
  <si>
    <t>CF8D4D080D0A5F1F636CB4CE6571EA88</t>
  </si>
  <si>
    <t>DF0B3EA0B5F2CA95E1AED80C8BF489D6</t>
  </si>
  <si>
    <t>590AD848241A305B1A9A61773C2EB343</t>
  </si>
  <si>
    <t>AE2F2264A811C32C3179C5E9C17B5A00</t>
  </si>
  <si>
    <t>606545EC49C735033A4F1CCDFA40AA6D</t>
  </si>
  <si>
    <t>4CC03A510D09815E236CAF9C769A313D</t>
  </si>
  <si>
    <t>B65E30407F3B28CC27006C2370B014A8</t>
  </si>
  <si>
    <t>FCEB55C16F1A6547E13481F3D606CE25</t>
  </si>
  <si>
    <t>6D275F0051B0C5F301B182BD41628A50</t>
  </si>
  <si>
    <t>BB9D7B015AB8E8C1B3F70DA22A1550FF</t>
  </si>
  <si>
    <t>60BA7C9F319A17B674B30C8FB776A37D</t>
  </si>
  <si>
    <t>EF325C2571D59CBFC89641A10AB85D25</t>
  </si>
  <si>
    <t>CAA6457E26024C59FFB192AE1EC43D53</t>
  </si>
  <si>
    <t>E7B1A2EEF8ECC8B40417A6AA1B4D91D7</t>
  </si>
  <si>
    <t>10D5E27A248682AF3DD21394180DBF5D</t>
  </si>
  <si>
    <t>70878AD7E1E4F9D0D2D945093543E7D5</t>
  </si>
  <si>
    <t>1D1283F4F3A86E9634403BB0F9D33B8A</t>
  </si>
  <si>
    <t>85538796FECF751AC5E5BF5F845E7FFE</t>
  </si>
  <si>
    <t>2CDF1D822E702205364CE7FCD78C192D</t>
  </si>
  <si>
    <t>F60AC45BD0671C63F4BAAF420C2586CF</t>
  </si>
  <si>
    <t>0353BD19A9DE9D863E9BFEF76DEC8B6F</t>
  </si>
  <si>
    <t>D2CDFCD0DB09A48C6830696D0CF12706</t>
  </si>
  <si>
    <t>C873D977C8FC764CC1BF294499EFAC48</t>
  </si>
  <si>
    <t>926A398F4F00CB733AFBF6F968A48A60</t>
  </si>
  <si>
    <t>38236EAA1E0F641F2631B8421FA5B456</t>
  </si>
  <si>
    <t>64A86413F6C76AF0715A8A8B58DA542A</t>
  </si>
  <si>
    <t>3A603A657941AB8F342E40A7521023EE</t>
  </si>
  <si>
    <t>5B2191E50F03EA06BFCD87AF2CDAFC3C</t>
  </si>
  <si>
    <t>763C53E98DEA665EECBAB73335B0886A</t>
  </si>
  <si>
    <t>B446EBACF6BC9139911E43ECE51FFF1E</t>
  </si>
  <si>
    <t>24148CBA8BCC2653E576621591F199AA</t>
  </si>
  <si>
    <t>7C394A5DF20A15D96B98365B9E0278A1</t>
  </si>
  <si>
    <t>FB3C171D40C531EB2A1CB2E8E07EB443</t>
  </si>
  <si>
    <t>601DCF18DC46CA70668A8802206EC34C</t>
  </si>
  <si>
    <t>51E390F31E103D86230C3146B05A5421</t>
  </si>
  <si>
    <t>8B455ADBEE373914173618813C21B512</t>
  </si>
  <si>
    <t>BBB5AC86D5F984BF5E6A5AAF461BD778</t>
  </si>
  <si>
    <t>254A264E31C6F9F82BFDB30897A84C83</t>
  </si>
  <si>
    <t>80C4EEDDF07E2245EAD781605DC41605</t>
  </si>
  <si>
    <t>05A8C157E93A8FFD38DF4F351992202D</t>
  </si>
  <si>
    <t>D367E7E40DA984891FF17B62D1554EFF</t>
  </si>
  <si>
    <t>FBABA7FFAE860B0EE9602275C22FE673</t>
  </si>
  <si>
    <t>6DF4C31F456DAEADFBE72E475E9147AF</t>
  </si>
  <si>
    <t>103C7B65924D0BBCC3CE3C30ECF2F08D</t>
  </si>
  <si>
    <t>56106E6324D80C8C406C98E8779B2865</t>
  </si>
  <si>
    <t>69C952FE11BBD9C4847FAE2552656F88</t>
  </si>
  <si>
    <t>D53FFF34C14922DD7EFC5045E55265BF</t>
  </si>
  <si>
    <t>8E2A4575C063CABCEAC397C12F5836AD</t>
  </si>
  <si>
    <t>2E6D4F5B5438688D41A33B13A8626F9B</t>
  </si>
  <si>
    <t>EBE047FC936814D7A7970C160B6CA8D5</t>
  </si>
  <si>
    <t>5BA0EF84B13720869BAF4D274C19C3C1</t>
  </si>
  <si>
    <t>79D51AEFE9F985F341DD1D44B201B16D</t>
  </si>
  <si>
    <t>ADEE5660BE82E707488E4208E75F5D0D</t>
  </si>
  <si>
    <t>939B1E6F2F367ABB4933E4CC10405C6A</t>
  </si>
  <si>
    <t>004D7AC1E557BE1D20AD4178BC4E07D4</t>
  </si>
  <si>
    <t>4A64001EB68546CACDCC6E39C1BB3A6C</t>
  </si>
  <si>
    <t>33B3E739ACE1FC212ADB10EE04D42E54</t>
  </si>
  <si>
    <t>3622615BC29603190FC916E9BE17723B</t>
  </si>
  <si>
    <t>9C592C013A34DB99F363C20BE69050F9</t>
  </si>
  <si>
    <t>5D3D35D9D682E1B9D1E918E68EB68491</t>
  </si>
  <si>
    <t>930F509534C67958FD0CDCBFE10F303D</t>
  </si>
  <si>
    <t>9C45F319FF4EA51EA504098D0C0985E5</t>
  </si>
  <si>
    <t>CD6988EAE22CF16CF5D35022FBF62779</t>
  </si>
  <si>
    <t>01B4D1B1AD52E917542DF8D576B2D84B</t>
  </si>
  <si>
    <t>D52BD2B80B8CCC09D910F66EDBA49EE7</t>
  </si>
  <si>
    <t>BF434A50388E95828089D4544FF60B45</t>
  </si>
  <si>
    <t>F536156DCA4FE7105862BB9C9FB35F46</t>
  </si>
  <si>
    <t>EF5FB8C6B8D4AF933AF77BB8DD43995C</t>
  </si>
  <si>
    <t>B6E04C7843989C22865A782AF11918CD</t>
  </si>
  <si>
    <t>4D99491F2DFEF92A9D9FB878B4A73CE2</t>
  </si>
  <si>
    <t>979ECD39C482AA77857E68499F2C21DE</t>
  </si>
  <si>
    <t>633716E8B381837B53EC72CD30F8C13C</t>
  </si>
  <si>
    <t>B71598DDC95669C614C5B0B095615F60</t>
  </si>
  <si>
    <t>B81F2DA0DF88EF3A07587E0C10221F01</t>
  </si>
  <si>
    <t>ECFE629C7D3A33EBB0DD0AF94AA68E09</t>
  </si>
  <si>
    <t>5EE3CA138D4341E75668F5CAE243D3E4</t>
  </si>
  <si>
    <t>701FA1668BA82CC5928E9CBB7B3451B5</t>
  </si>
  <si>
    <t>C47D9B4E6F8FA9C6DFAB7B873754ABEA</t>
  </si>
  <si>
    <t>C6A1BA2A4FA59DDB85B3DA52E09C4084</t>
  </si>
  <si>
    <t>4A7D61E30442116ABD8AC1726B8D94B6</t>
  </si>
  <si>
    <t>A7B7D77FC4310610C517B9235C6BF692</t>
  </si>
  <si>
    <t>6BB4B1FD73F5328DCE48B7C54527C4C5</t>
  </si>
  <si>
    <t>DBF6F1F87E3E27C8C823CD1389B957F4</t>
  </si>
  <si>
    <t>CD7E3E0D4ECC49E81D6464ABF9585E56</t>
  </si>
  <si>
    <t>6966ED72F97D0976D12A350B9104CDBC</t>
  </si>
  <si>
    <t>9E19D635C20F69812B75A79A54BE7932</t>
  </si>
  <si>
    <t>772476DB482531F8330C2EA73400099F</t>
  </si>
  <si>
    <t>FA35583A81CA9E7905F3600AC9292AD6</t>
  </si>
  <si>
    <t>80182B44194CE69B70D8D36451FA99D9</t>
  </si>
  <si>
    <t>09A6866378DD225D18553785E8F2E9EE</t>
  </si>
  <si>
    <t>6FC168B4C1FB721D72B0B024708001F5</t>
  </si>
  <si>
    <t>452CEA88B55FF2E3C84B8474BB842890</t>
  </si>
  <si>
    <t>AC5A5439B66327E984AF1ADF3E75A216</t>
  </si>
  <si>
    <t>17B29A450110D65F926237BC69340FA8</t>
  </si>
  <si>
    <t>287376B4B76BC2713E347B9D788BBB33</t>
  </si>
  <si>
    <t>F754D07618168D9D6256B53ED387442F</t>
  </si>
  <si>
    <t>FA1682F052588D4862D1FBCD5F423282</t>
  </si>
  <si>
    <t>6128021DF7098004F8F71CA051561A3D</t>
  </si>
  <si>
    <t>4ABF90B27F05C4BAA7FD46379A1CE495</t>
  </si>
  <si>
    <t>EA81E44C86B5958E21A521346DBAE41B</t>
  </si>
  <si>
    <t>FF791F992436B610A69955164A8DEFF7</t>
  </si>
  <si>
    <t>0F6F9137647FFC0B622AD9250EDA2B6B</t>
  </si>
  <si>
    <t>CC7D90FBAD70C711E395C5FB8B3DD33F</t>
  </si>
  <si>
    <t>088B030D31C01474D8A95BED2DC7E9D6</t>
  </si>
  <si>
    <t>588A787D3B61BA327BB3C2AE47304C04</t>
  </si>
  <si>
    <t>40591FBAF5586D9636F7CFCD469615A4</t>
  </si>
  <si>
    <t>7C27AA43FE1D61BBFDD825D11EE6386E</t>
  </si>
  <si>
    <t>91E8AA20636D0ECE5BB9FF670DA81731</t>
  </si>
  <si>
    <t>2A798A1F4F1310952D94DA7E4F60310C</t>
  </si>
  <si>
    <t>9B93244BC9D271C64F587209D54F6911</t>
  </si>
  <si>
    <t>4B3DE9E904E6CB3361A0C63A63FB0971</t>
  </si>
  <si>
    <t>49DAFCDE36824C7C169E6F69433BFBC3</t>
  </si>
  <si>
    <t>E08D1D6B2DAE3EDC3E72755F3E106C53</t>
  </si>
  <si>
    <t>A081B7DC7CE54D00E18B42B1453CCE93</t>
  </si>
  <si>
    <t>9AE963FB2115EDBE5AAC89E414CB7655</t>
  </si>
  <si>
    <t>68EC06F11982A3B769A7F83442BC24E4</t>
  </si>
  <si>
    <t>AF89DEF579FB0557FE9B5D31819F2287</t>
  </si>
  <si>
    <t>4C6EECB7B7BCBC975DB3C5F045647537</t>
  </si>
  <si>
    <t>1F46F87B5610E3BC94189A2BC69B57E8</t>
  </si>
  <si>
    <t>8323A9C095163BDD5B246DB3B00B82BD</t>
  </si>
  <si>
    <t>AC95D90AF2F8AE6A95BA595698DAC8F6</t>
  </si>
  <si>
    <t>8DB190BEA7985B1E089614DA425D56A7</t>
  </si>
  <si>
    <t>372CA22DBA578F99B3752323028A2CE1</t>
  </si>
  <si>
    <t>15DE0DC134C2A037AF762E8E560B2307</t>
  </si>
  <si>
    <t>3012217747AE2BA7683686B09544665B</t>
  </si>
  <si>
    <t>98A2EB9D583F61D18DC00AA0DDD34DB6</t>
  </si>
  <si>
    <t>29C253B6FCA7812474913122A045BAB5</t>
  </si>
  <si>
    <t>FF79147A101DA811CCD504F9B1CE149C</t>
  </si>
  <si>
    <t>A4EB43A6B64E4E60D9475152BFC1E844</t>
  </si>
  <si>
    <t>7019A4AB5C810210AD7C858971437003</t>
  </si>
  <si>
    <t>3E52BA27CD399E1573F0378529A0D272</t>
  </si>
  <si>
    <t>ACAACA6831DB5B688F3FBC82686ACCE9</t>
  </si>
  <si>
    <t>871C94A2EB247CF22BC75CDDBEB1C220</t>
  </si>
  <si>
    <t>A49D4D1ECF33EF3ED4F8E5FF104989CC</t>
  </si>
  <si>
    <t>0A13406688CD9519ACC5F50952AF3F1B</t>
  </si>
  <si>
    <t>283784B895B8AD177AC647B8EF271217</t>
  </si>
  <si>
    <t>B8AB5050C463D262EA20A5063F18E43E</t>
  </si>
  <si>
    <t>B809F6D0A0313168A1E1AE2F271BF3D3</t>
  </si>
  <si>
    <t>87E588F17B6F84F5E9F47654ED6D534D</t>
  </si>
  <si>
    <t>B2DBEDC9E9AFECF68B4DFD49C37A6AA3</t>
  </si>
  <si>
    <t>1CA346D961F1DBE905124A7EED681C07</t>
  </si>
  <si>
    <t>9218BED4C5FDA340DF0580DECACC0E78</t>
  </si>
  <si>
    <t>749E1840C3E78DB846953F044ABD4BA9</t>
  </si>
  <si>
    <t>1F805DB54C0A5CF3A992B2B69A92E01E</t>
  </si>
  <si>
    <t>32DEE5DD3FC5560D1EE0C23C40E7CB80</t>
  </si>
  <si>
    <t>EFE9FE329030BD880B00DCC13163BE54</t>
  </si>
  <si>
    <t>83959A5A486C02B6DB28BDDD2E4CF1E8</t>
  </si>
  <si>
    <t>E16AD1F18E231E24D86C630F8A43615D</t>
  </si>
  <si>
    <t>BD328C72C5C44FEBCE3E836FDA6EE267</t>
  </si>
  <si>
    <t>16A8059CB9BFADF76A2EED07D7823E3A</t>
  </si>
  <si>
    <t>AE6A9145408E53E486265007BED9235D</t>
  </si>
  <si>
    <t>2C75D62F2C01F3C4D421E289E2FA2929</t>
  </si>
  <si>
    <t>B2C70630219BDFF0F771476B8D927C43</t>
  </si>
  <si>
    <t>FFF9D7C9BC16A4DAB9EC7D3992322F2A</t>
  </si>
  <si>
    <t>0968A5BD699310A41443EB395ECBB09F</t>
  </si>
  <si>
    <t>638A03E494C1011710718EDB40D579BF</t>
  </si>
  <si>
    <t>CD27444EF2D7A869067B6359B4FAAFD2</t>
  </si>
  <si>
    <t>4937DB7F25925859C1428013FDD6ADA1</t>
  </si>
  <si>
    <t>52BC0B254F8FEF657ED69EFF5476BC29</t>
  </si>
  <si>
    <t>41D65A278FCF96043EF372473DF4DFEF</t>
  </si>
  <si>
    <t>F429394ED47CB604BCBB43E839761A5D</t>
  </si>
  <si>
    <t>44CDB05FDC7F4E4E95FA35A26F428876</t>
  </si>
  <si>
    <t>719C76826C8F8F5AEC597D4099317AC4</t>
  </si>
  <si>
    <t>6B26F05E78578CF6FD31EC26A65BFCD1</t>
  </si>
  <si>
    <t>FBC145A77332AC49E5E31A26CDBF0E0B</t>
  </si>
  <si>
    <t>DA22798C3A137D6792F2762CAB4EAB15</t>
  </si>
  <si>
    <t>033595B5F451383E4CD993C1DBDF3B83</t>
  </si>
  <si>
    <t>D30FFD809E7497CCC1D73D697FAA3FE1</t>
  </si>
  <si>
    <t>8211F7C477512A3B63B0FE750D26EAF1</t>
  </si>
  <si>
    <t>6D7EDA747D3FF9389D1789177E26715D</t>
  </si>
  <si>
    <t>48C31EDA9433373DEB14B4C389DB5BB8</t>
  </si>
  <si>
    <t>246431001C9A2346485AA79FCE0A5CD5</t>
  </si>
  <si>
    <t>67891F0DEA3B4929BD40053BEF4153C6</t>
  </si>
  <si>
    <t>BC3EDB911668AA9F02AD863EB097F960</t>
  </si>
  <si>
    <t>B5870F3EFE6F4FF5D94B9AFBD7878E62</t>
  </si>
  <si>
    <t>C229B5FA5567B1167A2587E25D9DCB17</t>
  </si>
  <si>
    <t>B3062D0E7B2E562FF40DC786B73A014C</t>
  </si>
  <si>
    <t>8C2E9825C3B17F205A0D5454F075108D</t>
  </si>
  <si>
    <t>CEAF96E256429FC9DEC3C3EE254CFC22</t>
  </si>
  <si>
    <t>97FCAF6BA14B6CAB850A0CC22877A419</t>
  </si>
  <si>
    <t>A485E033BB14443DA28CBF545C5219C1</t>
  </si>
  <si>
    <t>91F5537F5DCC748EF8A73E2F6F2E815D</t>
  </si>
  <si>
    <t>745177A29B6EB58045A340D91D52DD9F</t>
  </si>
  <si>
    <t>DE4F9A3F37BAEAE7AC88365F112AA859</t>
  </si>
  <si>
    <t>9C3B4C5697B8F17E43C3240C2E950AE9</t>
  </si>
  <si>
    <t>079AB54E165B6366BBDA59A2798025EF</t>
  </si>
  <si>
    <t>205B43CFB44C875C56A8FD1DC8D1ABDD</t>
  </si>
  <si>
    <t>86362BCFEB20FB90C65923528B135239</t>
  </si>
  <si>
    <t>48509DCC16E9CF2409762F8E4743A856</t>
  </si>
  <si>
    <t>24C6C1247EF85BF3C8C34ADB8E100EF9</t>
  </si>
  <si>
    <t>ECD0968C43B652853A87D9D601E16328</t>
  </si>
  <si>
    <t>EC98E3CAF241D8DA2F555E49F5A1A8D5</t>
  </si>
  <si>
    <t>4B07611956AA976DB96C1C050022EFD6</t>
  </si>
  <si>
    <t>C66FA48310F5C6181E51C3BC584D3CF8</t>
  </si>
  <si>
    <t>3F41115DFFDDCE162E91ACEB2956531F</t>
  </si>
  <si>
    <t>52EBB26F9E11CBB415AE7EAD3A76377C</t>
  </si>
  <si>
    <t>54174C8634362F35B034B6668DBE6C5E</t>
  </si>
  <si>
    <t>3873B0ECA99C091E9307816836072ED8</t>
  </si>
  <si>
    <t>2DB0C99F207409899B731D661DEB4E12</t>
  </si>
  <si>
    <t>7167A5A7E695A28D4A0E2063459B16E5</t>
  </si>
  <si>
    <t>7A1F2784032C9E62E62DDD136521B6F4</t>
  </si>
  <si>
    <t>69278CF6D3AA51CECC54313A6DFB735D</t>
  </si>
  <si>
    <t>CFD846344FBF396C1920045FCA742FA8</t>
  </si>
  <si>
    <t>C59BF444E726C444CF44A556E4A7C763</t>
  </si>
  <si>
    <t>040AEB7B712D10ADE8F4FCF50ED93D43</t>
  </si>
  <si>
    <t>59ACB2777D3D264BB38C81EA95D137BF</t>
  </si>
  <si>
    <t>608BE3A9861095B6F63DE3CBE35855AD</t>
  </si>
  <si>
    <t>A7E2F8F11EC0F06CADBE05402D91B690</t>
  </si>
  <si>
    <t>A34A3E67A059B8E8DDB2AE34ECF2A3FA</t>
  </si>
  <si>
    <t>BB48AD994C8DE3BA634B1A19860F5382</t>
  </si>
  <si>
    <t>2BEA9C001F15F9DE3C28C51687B16526</t>
  </si>
  <si>
    <t>132FE75104EC2D00AAD47787859206E8</t>
  </si>
  <si>
    <t>38D39894852A819DE664C265B860B4BB</t>
  </si>
  <si>
    <t>8161C1FD6D2EFF3CF12E1CA63A7C5A83</t>
  </si>
  <si>
    <t>841A7B82B5A0F49A1B48EC13A43CC771</t>
  </si>
  <si>
    <t>0F47BE48A6B3B27BE662102FA72D964D</t>
  </si>
  <si>
    <t>41479D5843631D5EB82508B8FE4E3AFD</t>
  </si>
  <si>
    <t>34A87C6F089929CC2367550B1174AD14</t>
  </si>
  <si>
    <t>565CDB51F1882E22ABCA0D3FF0AD9A8B</t>
  </si>
  <si>
    <t>A68370B11D20E95C2EF96E06A4ECA247</t>
  </si>
  <si>
    <t>7E66020D6C9635CA237B08AA6A1DA53E</t>
  </si>
  <si>
    <t>85A1E624895601518D5ED5E217651C4F</t>
  </si>
  <si>
    <t>AB77182E6D2B2BB42E154FC5BC5382B7</t>
  </si>
  <si>
    <t>1BA18A253FF0480066CBE612D647E194</t>
  </si>
  <si>
    <t>0D66DB6882502AE427B1A0A9DF8BD370</t>
  </si>
  <si>
    <t>6139538262EA8BE8CE03F510D45A2D4F</t>
  </si>
  <si>
    <t>ABEF44C1C00B8807EE717BE6C610BDD3</t>
  </si>
  <si>
    <t>A87D0140995F0B0588CA0A3B6B829391</t>
  </si>
  <si>
    <t>B6B5C6E2A44F272814F4EF44FCEE2B14</t>
  </si>
  <si>
    <t>A2B19AF7A817C7DA5F7B359769081D34</t>
  </si>
  <si>
    <t>BA1762D7DCE48CF85D3A768B444A5BA2</t>
  </si>
  <si>
    <t>2FFEAB0C9D14B53E0ED8B68D63A777D0</t>
  </si>
  <si>
    <t>32D2BA0F7E370DD767EA9B54067EEC2D</t>
  </si>
  <si>
    <t>29D2AF9618BFBF31ADCC71814F636949</t>
  </si>
  <si>
    <t>8CACD86DC728C492534E993354390F76</t>
  </si>
  <si>
    <t>679704472435939F657BE43505835D8B</t>
  </si>
  <si>
    <t>20D24AC7653E4CCA3907FA867CB3831C</t>
  </si>
  <si>
    <t>8C9E4EA1AF2072B8EFC8AE16AFDE7BA8</t>
  </si>
  <si>
    <t>6F71F2FCC29E8F56AF9D324FBE1C86D9</t>
  </si>
  <si>
    <t>542C80684B3DFEC756DE98BA90DA471A</t>
  </si>
  <si>
    <t>E616D529B5FFCE9A1FD687395B241431</t>
  </si>
  <si>
    <t>AACB90F74928F172A3167060832C2682</t>
  </si>
  <si>
    <t>EF4A2EB0318CCDCBDD71BBA5CE336930</t>
  </si>
  <si>
    <t>DC5C0FD188C02A077326FF2551EAE021</t>
  </si>
  <si>
    <t>0E8672FF63D6C466496028A65BBB5663</t>
  </si>
  <si>
    <t>FFFA6DB173E4CD3E2BA790B02C7907CB</t>
  </si>
  <si>
    <t>86C87A48BD7C1D2C60D74E64DAEFC1FD</t>
  </si>
  <si>
    <t>1058A8B5B1EF08E7E7D9FB301CC19739</t>
  </si>
  <si>
    <t>1EFEF630F82D88C5E600BD9B49555B5D</t>
  </si>
  <si>
    <t>E0246D8DD9B6CBEC4AB7A23D0D08DA6F</t>
  </si>
  <si>
    <t>85FBB0DD91C73E55894571A83035D0B3</t>
  </si>
  <si>
    <t>9159C4586749F8EEBA4F3EED0DE110B6</t>
  </si>
  <si>
    <t>855F64683C94D3E8674D331001D422FF</t>
  </si>
  <si>
    <t>091516C5A03FF4238B4B9913E46D6727</t>
  </si>
  <si>
    <t>6732C58A78CD95DCBF221FB24AF4053A</t>
  </si>
  <si>
    <t>1AB8E88C366169FEC479CAE5A4F94C8B</t>
  </si>
  <si>
    <t>5C8400DFA4B7923D27C45DCDEBB12EEA</t>
  </si>
  <si>
    <t>EA735DE64F4BF30BC69EA9135436100A</t>
  </si>
  <si>
    <t>6AE8C0EAAC7993BECD9F1C81E9CAD340</t>
  </si>
  <si>
    <t>97E3C80D967BDE00EAEFD1304542C410</t>
  </si>
  <si>
    <t>B7D7A69A7FACC58CD02CB9E6CC1B0BAB</t>
  </si>
  <si>
    <t>BFF3703809E0A813780A736E6A267B53</t>
  </si>
  <si>
    <t>BA51ECDDC0BB7958F172CEA38E54B5C0</t>
  </si>
  <si>
    <t>CE1D75EE510AF8529A1D5E04DF8A1898</t>
  </si>
  <si>
    <t>1F1AB366C46D2B00F9E8A6FB0B96480F</t>
  </si>
  <si>
    <t>377D3240E69C4997281B15B1D95D13B0</t>
  </si>
  <si>
    <t>46A52A8E2208D948B434D8DF75FA939C</t>
  </si>
  <si>
    <t>5C63CEB2A7606DE29C6F68F6E1FD9323</t>
  </si>
  <si>
    <t>578CF65CCD8F9B99A42A0F1151230541</t>
  </si>
  <si>
    <t>ABFC3C37F35A7AF16454470A11B181F8</t>
  </si>
  <si>
    <t>B3E21BAA5C003566FA1FDF658C4021B3</t>
  </si>
  <si>
    <t>E902BF68F34496243D40B2B0DAC7FF2F</t>
  </si>
  <si>
    <t>9E6D2F735D309D2C4053F7FB633D2A52</t>
  </si>
  <si>
    <t>DA2A4FE0A9D80CC19C1955EF9F8C152A</t>
  </si>
  <si>
    <t>AD7F6652A3517499D09846DE86CD4A41</t>
  </si>
  <si>
    <t>66E34F934BE3C35643016C61F3538EDE</t>
  </si>
  <si>
    <t>4CBE271F24EB3DA5168C9FCC8C7F9230</t>
  </si>
  <si>
    <t>23ABC508C0ADC7531B359219E3CCA2EE</t>
  </si>
  <si>
    <t>451448E2BB639AEF4EECCC88E06835DE</t>
  </si>
  <si>
    <t>11BD31024C97EB1EA8F440A286EEF220</t>
  </si>
  <si>
    <t>9005E1A343801985B2E8B0D91F78CFEA</t>
  </si>
  <si>
    <t>8DD2BF34D40944407D43F67174EC52D9</t>
  </si>
  <si>
    <t>96E247A1F0E18264FC8B052C442A2756</t>
  </si>
  <si>
    <t>4D71EDF02B215D86F7A9EA9B75B1EE33</t>
  </si>
  <si>
    <t>B6E55F5B25E35BB570394D495A4E8A69</t>
  </si>
  <si>
    <t>730A4ABE69C4C9BBE4270184FA51A4EB</t>
  </si>
  <si>
    <t>C9008ED4D76699C0CCFA9DDABA3F3CAE</t>
  </si>
  <si>
    <t>78B8F8D4FD4B6295A0A7FAB46FD8FCBF</t>
  </si>
  <si>
    <t>38163A6DDF8A60B0BD84B853B191FB20</t>
  </si>
  <si>
    <t>E4C6409A3E58E49572F67B4609A3DF33</t>
  </si>
  <si>
    <t>2F1AB3C78F51343549C65C65FFFBE5A6</t>
  </si>
  <si>
    <t>CE1590F8213B384E01DDEA44B2D56945</t>
  </si>
  <si>
    <t>22807AF75F5A10CBD5D78029BE34B532</t>
  </si>
  <si>
    <t>5466CD3111E6E0A41447AFB1B4BE015E</t>
  </si>
  <si>
    <t>DFA62DF6A53B802CBC6B9BA0C5AAFAA9</t>
  </si>
  <si>
    <t>E99AB627FB1D6F0A1420B610272C4EE7</t>
  </si>
  <si>
    <t>958DFCF1F8E41227993BAF57B82D4BD1</t>
  </si>
  <si>
    <t>8103675ABA316770A65FB302BF689DC9</t>
  </si>
  <si>
    <t>137BE22DCE9583C396CD5EDC6C98839C</t>
  </si>
  <si>
    <t>D77F00FD9DCEE9627DE077CF947BA631</t>
  </si>
  <si>
    <t>A6B20E3D3DA145738809271C2B1CF7AC</t>
  </si>
  <si>
    <t>40B32EF79F6EB105348D598D67E51947</t>
  </si>
  <si>
    <t>05158776D3E4493BB3671100296AFEEA</t>
  </si>
  <si>
    <t>B73640470BA765E8BDB0D35705EEA03C</t>
  </si>
  <si>
    <t>CC979C0705935A99C6F8FF6BEDA1D143</t>
  </si>
  <si>
    <t>204C6F935CC81477713EFBD2BE0624FE</t>
  </si>
  <si>
    <t>DC77C07DA65D8B33985901D186137549</t>
  </si>
  <si>
    <t>DAA0FD0D61C632196EF841DC4BB13FDD</t>
  </si>
  <si>
    <t>B008531A553C5A49E32287E2EA8E9156</t>
  </si>
  <si>
    <t>A24D55ED5FE978B43B9D7659FC153538</t>
  </si>
  <si>
    <t>3569E16114F1FEF4EEBAC374288A753C</t>
  </si>
  <si>
    <t>FF4A8F628DED3E22BAD3094A86702B8A</t>
  </si>
  <si>
    <t>DE25AEAB918B968F11B45D331F1A643E</t>
  </si>
  <si>
    <t>38BCB5F253276B45A8AE22206E435287</t>
  </si>
  <si>
    <t>7DAA630F89B19AC4A171DC8816A79C3B</t>
  </si>
  <si>
    <t>5712A5FEA00B7E7200955857ABE5450E</t>
  </si>
  <si>
    <t>78E5B1CB017EFDBCB7D3ABBD1DC1A777</t>
  </si>
  <si>
    <t>6A572F9C833DF6821C2A666252C1930F</t>
  </si>
  <si>
    <t>2400BF37462DD162E28ED872E682CDC2</t>
  </si>
  <si>
    <t>28F8576F9EB5669FDA39DC0C7C167CD8</t>
  </si>
  <si>
    <t>B2D4259ECAD539B84450ACEC56F97371</t>
  </si>
  <si>
    <t>10184703BE3530D9C575717356059CF0</t>
  </si>
  <si>
    <t>203DBDEE2E846BA5E124A45422EEFE26</t>
  </si>
  <si>
    <t>A000216A7AEB1752ED591824F11D167A</t>
  </si>
  <si>
    <t>C28FA4C6E98621927462845605EBEF2B</t>
  </si>
  <si>
    <t>C8E0925EC9ABADBD1557008A858D4602</t>
  </si>
  <si>
    <t>21D539F4167081C6727BDC6EFFEC95DC</t>
  </si>
  <si>
    <t>0FCCA454043738A0053D8408E3D5AAC7</t>
  </si>
  <si>
    <t>B8E4FEB1937865EDA4BB60AA15B00488</t>
  </si>
  <si>
    <t>ED1021B7F36E337C1B579490FFA6036C</t>
  </si>
  <si>
    <t>A2149F51C4E3B1BBA8CC201F7C04D2A3</t>
  </si>
  <si>
    <t>9064B590B1057848E900A0D631DA6CC2</t>
  </si>
  <si>
    <t>B0A4B80430E291C26752B2D6BE89E460</t>
  </si>
  <si>
    <t>2F4B58839C310C98FDB2DD365D1F32AF</t>
  </si>
  <si>
    <t>A60982AAA4FA706DDBF5FC567AD56434</t>
  </si>
  <si>
    <t>98B5EEC8729508C0F8A8B2225CB6EEF8</t>
  </si>
  <si>
    <t>5D7FF689E325A23E0B50EF4E0702F08C</t>
  </si>
  <si>
    <t>629B724DDE519DBD0BA2A75B4FE7D238</t>
  </si>
  <si>
    <t>40F43E9C92BDAC8EBEDF37B15CC306E9</t>
  </si>
  <si>
    <t>1829FCCA5DAD42396FA4EE4343E3D748</t>
  </si>
  <si>
    <t>0B8A1B6E7C9C15CDF1477EFC8E554CB7</t>
  </si>
  <si>
    <t>07F4998618C2674292C54009012D5293</t>
  </si>
  <si>
    <t>D499D4C053B069AEC04ED095D46CE587</t>
  </si>
  <si>
    <t>5DD5627BBE5D765AF2C2EDFF8CDB82B3</t>
  </si>
  <si>
    <t>6405836533C49B0E7CAFC580827EE7F7</t>
  </si>
  <si>
    <t>70CDF50308D4622CD2CFBCBF10EBD4EB</t>
  </si>
  <si>
    <t>E2DD203EBBA441B7C5ED4D9F8B0C3504</t>
  </si>
  <si>
    <t>0F1F319C982978293CF6E2D389979450</t>
  </si>
  <si>
    <t>FC1B45FF8ECCE8EE39C267D96044A03A</t>
  </si>
  <si>
    <t>6EB85DB247DE00A579FCEC71003E820F</t>
  </si>
  <si>
    <t>1F1826B13E8AB86E206E71108125B197</t>
  </si>
  <si>
    <t>9FEC6D82642A23EC9D12EDC37E098760</t>
  </si>
  <si>
    <t>67A0B70E7A5BCAA0C4A83CC9F160BDD2</t>
  </si>
  <si>
    <t>7179820EF1AC3DBD11770DF5CB2C3275</t>
  </si>
  <si>
    <t>B94D332259A6B405F8B91A0212F25E25</t>
  </si>
  <si>
    <t>B319D738DC2A6D9E88890CCA2F6D65FA</t>
  </si>
  <si>
    <t>286A31ECFFFD03556B4470CBEC1DF1C9</t>
  </si>
  <si>
    <t>A3F64135793C1235923005448B4531E6</t>
  </si>
  <si>
    <t>66D20E3C43A29FE357DE15567BC71FBC</t>
  </si>
  <si>
    <t>1F4372CC8A72B5D218AEB253886DAB48</t>
  </si>
  <si>
    <t>no aplica</t>
  </si>
  <si>
    <t>Pesos Mexicano</t>
  </si>
  <si>
    <t>C4F9D9B32BBAF7C314732318264FF7B6</t>
  </si>
  <si>
    <t>92577E501B30493DB84AD71E420EB886</t>
  </si>
  <si>
    <t>2CF80E2497465693105CA2D7A62AFA13</t>
  </si>
  <si>
    <t>F0845FF5359D64AF4A62BEF709DF98E5</t>
  </si>
  <si>
    <t>78B3CC4125D359E060DCA148ADDA3E4A</t>
  </si>
  <si>
    <t>56636BAE5BDCC70F387FB55D359BE307</t>
  </si>
  <si>
    <t>CB4A8590650217D9C5F92C2F39AF1DD5</t>
  </si>
  <si>
    <t>DE59326F0CBCD1A0A0A13206BAE87B16</t>
  </si>
  <si>
    <t>2AB3943A59172A829FEC86AA397A242A</t>
  </si>
  <si>
    <t>C711917F2B1632BF4BA47261B9D05C68</t>
  </si>
  <si>
    <t>46E256A6E3D5C9EA599865973DB89D65</t>
  </si>
  <si>
    <t>30EBF961F3221AB51363C56530031E0B</t>
  </si>
  <si>
    <t>462ADCD65B8486D252C825244B7B4CE0</t>
  </si>
  <si>
    <t>F7CDB27CEDED03328F9490BF14552CDC</t>
  </si>
  <si>
    <t>61B560A2220DE489BD9519A0E8382CF8</t>
  </si>
  <si>
    <t>7E25A8655A61B3039F3840DBBBC2E77B</t>
  </si>
  <si>
    <t>CD63CCCA5C3FE6CA11BA1FF941B5FCA6</t>
  </si>
  <si>
    <t>891592C128ED896776822178E7243F48</t>
  </si>
  <si>
    <t>1131FCDD7DEE0BCB63DEEC12EFFC513D</t>
  </si>
  <si>
    <t>498D4A611E88E4FCAD859F1EAA609409</t>
  </si>
  <si>
    <t>93BC8B8DBBF17B7E5D59DB54B72A8CC7</t>
  </si>
  <si>
    <t>2BAC20D890DB8B6B5A715E80039179B1</t>
  </si>
  <si>
    <t>BC299940056F7B234FDD21D645DE87FD</t>
  </si>
  <si>
    <t>0CD6871AF666B0E5DC18CD8001CF9DE3</t>
  </si>
  <si>
    <t>36C106392AE2B28448A69A3A27D23294</t>
  </si>
  <si>
    <t>A96DD6236D4A569ED0EE790D26B1C261</t>
  </si>
  <si>
    <t>2F03C72A3E5B4BFDFFA12ED4208BE34E</t>
  </si>
  <si>
    <t>41F9D81AABB55935B7C3D42A9DC07B43</t>
  </si>
  <si>
    <t>FD8C731860EDAE09CB26E341C7867D6A</t>
  </si>
  <si>
    <t>4BA8086ECCAEDAA8BA7AE2CEF60173F5</t>
  </si>
  <si>
    <t>CDB135A6B94B36BA54FD796CF1D3E614</t>
  </si>
  <si>
    <t>53D79999FE2E02EC721A2A1FE88AEE56</t>
  </si>
  <si>
    <t>C71E86B60BD5DC5637F603DE40412C1A</t>
  </si>
  <si>
    <t>AD071AA2B2FA185A279F4EBC21BC3CEA</t>
  </si>
  <si>
    <t>7A7642A72008AE2F74C31183DE1892D5</t>
  </si>
  <si>
    <t>458021C94D62682A70876C9B4ED89076</t>
  </si>
  <si>
    <t>6418A909B7A7A3F00E5D3955DCA5ACE2</t>
  </si>
  <si>
    <t>E05FE0A5D01DFEF427E7FC445B7C6899</t>
  </si>
  <si>
    <t>FCDDDDCC26FF9FD24B27802898BCE381</t>
  </si>
  <si>
    <t>1658289D9AD11E7AB206CFF63D525C12</t>
  </si>
  <si>
    <t>68C16047C1416187B18EF95FF19B5749</t>
  </si>
  <si>
    <t>F8F8EC337E0037AE9E6FAFF05880EC16</t>
  </si>
  <si>
    <t>457732BF9E2FC3F44E7FE5EFC0F53130</t>
  </si>
  <si>
    <t>B6AC30CFCB0164A02918E3D1E25C067C</t>
  </si>
  <si>
    <t>15FBE1591F73B395136F5F906A378968</t>
  </si>
  <si>
    <t>AB2176696F0902CED0E1933B1C4E85F9</t>
  </si>
  <si>
    <t>55CC4BB07741D69AD7A32895DA78EBF0</t>
  </si>
  <si>
    <t>34D12E484C00AE11AE3BB77686BB30A3</t>
  </si>
  <si>
    <t>7604127977827FB3D67DCB9C33244E43</t>
  </si>
  <si>
    <t>B057A551DC780710262A17DEF82E8BD6</t>
  </si>
  <si>
    <t>85477C4ECCFD2A9CEA59F17F96DC3FB5</t>
  </si>
  <si>
    <t>6D02444EC9422A97EEF815FE6FEB292B</t>
  </si>
  <si>
    <t>A538BF956CB2413BFA138DB9E6B25061</t>
  </si>
  <si>
    <t>A0B8127EFEBE92C6E85D596BB580DBF8</t>
  </si>
  <si>
    <t>101C22E7C9FD3918F47A5F74269E0E2E</t>
  </si>
  <si>
    <t>A9E3B27A94C6ADFF8D837DFB397F6AFA</t>
  </si>
  <si>
    <t>FA39F66C32F4C7F616372730B4A44ADE</t>
  </si>
  <si>
    <t>9EC6F413715D052E7378B9CBD9B68835</t>
  </si>
  <si>
    <t>4FDDCF14E379E9B8A340445466C751FD</t>
  </si>
  <si>
    <t>64960894B41683082DDD53713AE7C5C3</t>
  </si>
  <si>
    <t>4972BAAFD8DE28ED6371101E07E3A8A7</t>
  </si>
  <si>
    <t>3EFBBDE993E2C939165FF37FADE9222D</t>
  </si>
  <si>
    <t>C361D862657D6771447315FB9AFFD227</t>
  </si>
  <si>
    <t>5313603EB96DE9C3969C1C893304FD8A</t>
  </si>
  <si>
    <t>032F3088448ECBFA64CFD899DE9E0589</t>
  </si>
  <si>
    <t>F4B8DBD1AAD8A573A8DAE79D2F8D5553</t>
  </si>
  <si>
    <t>B107C686B5DE9FC9D5068C9C92670DD0</t>
  </si>
  <si>
    <t>3C252ACD99FB8FE6C75A3576C062AED5</t>
  </si>
  <si>
    <t>165B2D53193764FCED23E8FF6725A652</t>
  </si>
  <si>
    <t>FA0E8306425FACE345B6B21BB2235629</t>
  </si>
  <si>
    <t>8EE95AB95C5008EC1EDCBF4260636F1C</t>
  </si>
  <si>
    <t>AF78F8793FF247D962F09FB6E90485D9</t>
  </si>
  <si>
    <t>0B0878D1FD8F3B86AE2AD96741CC58C1</t>
  </si>
  <si>
    <t>C8D6251CC752980BAB074F5D34C3081C</t>
  </si>
  <si>
    <t>A158419FC471FCEB0D3C3428506ECF44</t>
  </si>
  <si>
    <t>55461E81C47AF2F5D26B3296D9A3B61B</t>
  </si>
  <si>
    <t>8CFF6652470440A8257D1640F36B51DE</t>
  </si>
  <si>
    <t>36FE40172D4BA408C95F0CD6AFEC3015</t>
  </si>
  <si>
    <t>E0A8D348D779EA407AFAC9097D8DD152</t>
  </si>
  <si>
    <t>96246467DEFB7AC2599210A9E6DAA988</t>
  </si>
  <si>
    <t>09C77CB6D5AE9AC8F1BE3798D61FA719</t>
  </si>
  <si>
    <t>7F615DC098D61FAA518FFB3AE4D2C45B</t>
  </si>
  <si>
    <t>45524A715D2964863E07084F028B5F84</t>
  </si>
  <si>
    <t>99BB57C8EAF087EFFE1FE92D1594820F</t>
  </si>
  <si>
    <t>16BAD683F4A4FB9DFC5DE1D95E18ED4A</t>
  </si>
  <si>
    <t>E15FAE479F864B45337B39219F2F32B9</t>
  </si>
  <si>
    <t>022545844267FD3283517BEE4E84DAD5</t>
  </si>
  <si>
    <t>DA3D613C3372A86C98647AD8036A3189</t>
  </si>
  <si>
    <t>E6BF1C34D16F7DEE8A3A593CF8D4F578</t>
  </si>
  <si>
    <t>9E1FADED7FA8DC01937859F82DE23613</t>
  </si>
  <si>
    <t>E20B52CB6B14941311C3190C09EDCA9A</t>
  </si>
  <si>
    <t>3575219123C2D95C7AA625F4CFAA4228</t>
  </si>
  <si>
    <t>C4ACBC22CE884FB8F567D68E54A08181</t>
  </si>
  <si>
    <t>E85695D115CC982594F3FB873F553584</t>
  </si>
  <si>
    <t>Compensaciòn</t>
  </si>
  <si>
    <t>0A2521637F674EA630C0E5A4562B216E</t>
  </si>
  <si>
    <t>AF6F86B9EA0ED440CC5595E59F70A4FB</t>
  </si>
  <si>
    <t>5446EFE8E78053E11978840A04BEBAD2</t>
  </si>
  <si>
    <t>14B0659E1BA3504B546871663C86C35F</t>
  </si>
  <si>
    <t>8B1EE212320C88F9279EB2E65A84EB9E</t>
  </si>
  <si>
    <t>A70A21AB2D3F27CA88F0B57CDE9B5318</t>
  </si>
  <si>
    <t>C166F674BDDF6B97C73ABCA19F0338A4</t>
  </si>
  <si>
    <t>B8B7F12A1DC3C06D8C7A7A2845FFF9D8</t>
  </si>
  <si>
    <t>6C8EC87921D05CAB16702B6522832231</t>
  </si>
  <si>
    <t>309407DF0FB4CA5D7106FBEBD0775EA2</t>
  </si>
  <si>
    <t>FCA9418D9D8FE9F52ED49D467C51F3FA</t>
  </si>
  <si>
    <t>B5E6D6CB0EE47A060019B6446F9A16BA</t>
  </si>
  <si>
    <t>B63AADE3F3407E5452AE26B2C270E4B6</t>
  </si>
  <si>
    <t>EC2658DDC1A2DC9B8575CC3DB5E99224</t>
  </si>
  <si>
    <t>B964A3C02879405999718A0E1216EAFB</t>
  </si>
  <si>
    <t>2AC452C97C0E432951C65F68375C5F32</t>
  </si>
  <si>
    <t>52602A10E92339AEA65EBA31EB9FB8FE</t>
  </si>
  <si>
    <t>5FF3B8CEABCAD7B2EDDCCC79E7BAE537</t>
  </si>
  <si>
    <t>69350CA537905E0ECC61895FC6A3E45D</t>
  </si>
  <si>
    <t>63E13D3B4FC8B092CE437D9799AA1EA3</t>
  </si>
  <si>
    <t>300EDB50F2306B03D469967674B7AFE6</t>
  </si>
  <si>
    <t>A0181A7EFAF7E8A9E748A2244D2E6FF4</t>
  </si>
  <si>
    <t>3431CAB68EA40186BFCEFBC7ABE4CF8C</t>
  </si>
  <si>
    <t>E95917556819CB9FB634C094C3201AF6</t>
  </si>
  <si>
    <t>7D5A8E817B892D928DDA320E8108C014</t>
  </si>
  <si>
    <t>B782BEB51A360D2376DB2DEEC9D59C8B</t>
  </si>
  <si>
    <t>6BB6F1C9F8F68D40064F4DFD294E275D</t>
  </si>
  <si>
    <t>6510EDABF0A4FD6FAC6CF3133FD3A9DB</t>
  </si>
  <si>
    <t>6D03FF299B7B781D19EEF85D277B806C</t>
  </si>
  <si>
    <t>EAAB08A9239182EE4E805ACCB8977C8F</t>
  </si>
  <si>
    <t>89938DC459CF465776F5EE6884765D87</t>
  </si>
  <si>
    <t>F4905BD4E6504FDBA0E79305DA06B5B5</t>
  </si>
  <si>
    <t>F0D795EDC5417D7A0ABD427F1EE3CA78</t>
  </si>
  <si>
    <t>6A88CA6E8458B37136ACBC74010F9FA9</t>
  </si>
  <si>
    <t>BBBA928AAE9CF24852C7689B97265CD9</t>
  </si>
  <si>
    <t>713B77365E74DEB42528696CE9566A5F</t>
  </si>
  <si>
    <t>88812D935ED9C5391585F36F16364CD7</t>
  </si>
  <si>
    <t>26C269DC0655518FB40F1AC90028BF02</t>
  </si>
  <si>
    <t>8064CEBC259C8DE30BC7DD57E14CE50A</t>
  </si>
  <si>
    <t>1B165DDAB2FDED4116D0515BB1CAAB44</t>
  </si>
  <si>
    <t>44CF821E7BBABE3AE425715C5EB2F6E1</t>
  </si>
  <si>
    <t>74C5D5139D9953600D6138E2055EB4F1</t>
  </si>
  <si>
    <t>51B2AC15CC7027DCC2854F3D8FEEFE33</t>
  </si>
  <si>
    <t>A3984D4B40D018813104F0450B01A747</t>
  </si>
  <si>
    <t>F4BD63252B30EF36A2B0F1706173B001</t>
  </si>
  <si>
    <t>59B801E8B2719CC6B862470B41C26F07</t>
  </si>
  <si>
    <t>BBAB687F1E0738B968B5DBE159C8C43B</t>
  </si>
  <si>
    <t>B855BCD4229E131622B201A190FEEFB1</t>
  </si>
  <si>
    <t>F5F0BA3F05B11ABB40E4A0B3CD6111DF</t>
  </si>
  <si>
    <t>761F8543A801FCE87FBBCBB9B1150083</t>
  </si>
  <si>
    <t>82C5CFCBEB9A168967BD0864CB912BF4</t>
  </si>
  <si>
    <t>918732C22E69DDCBEFD32D79A6A29C47</t>
  </si>
  <si>
    <t>1A2560862F2B2BE57EA09326558101B2</t>
  </si>
  <si>
    <t>944045D4BF7CDE45332B3CBFEDF95019</t>
  </si>
  <si>
    <t>1EFB45A050C74C1FF49374F3B23390B8</t>
  </si>
  <si>
    <t>64B8C63CD0C368D4915447BE4058938A</t>
  </si>
  <si>
    <t>D6AF0C176CE0B79D75FB9CE2855A9FA1</t>
  </si>
  <si>
    <t>97A6DBCF722027ACE73BFF1E66586C90</t>
  </si>
  <si>
    <t>C2763E501E91DB7C2A0D0C04203B1C30</t>
  </si>
  <si>
    <t>233452079544822588E6E4B7AE9643FA</t>
  </si>
  <si>
    <t>E6B6C40FDC84F2440296ADBD747FB77C</t>
  </si>
  <si>
    <t>C35FEE7381B08530C53E773A29220189</t>
  </si>
  <si>
    <t>4468FA17CC39544F646E5C48007466E9</t>
  </si>
  <si>
    <t>A0D6485A3A6148FC908A06F800BAC2FF</t>
  </si>
  <si>
    <t>25212C1E3FA18A0490AD91FF98290723</t>
  </si>
  <si>
    <t>9727A9C1B11132107E98747ADB9A36C4</t>
  </si>
  <si>
    <t>EA53F4852372DF8C488EC0C4C1185FBC</t>
  </si>
  <si>
    <t>225A632C5D47C2307381EFCFA0B7C1AE</t>
  </si>
  <si>
    <t>B5959CABC4AA1D2B0ADDC2085571E729</t>
  </si>
  <si>
    <t>C6845B135E1C0DE3E337FDE89EF2B421</t>
  </si>
  <si>
    <t>653DAD28F5B05A6A509A980CF14D7A44</t>
  </si>
  <si>
    <t>37E502F7B4976DC9A79E872A70921AD7</t>
  </si>
  <si>
    <t>18000EDB0F2F718A2EABCE29B9BE67C8</t>
  </si>
  <si>
    <t>8F9939FDABB2D586D1375F72E00C5050</t>
  </si>
  <si>
    <t>7D8553F9E94661BD3880C1A2F1F3836F</t>
  </si>
  <si>
    <t>8A2DD21D41736C4C6B7609D6D34D48C0</t>
  </si>
  <si>
    <t>603BF018FEF2FBA8B7ACA34DA61E8DE4</t>
  </si>
  <si>
    <t>3E66405934FD1AC86C5EC440DBEC9932</t>
  </si>
  <si>
    <t>8D43847D1D1A2E8D5694EA1AB81C4DEC</t>
  </si>
  <si>
    <t>F14B9B97B815644029F3403E0B6FD6F3</t>
  </si>
  <si>
    <t>66E0685AD2F3264D4A9D4A9D738000D6</t>
  </si>
  <si>
    <t>426BBB73A9E80A7772F03472BD0BC0A3</t>
  </si>
  <si>
    <t>06F35126305AB6E5EBF2C26F6819723B</t>
  </si>
  <si>
    <t>412F4AD5D7B9F1AD5F9A7DCFED2A56BA</t>
  </si>
  <si>
    <t>6F88B821E9BC5C88D251A87F2F7E11DC</t>
  </si>
  <si>
    <t>2834A0A8737604BBE15851DFC292F730</t>
  </si>
  <si>
    <t>56367812DF50EFCA6DA975EF70B839CF</t>
  </si>
  <si>
    <t>728E035925CA6408F3B3DAB96AE9E729</t>
  </si>
  <si>
    <t>6CE402E4106117A9B442D3A1DB83C11D</t>
  </si>
  <si>
    <t>A2554CAAB1AADF0F5431A51317496D53</t>
  </si>
  <si>
    <t>699C47C33A576202265CA269D32D94FD</t>
  </si>
  <si>
    <t>D9FD47F52D11B5505494B9E48E4287F1</t>
  </si>
  <si>
    <t>3A21E3C602CED0715079A82957390E22</t>
  </si>
  <si>
    <t>CBFD3E8C56766FFF56782E6C188F71B3</t>
  </si>
  <si>
    <t>3D7404C3056389919279F9D9A85F7C01</t>
  </si>
  <si>
    <t>BF57EDAABCC560E074EC132CD031523C</t>
  </si>
  <si>
    <t>1BECA0A30A6641A7F158CF1F61E441F1</t>
  </si>
  <si>
    <t>16451E73E47E3D5EBDDBA685C74B33F1</t>
  </si>
  <si>
    <t>BE2B1C51F1F24C6DC0E01226D3B93933</t>
  </si>
  <si>
    <t>6633237D87D52F375C6AD9CE6645DFF1</t>
  </si>
  <si>
    <t>2BE8C0339B1902C179992A454191A425</t>
  </si>
  <si>
    <t>2E4103C64F7F8CD760BD958C64284D94</t>
  </si>
  <si>
    <t>1AB5E0A257D0CEB8D72691C188F50827</t>
  </si>
  <si>
    <t>D270C1DE48EF9F1099260DEF1BB7E971</t>
  </si>
  <si>
    <t>BCC46A965800E2C00157C47EE8F99374</t>
  </si>
  <si>
    <t>800F0AA797C3529FD057182108085295</t>
  </si>
  <si>
    <t>43F3DCEF9316BA6CE9FF975FBB52DF6C</t>
  </si>
  <si>
    <t>9201A2FBE6D2555AC1AA2B824FB0F234</t>
  </si>
  <si>
    <t>EB4696D80D9AEDF4908D8D07DA80A605</t>
  </si>
  <si>
    <t>72C6BD95BB9484DA332322C7B2A573C2</t>
  </si>
  <si>
    <t>726F7C80044757E4C35E81FA28DC4485</t>
  </si>
  <si>
    <t>A3F5F1D597A5532ABF29F75001996814</t>
  </si>
  <si>
    <t>24EF4E015BCE4EE51824998A23FA2CB3</t>
  </si>
  <si>
    <t>BECD568AC181F162D77ECD2ED417C28E</t>
  </si>
  <si>
    <t>9183E9C814EDD0CAE3AD4D5178DEEBD9</t>
  </si>
  <si>
    <t>1ECF72089E119FD3BEF4F72990DB2F34</t>
  </si>
  <si>
    <t>D02AC215CCE6F9910CF5E77CF760753C</t>
  </si>
  <si>
    <t>9167DC77F7BC1985A5C315CC51EB7E57</t>
  </si>
  <si>
    <t>A1D314D31DDDD9FC3BB7059AF8EAE008</t>
  </si>
  <si>
    <t>FF89607F492495711A9DD9910635C79E</t>
  </si>
  <si>
    <t>41ED2327E93BC90DFC000D9D777CCE63</t>
  </si>
  <si>
    <t>34C8B704422DB7CEA8527A1C1D5ED41A</t>
  </si>
  <si>
    <t>FB78E136C796C5B10BB51C475AC4CC31</t>
  </si>
  <si>
    <t>85B39848ADF5D5828614E3717C486BBA</t>
  </si>
  <si>
    <t>2075E1320E6843FC9769461B61FE7396</t>
  </si>
  <si>
    <t>0082A141CA25094D2A6AB4E2AF7A7F67</t>
  </si>
  <si>
    <t>FEC234816FA5B0387FAAA1998A95B659</t>
  </si>
  <si>
    <t>736903F506B3DCCDED2DD5435DAB8213</t>
  </si>
  <si>
    <t>CA8E611F29622EB55E5C65DC0C2FEE3A</t>
  </si>
  <si>
    <t>8EE58A9491CAB114C7806EC2B08E2C1F</t>
  </si>
  <si>
    <t>4A6FE4FB1D60E538D9D839C5677C95FF</t>
  </si>
  <si>
    <t>11EBAD777B47B630EE165A39891908C6</t>
  </si>
  <si>
    <t>93BF1A915E7AD31E9D3B364AF40B561C</t>
  </si>
  <si>
    <t>020FF35458A961BA56177AB5E02690F0</t>
  </si>
  <si>
    <t>77BCF4A6AB2C87B199E192513170ECB5</t>
  </si>
  <si>
    <t>BE155D0CA593B6EAB8CD5402D5E1D820</t>
  </si>
  <si>
    <t>FF11DD6E42455580A0029CC5B755C4B8</t>
  </si>
  <si>
    <t>1C55B28C57EFBAA435988D040650EFF3</t>
  </si>
  <si>
    <t>EA3BEC62C70B0726077090D20D860749</t>
  </si>
  <si>
    <t>9E1524C51FFBC507B7A49CD0B35AAA93</t>
  </si>
  <si>
    <t>3604CC2E580394C9B00A30616A97FA0E</t>
  </si>
  <si>
    <t>8A1E40A80D25E740D927C1DB5E2850BC</t>
  </si>
  <si>
    <t>4BE19338E7CF25D983362252999248C0</t>
  </si>
  <si>
    <t>005A3FE38D2B02B899BA2AE551E438F3</t>
  </si>
  <si>
    <t>18EE8650DDF209E00186B01DBA5AC14A</t>
  </si>
  <si>
    <t>B4BF5621AA4AB8E5B8490C1D8F961B42</t>
  </si>
  <si>
    <t>811AD5BB37CE6403F5CEFE6F9A2C3EBE</t>
  </si>
  <si>
    <t>B0A7EEBFC59D4088A7CA15D6861640CA</t>
  </si>
  <si>
    <t>F52CDF1120EF812E7D900D39A317DDB4</t>
  </si>
  <si>
    <t>89983856C3EB1342F84ED475264FD318</t>
  </si>
  <si>
    <t>E295FB20127D9B4A62F0BCCBB49805B8</t>
  </si>
  <si>
    <t>F886452F436A687A55D0458FF1A33654</t>
  </si>
  <si>
    <t>EF22215F441513393FEB3FE2160BCB10</t>
  </si>
  <si>
    <t>5AFD8443EBD050BD483E3EEE2546AED4</t>
  </si>
  <si>
    <t>20F8B6893F178440B2F2378E53CDBC84</t>
  </si>
  <si>
    <t>68CB24D4E1AE46116F9B56A34B808012</t>
  </si>
  <si>
    <t>4F30ED4191F9E9F75C42C23D136FDDBE</t>
  </si>
  <si>
    <t>8A712A35E4362FC0D4B77C6AB4878A74</t>
  </si>
  <si>
    <t>52295A5B993CADD0DC049A33758C70AD</t>
  </si>
  <si>
    <t>0D0DE8CDCBF3AE9188A2AFC17C4B3E41</t>
  </si>
  <si>
    <t>65B452AE91226F163E07854477A49B57</t>
  </si>
  <si>
    <t>C50EF738093748D169F0FCD1CC8E0CC4</t>
  </si>
  <si>
    <t>94696EB4CFC0D393EA62969EC65B43FF</t>
  </si>
  <si>
    <t>FF74AB0B388F99C71B973F4D86B11463</t>
  </si>
  <si>
    <t>57AF37470691FFB298177D30BBAA603F</t>
  </si>
  <si>
    <t>7B013D06BB33B7F6FB1F86E006883A20</t>
  </si>
  <si>
    <t>D4E59264CDFB775056EE0303F5FBBEAE</t>
  </si>
  <si>
    <t>14E3573D4D8D1DD1C0CFAFF278DAF7F3</t>
  </si>
  <si>
    <t>BD981A4AD2AFB5A2E4084EF3C37E6A54</t>
  </si>
  <si>
    <t>B5C73E0BAEED1DFF2A84C47BCA63EDEE</t>
  </si>
  <si>
    <t>A7FF2B9A441432DAB2C2542A8FD8C47A</t>
  </si>
  <si>
    <t>B127B8E65A2FDB30CD32F9953C182699</t>
  </si>
  <si>
    <t>37FF7DCBE27237CDE9172E9634A930EA</t>
  </si>
  <si>
    <t>47E9F8CB7CFD129A197E7E29177D80EA</t>
  </si>
  <si>
    <t>706ADBD81235EFC6F5CEDA6B829D8680</t>
  </si>
  <si>
    <t>623B182041224A0863C86C29417CF6EE</t>
  </si>
  <si>
    <t>60E57FF2A577276F79EA6057CAA0DEF4</t>
  </si>
  <si>
    <t>EF9A2F97D64CAF8CFF8F4A99D8C32B7C</t>
  </si>
  <si>
    <t>A46A7BD99F75DD1D05ADCEC3BBB86790</t>
  </si>
  <si>
    <t>AD4D173F1414017E16399F18893244A9</t>
  </si>
  <si>
    <t>5E7B00FC07C2CC70381EB6E26B4182B5</t>
  </si>
  <si>
    <t>37E68D773775B728BB81F7B39A6EFDAD</t>
  </si>
  <si>
    <t>EBF8E5688304AA101C0BAC2E3EFB1383</t>
  </si>
  <si>
    <t>026CE6F982341C25C6B7E2F16AEF0F3B</t>
  </si>
  <si>
    <t>702DCBF2C224623E7C39203A992C1EAF</t>
  </si>
  <si>
    <t>89F3ECD0721916CBAB4A663A357E0C1D</t>
  </si>
  <si>
    <t>3FDD4C7CE25643E2597032AEA40EB3D4</t>
  </si>
  <si>
    <t>E767852DE8A652A130666F5930E361FD</t>
  </si>
  <si>
    <t>AE867772397E099DCA0FA0D684170354</t>
  </si>
  <si>
    <t>7711DD0ED655144A92197EDE5D7F76D9</t>
  </si>
  <si>
    <t>909B3AE7BB2977ECC2C171F7EC11272D</t>
  </si>
  <si>
    <t>F381F62496E1AA6FF166E77A0777FA47</t>
  </si>
  <si>
    <t>5307224061E941630DA786A454886D0B</t>
  </si>
  <si>
    <t>AB637427729DCF9E153613D50A41CCFA</t>
  </si>
  <si>
    <t>FC68CCF180B7A3C4939E09BA5A5B6304</t>
  </si>
  <si>
    <t>7F477A3475AF01DF89249F3BE1052E0F</t>
  </si>
  <si>
    <t>86AF62B612D60B43633832BCB4704DB9</t>
  </si>
  <si>
    <t>E60BAB101D9747EFAB426049BD8B1E52</t>
  </si>
  <si>
    <t>98AA7DD5F3BF14D5236CF2239386135E</t>
  </si>
  <si>
    <t>533D1BC4BF4147DC40FF5F3EC44DC147</t>
  </si>
  <si>
    <t>4BC6E551BE59DF814E927C58E646B5FB</t>
  </si>
  <si>
    <t>77AD57AFCDE97D24E7E5EA2F2711AC26</t>
  </si>
  <si>
    <t>EA39130D6ED4B33ABB2588CFC57EBC48</t>
  </si>
  <si>
    <t>CFF86C34857B11A6026A51776D79F934</t>
  </si>
  <si>
    <t>07B6012443DB8267B6D7047F85F1E0F9</t>
  </si>
  <si>
    <t>1B155612CCDA1D8A2AF5B477D41E6A37</t>
  </si>
  <si>
    <t>1FE94C8B39C7E7E02215D71DFFE2EA6D</t>
  </si>
  <si>
    <t>44FE4937941B71067BDAFAE25E767561</t>
  </si>
  <si>
    <t>2F35C999CC3CC30C32D969B5A0808ACD</t>
  </si>
  <si>
    <t>6BB51B0002D14A2B488B77F5A6378EE1</t>
  </si>
  <si>
    <t>91C1A16D2DC024615B7B55A7AD7D4B13</t>
  </si>
  <si>
    <t>CCA6BF25851BC6E84FEC13D2D939D986</t>
  </si>
  <si>
    <t>F770481851B1AF327D2BAD5AF91F1610</t>
  </si>
  <si>
    <t>1282A654C45FA44C82CCDCD9F8A91E71</t>
  </si>
  <si>
    <t>107BC6FF16821F5B35A0BB4562A5D9E5</t>
  </si>
  <si>
    <t>2E8B018F8890E3A3E962BFEA76EED300</t>
  </si>
  <si>
    <t>175ECD444C14E511D59D0CD728C87EA5</t>
  </si>
  <si>
    <t>8DF7FA2FBB0415A031D71D8C50ADB593</t>
  </si>
  <si>
    <t>BC4F5BFEB9EF1E79244C8CD1773CC704</t>
  </si>
  <si>
    <t>A45E208CAD2F8B25D64382D3328F50B3</t>
  </si>
  <si>
    <t>CBC36FC41DB707289738D8F837941911</t>
  </si>
  <si>
    <t>5F26A265F986D462B65FB08D660A3082</t>
  </si>
  <si>
    <t>B5052C6A8D6CD6C8DB94C4FCCF84A2C6</t>
  </si>
  <si>
    <t>677DF2BE8538CBE95E13299E5685E3DF</t>
  </si>
  <si>
    <t>2C250162A544CFB4F177D9BDDD6797D4</t>
  </si>
  <si>
    <t>B049335CB3176A9A04B301652149AEAB</t>
  </si>
  <si>
    <t>BC110AED261EFF8ACFEE420C4A02ECB0</t>
  </si>
  <si>
    <t>650456426161BC1F6A0A451A71E2FA41</t>
  </si>
  <si>
    <t>CC1EB5FA5BFF65312F5B5526728AE9D2</t>
  </si>
  <si>
    <t>7905B34A38CB94268652F5B47EBEB733</t>
  </si>
  <si>
    <t>5433BDF8093EB5592B04341C6D2FCDDA</t>
  </si>
  <si>
    <t>91592C196BD09354F6707146C4384E12</t>
  </si>
  <si>
    <t>AACD061B6C21783FB424A9002C275FC6</t>
  </si>
  <si>
    <t>400F96142AF8305EE4302E58E2A73F7D</t>
  </si>
  <si>
    <t>EAF5B04F5424A0681E2383567889F95A</t>
  </si>
  <si>
    <t>65E08B8F0453CE4667AFB0B209DE9FA0</t>
  </si>
  <si>
    <t>061013652508CC8C75EDD1B440BE33DE</t>
  </si>
  <si>
    <t>C677CD4110B41316FC39A9AAC7E113B3</t>
  </si>
  <si>
    <t>03644EA4EA7AABC2F5E572F9AEF2BC93</t>
  </si>
  <si>
    <t>F97D5F7A5DA26C175B5ADB98AE0CFC0F</t>
  </si>
  <si>
    <t>25490DDFE7D3E2F5DD6C37D90683D45B</t>
  </si>
  <si>
    <t>8F2DDB00565121ED7A83DB79C44D3FBB</t>
  </si>
  <si>
    <t>E9904AB14B61AB59314D219EC4CD3C8E</t>
  </si>
  <si>
    <t>29DCE6EF9D85DD310DE2879FE92B6BD7</t>
  </si>
  <si>
    <t>3DCD744D1E61A414776730A244B65EF8</t>
  </si>
  <si>
    <t>9392CAABDA1F8DD4903FB78E467AFDE7</t>
  </si>
  <si>
    <t>F753C914CF94000E677C4EEFA067DDD1</t>
  </si>
  <si>
    <t>44FF6544A13B7A68D5F8D5F609BDC3F0</t>
  </si>
  <si>
    <t>B0CC0745CE0BB719F4BA5B113C4E4A93</t>
  </si>
  <si>
    <t>294AB29DE201678FD6C6476E89A8C406</t>
  </si>
  <si>
    <t>8619F62340457E3AE09148CA50958268</t>
  </si>
  <si>
    <t>4260460647B3E4424DEDC56C44AFF73B</t>
  </si>
  <si>
    <t>048AC2797167FDCA1D311F04D1962A2B</t>
  </si>
  <si>
    <t>22813F47AEC795DF26C6CACA9E5EBC94</t>
  </si>
  <si>
    <t>056FD76367CC9542C2053EB8F8141422</t>
  </si>
  <si>
    <t>0D1499D9279026D9DB9786AD63D3210D</t>
  </si>
  <si>
    <t>7DFE581BBB9DFE879A6C300B4FFBE951</t>
  </si>
  <si>
    <t>1A115F98DFBFB434EA4314DCC0E86F5C</t>
  </si>
  <si>
    <t>8087282FA49F0C2AC97F775DD09C44F7</t>
  </si>
  <si>
    <t>DB6D6003D8DA7A50837BB3C233030D02</t>
  </si>
  <si>
    <t>1EB89C61DB6526B93489CA756E776158</t>
  </si>
  <si>
    <t>1FD553EC639365BDF7ED265FEACD9AA0</t>
  </si>
  <si>
    <t>136E1DD7871CE7C9EA9904618E0978BC</t>
  </si>
  <si>
    <t>B9FCB0820A2715A3A122A39944DAE65C</t>
  </si>
  <si>
    <t>D2259F55F5392182238B01C75E2E46E6</t>
  </si>
  <si>
    <t>F6F9C041559299BAAB33AAD50AB9921C</t>
  </si>
  <si>
    <t>65488B4A40FA6D023D89BC943E029F6F</t>
  </si>
  <si>
    <t>C83F2AD9DECE9914407458AA7235EBF7</t>
  </si>
  <si>
    <t>E01486DD8FB65A01149BB28CA63B7D61</t>
  </si>
  <si>
    <t>EEFEE8E62A116FD83AC244A1A468FD78</t>
  </si>
  <si>
    <t>94EC5788884B80BD03C9C9D453372BB8</t>
  </si>
  <si>
    <t>345CF110BE15CD4E7381844D22B1E147</t>
  </si>
  <si>
    <t>9BA7A837B7509B7704B4719C19D9A534</t>
  </si>
  <si>
    <t>C40DB7B86941A82ACAB7D19DEB35B668</t>
  </si>
  <si>
    <t>305C67FF95179DFE246135936DBEBAA0</t>
  </si>
  <si>
    <t>46204B2755D7D27E5E274ED46B6B27DD</t>
  </si>
  <si>
    <t>C160E2E887A54B661BD8E03189A4BDDE</t>
  </si>
  <si>
    <t>B4404D75195B282894576AC989604516</t>
  </si>
  <si>
    <t>8F955164E3686497FE5698B57C2E5746</t>
  </si>
  <si>
    <t>92D2CD239D2D6A75F9E81958B2BB62BD</t>
  </si>
  <si>
    <t>1D1EF90F6AB35F02894C6B742E3F79E2</t>
  </si>
  <si>
    <t>61F9EB623A0C9E4E971C384704EE92A0</t>
  </si>
  <si>
    <t>25ACA132316FFC0A291188F9B7111B68</t>
  </si>
  <si>
    <t>5518EBD330D59CA59F7B500EEFF6BC69</t>
  </si>
  <si>
    <t>4166D20A1F51BA13726B7070581C9DF5</t>
  </si>
  <si>
    <t>6B50DE49160D3F6112515CAD76B33047</t>
  </si>
  <si>
    <t>BF5BD518DD8E86180B527B2170A0523E</t>
  </si>
  <si>
    <t>D3D7EAB04175A6BF6398ECF7531792C5</t>
  </si>
  <si>
    <t>B0664D31F121E45D686E4BDDA6FF1C44</t>
  </si>
  <si>
    <t>9470EB0CE13FACE4AD76CE957BADC639</t>
  </si>
  <si>
    <t>365817A10DC8A10544C91A2B9FB6B8AB</t>
  </si>
  <si>
    <t>26853C47FB1B5DE8A559D97751A0679A</t>
  </si>
  <si>
    <t>6A159F376AB06E57466586EAEBC6F43F</t>
  </si>
  <si>
    <t>EB0271DD4E71F7C38620A7B23396C17C</t>
  </si>
  <si>
    <t>4FB4736D6D4BC770C13689DA1B235B60</t>
  </si>
  <si>
    <t>F89CC376437480ACC8071EFB850D78B1</t>
  </si>
  <si>
    <t>88D2C40D0BD663F5001312699E86C3A4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</si>
  <si>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</si>
  <si>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</si>
  <si>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</si>
  <si>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</si>
  <si>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</si>
  <si>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</si>
  <si>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</si>
  <si>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</si>
  <si>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</si>
  <si>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</si>
  <si>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C45A62E3A1C6043C8CD75748C9FBE8D1</t>
  </si>
  <si>
    <t>Sin Efecto</t>
  </si>
  <si>
    <t>1B86903CDFE7BAA7FEB1730ED1C07F71</t>
  </si>
  <si>
    <t>4DFEA08D3B9B9DAC18F600D2FFE8C76D</t>
  </si>
  <si>
    <t>612997A361E76EB2ABF67F911076DCA7</t>
  </si>
  <si>
    <t>17446B48A5D8D4DCCD19A8E399455193</t>
  </si>
  <si>
    <t>0E85B77E1F5071B2659B5BCF58993E32</t>
  </si>
  <si>
    <t>8AA84343C2AB66AB259219792C400EE3</t>
  </si>
  <si>
    <t>354D906A39FDFF3246EC11A3E42BF5ED</t>
  </si>
  <si>
    <t>D3C1AFA484311D7F38E7059697C3190D</t>
  </si>
  <si>
    <t>4FD3A82618324459CEB9D70ADB12B1CD</t>
  </si>
  <si>
    <t>15819.6</t>
  </si>
  <si>
    <t>Quinquenal</t>
  </si>
  <si>
    <t>6FB2D54401621B8FC4DAB4EFCBEDE75D</t>
  </si>
  <si>
    <t>5F446A2034142E3B60EB0D0AF072540E</t>
  </si>
  <si>
    <t>44A92FC2FA929B2B906A959F34B0FE97</t>
  </si>
  <si>
    <t>EFF4B3A49C1445F6D33FC5ED3B313A68</t>
  </si>
  <si>
    <t>7A2DB44DD5782C75787E562C28B9995D</t>
  </si>
  <si>
    <t>A44AF8E0DE11161B5D1EFD0AACC4D3FA</t>
  </si>
  <si>
    <t>F17978245AD90EBC070AD61B34BF4BF5</t>
  </si>
  <si>
    <t>38389CDA899C4BDD9EE73417778227F3</t>
  </si>
  <si>
    <t>B4FA92896FA7306C08CB1E5D506839E4</t>
  </si>
  <si>
    <t>D55266F8DB3B42B1760DEBEFCFE0C915</t>
  </si>
  <si>
    <t>C48D761AAE4FC0D21E4291DB88AE0FE3</t>
  </si>
  <si>
    <t>5E3090B7B785E57082AEE2F104AD940E</t>
  </si>
  <si>
    <t>7A68D28958ED869441275C5D02BA4621</t>
  </si>
  <si>
    <t>C3A90228F96D114F9D20C2F95B88C589</t>
  </si>
  <si>
    <t>7FCD3A81748CC54784583AB73AA4B27C</t>
  </si>
  <si>
    <t>626D47E94D28590339CA854F476C4B58</t>
  </si>
  <si>
    <t>64EAC3AC06354321232744EF25157592</t>
  </si>
  <si>
    <t>4A9D622EE9519F67C4EEC04863116DEA</t>
  </si>
  <si>
    <t>A7558D1AE99010DCD8898133CF2694F4</t>
  </si>
  <si>
    <t>1891EF425FF8CA2C72CEE82FC540F2DE</t>
  </si>
  <si>
    <t>A647583B2C26941B3922E80466BF3805</t>
  </si>
  <si>
    <t>160AC8E65635C3619DAE42F60CE3B7E4</t>
  </si>
  <si>
    <t>C8623BA2881A36EF5C6261A2C96D7789</t>
  </si>
  <si>
    <t>8B23EDBA292BA482D6BD2DE6081172B1</t>
  </si>
  <si>
    <t>2F7172956193A19FF12A81E28ACAB480</t>
  </si>
  <si>
    <t>CFC3CE8C492C7E66C72145C1E2F42F1C</t>
  </si>
  <si>
    <t>0EF7D940C5725749B5CC9B0278BE26F2</t>
  </si>
  <si>
    <t>2BEC507640E930C1CBD0DDCD84F26977</t>
  </si>
  <si>
    <t>FC3C13434339894CF9675D5C70C7336C</t>
  </si>
  <si>
    <t>2B12F7976CF70E90EDC3C9C486B84B46</t>
  </si>
  <si>
    <t>46C56C589536FC4C35B50E1A5234085D</t>
  </si>
  <si>
    <t>EDA7FF98ED79957484A81C8405BD1B01</t>
  </si>
  <si>
    <t>77293DC7CADEB6AB87CC67A0593E5694</t>
  </si>
  <si>
    <t>916B5D94E7FD822791257AF59E4ED39E</t>
  </si>
  <si>
    <t>3C58E7F4F1A3D7C298E420B68A810FEB</t>
  </si>
  <si>
    <t>2E9FE652336D3948A120D118E1DB1A8C</t>
  </si>
  <si>
    <t>5FA1BAC16FCD45E8FA30F19760B1AADC</t>
  </si>
  <si>
    <t>2296B059D25524B06759813116D67197</t>
  </si>
  <si>
    <t>795353499A26B8B0127998831A0FAE26</t>
  </si>
  <si>
    <t>5D69EB728117F3FC847139EAFF9C61D3</t>
  </si>
  <si>
    <t>C2BCC50A28ED3301F985FAA05BADB95C</t>
  </si>
  <si>
    <t>0ADB5E1D5B12C7DFE476B1D8006E4A88</t>
  </si>
  <si>
    <t>46CA12BE923F88DD7CF0AB5ADE9DBB0A</t>
  </si>
  <si>
    <t>3A96D846753D61848D3730278D9F64D3</t>
  </si>
  <si>
    <t>9374A47AE1F69FFAF5E31306287C96DB</t>
  </si>
  <si>
    <t>7A58EFD3A43920289974D423D0D286F7</t>
  </si>
  <si>
    <t>BDD72DA1D857650EE5812AAE161E5F7A</t>
  </si>
  <si>
    <t>DDB05E49240E8A21204AE5BA7667F7B0</t>
  </si>
  <si>
    <t>F7018457EAEB69075409CFB7F12AFE37</t>
  </si>
  <si>
    <t>213A11E14E120AAABEE9529EDE19E8F5</t>
  </si>
  <si>
    <t>EE031781F57F43226CA46127745B63CE</t>
  </si>
  <si>
    <t>628361860A26E5F37C7F6CA6D12A0959</t>
  </si>
  <si>
    <t>AC07C8F665FA569043D99E5BFC95FA8D</t>
  </si>
  <si>
    <t>F867393A78D0198A720257F6FF867E29</t>
  </si>
  <si>
    <t>1FF9164B694B78001E769ECCA2F24679</t>
  </si>
  <si>
    <t>6D75C9D812C31C6EACD2572EBFF08E23</t>
  </si>
  <si>
    <t>D8529B15D69C8F8E01E6D909676573E2</t>
  </si>
  <si>
    <t>E2290F63998B6AAB0A9B585086E6720E</t>
  </si>
  <si>
    <t>984381EE7BE930419CC6F09AAA3033EF</t>
  </si>
  <si>
    <t>8609498A461C47BC34DF4717B8AD3426</t>
  </si>
  <si>
    <t>D8343341239214D1BC006E8E4FE852DA</t>
  </si>
  <si>
    <t>35FB2C537EAA578E06363C6BFD14E10C</t>
  </si>
  <si>
    <t>D9AD064BB1B5622B3F107E3246B6F7A2</t>
  </si>
  <si>
    <t>9E1E73A52308C5134478E4CC69DA8E41</t>
  </si>
  <si>
    <t>EB140D423EB15FA099896CD0BD1E0B5B</t>
  </si>
  <si>
    <t>D4C18C6427065FB0B2A8D379F8F20201</t>
  </si>
  <si>
    <t>C7FB91C6A9EF22CE2126E22F77D0CBC9</t>
  </si>
  <si>
    <t>49BF0A0FD517F2D3955F202CA86C7710</t>
  </si>
  <si>
    <t>990901F40F140025E5AE5D4DD40EE23E</t>
  </si>
  <si>
    <t>9C7FE8452CDDB294FD18570600D40FEA</t>
  </si>
  <si>
    <t>FDC22A5BAF600A7B9125CCCFE4BC2700</t>
  </si>
  <si>
    <t>B0C2A74C593192CE8805EA32D13E3357</t>
  </si>
  <si>
    <t>B82F1799C16198F33320D63719CC48A5</t>
  </si>
  <si>
    <t>C28B124E3D306B3931514E6C982BAECE</t>
  </si>
  <si>
    <t>7434FCFC9D6AAB2C01ED2CF1501D220E</t>
  </si>
  <si>
    <t>ADA1CA7ED83C436C9F66F22E4302052C</t>
  </si>
  <si>
    <t>00DFF53CD58D0A73E6C11F6A05B616A2</t>
  </si>
  <si>
    <t>4932CA3D813F39F2E862296B6CF27D4A</t>
  </si>
  <si>
    <t>E80F74A2FE25278AA00A0DCA6A3BB5F7</t>
  </si>
  <si>
    <t>CE361B12A26B2E30608D543CC3DC9F39</t>
  </si>
  <si>
    <t>4F8D244743939FBB20A0721964F2F32B</t>
  </si>
  <si>
    <t>4B557B250DF637ECEEE0095DD5E3BCC7</t>
  </si>
  <si>
    <t>69BD45341E0BB988794C0FDB3C9AF730</t>
  </si>
  <si>
    <t>32EDDFA543FD992F2F6FA00BE9972C76</t>
  </si>
  <si>
    <t>F3664C66153D37420BB717E4E26BBEB4</t>
  </si>
  <si>
    <t>E2F386F735F8A7000D9DF6806607B0B4</t>
  </si>
  <si>
    <t>52E02FD7E1145699423535C5996E666C</t>
  </si>
  <si>
    <t>81AD3E46351A0DEFD47C5B7FA5219C71</t>
  </si>
  <si>
    <t>D8BB6AA1D7328F5FCAA032D898514EE8</t>
  </si>
  <si>
    <t>ABC40E3A71C53BA7616F199686D10A7C</t>
  </si>
  <si>
    <t>68394503E102287D81DD2DDDDF53E046</t>
  </si>
  <si>
    <t>14F951C0C44997BEE6CE4EF8373F42A3</t>
  </si>
  <si>
    <t>91503C704FD18EADC0704316CD25A64F</t>
  </si>
  <si>
    <t>D11B29D210128C87217566250F170BB3</t>
  </si>
  <si>
    <t>7E4CEFA4E0C936B30A4385EDB1A69F09</t>
  </si>
  <si>
    <t>02E7C79C5ED16549C89092CCA2ABDCF4</t>
  </si>
  <si>
    <t>04E5B5D497C91C8EE856B77DA3099F48</t>
  </si>
  <si>
    <t>B6D94C31698CB2A0EEA323704F36C2C3</t>
  </si>
  <si>
    <t>F070BFFE93FEF64F5929C0CADC98BAF9</t>
  </si>
  <si>
    <t>EDEB194098830EC82821E815DA9E1583</t>
  </si>
  <si>
    <t>A8456588CE517F0A7AC860B3EADBF387</t>
  </si>
  <si>
    <t>389B7056698F9AA8F53829884E367635</t>
  </si>
  <si>
    <t>A8DFE9F34EA1BC6926F22BC519B77623</t>
  </si>
  <si>
    <t>D682FFAEFE9BCD61CE1B22D49150B18A</t>
  </si>
  <si>
    <t>E17343D584DBE561DCE4E8825DC81741</t>
  </si>
  <si>
    <t>121181DA74EBA998950EF11D53700C15</t>
  </si>
  <si>
    <t>6CB674FC0B275C600FFB8948F40EBABC</t>
  </si>
  <si>
    <t>D08AA5090490135A62427505DCAE77C1</t>
  </si>
  <si>
    <t>D70DEDD3D0C765CEC7936B24CC94A524</t>
  </si>
  <si>
    <t>9A365B5FCB35904BF5835D6930A96F94</t>
  </si>
  <si>
    <t>B04B9658350DFE34648E3AC0638AF5EA</t>
  </si>
  <si>
    <t>113FC1EA54C3D9C4DA869EA1933D1868</t>
  </si>
  <si>
    <t>817145F352560FEB88AF17EE9D10FEC1</t>
  </si>
  <si>
    <t>CAD1A5DAAEC963B9249D738B9A12ED69</t>
  </si>
  <si>
    <t>37F30F9E0378731CFD0A1E8ACD0D5AA2</t>
  </si>
  <si>
    <t>3FEC83335E4DBB282BF110BA36ED0040</t>
  </si>
  <si>
    <t>2AA26914CF38790D6C1EB6F7698CD768</t>
  </si>
  <si>
    <t>2A64571C67A03B5127032813AAC3D4CF</t>
  </si>
  <si>
    <t>5B7CC249998B5F4007C964176FA44FD8</t>
  </si>
  <si>
    <t>58697B37649876F8044C8AF1CFE43C7F</t>
  </si>
  <si>
    <t>93897A0A93108E0F3B1E6822AC1D9156</t>
  </si>
  <si>
    <t>2D2AE7A8EA92D3B6D43D5DF51558585A</t>
  </si>
  <si>
    <t>1CA7E2D691D90AB4A468AB684ED4D528</t>
  </si>
  <si>
    <t>2918E90DE27DBA372D13362AD4A893DC</t>
  </si>
  <si>
    <t>4D8163A5C3EBA8234F02376E503671E5</t>
  </si>
  <si>
    <t>D1134B8249F60580F16A667F72EF44E5</t>
  </si>
  <si>
    <t>F4C5FDB29DAC5B7E7E4F502A76145D43</t>
  </si>
  <si>
    <t>A903931761E911159CF1E425E7497A8D</t>
  </si>
  <si>
    <t>377260BED6B933D2BC339329AF07A593</t>
  </si>
  <si>
    <t>9C6DCDEB05FDD826F47A3BF2B77EA3E0</t>
  </si>
  <si>
    <t>26C16808EF1E463512554FA88D41CED1</t>
  </si>
  <si>
    <t>885EA49BF1A703CEF859BBEDD1A37DF8</t>
  </si>
  <si>
    <t>7A189703D8B4B9029DC4AA04CF552ECF</t>
  </si>
  <si>
    <t>B089700E9DB1F32DB4196B62D5ACFCAA</t>
  </si>
  <si>
    <t>37CD2AD613ED1100BE49DEFB39254C05</t>
  </si>
  <si>
    <t>1C83304D86E6C2D078BD2BB0DC3FEBC7</t>
  </si>
  <si>
    <t>A3ADF0C30D16FF65383FF0E3C678341B</t>
  </si>
  <si>
    <t>FE675B54EB1D8B510E912472DFA0A45C</t>
  </si>
  <si>
    <t>156CD7FD3F2AA93F7C3CF26BE92C7F51</t>
  </si>
  <si>
    <t>EDFC33A6C9CF9F5906E252F6BA0D3686</t>
  </si>
  <si>
    <t>A87FC70A748022AEBCFDE5BA62D6089D</t>
  </si>
  <si>
    <t>9C62FA012A364596DB385D7583DF6E28</t>
  </si>
  <si>
    <t>D3D621E97B7A04A50B41BE88DF57F66B</t>
  </si>
  <si>
    <t>11CA3D2C10F71CC48E5D547429102569</t>
  </si>
  <si>
    <t>B4207276B91054E8196817C9AECC5FC7</t>
  </si>
  <si>
    <t>F66B68F662ABBD62FAF837E4E6B14619</t>
  </si>
  <si>
    <t>FF88CAF06532B125F99AC95842583C2A</t>
  </si>
  <si>
    <t>4C55C5059FC088D575A33D74399CB1C1</t>
  </si>
  <si>
    <t>980EDA93B54E6F47A6364C562981983F</t>
  </si>
  <si>
    <t>FA035674739B20F20423C84CD5B50E7E</t>
  </si>
  <si>
    <t>E61DFFAF5D736F23E314D7C5173AE3FB</t>
  </si>
  <si>
    <t>254D28EC8D8E08D2845946D8C53FFE6E</t>
  </si>
  <si>
    <t>D1B77B9EB45FC605C43438156BE2725A</t>
  </si>
  <si>
    <t>5D43F61EA2C687661E5C9CD9758D0A0F</t>
  </si>
  <si>
    <t>3D0D8372CFDEBD684334529C89AD0DF0</t>
  </si>
  <si>
    <t>2C919065A49D6E1EF03618CA231021DF</t>
  </si>
  <si>
    <t>E161D33471B303B877A5745737C134B2</t>
  </si>
  <si>
    <t>F90FC3769B965AEA75DE42D03113FC62</t>
  </si>
  <si>
    <t>183E37F8256012D182AD84E120BB35AA</t>
  </si>
  <si>
    <t>B3D6EDB8B110068D1E3C1EFD7583859B</t>
  </si>
  <si>
    <t>6BCDCA735CAC7DF5B479CAD6BBE865EA</t>
  </si>
  <si>
    <t>2AD4C54200FB12BA356A083A6A00B1EB</t>
  </si>
  <si>
    <t>D7571B3EDCE09D619F0C3BFDB7EE0175</t>
  </si>
  <si>
    <t>1EFF9DA7169D34D0CD96913F58F7A639</t>
  </si>
  <si>
    <t>55F2BA1B52CBE83F65ADCB1ED99A47B0</t>
  </si>
  <si>
    <t>86660074B07D9F441BA0965FA55EBF8A</t>
  </si>
  <si>
    <t>55A41711A867A25CCDA3174307758133</t>
  </si>
  <si>
    <t>079CBC7213BF3AAF87D454E038B5C81A</t>
  </si>
  <si>
    <t>6FE6653E558F90E88703376B5F5C09DD</t>
  </si>
  <si>
    <t>27FF41A1BA4FCB6C2458FBAA675DFF24</t>
  </si>
  <si>
    <t>13032DA4D41B2D5A605A47B799AA53D5</t>
  </si>
  <si>
    <t>28CC934DB17825D7432F3999CFE35C49</t>
  </si>
  <si>
    <t>A2CCBC83DD9728CCEC73B42AF255B1C9</t>
  </si>
  <si>
    <t>51E7328C5EA7554F135CF49A2DE26BC6</t>
  </si>
  <si>
    <t>168854808640398509300290C758C581</t>
  </si>
  <si>
    <t>85404E8D9220967E7FA101B38922B55A</t>
  </si>
  <si>
    <t>FE3EAE63367FEE30A630BE99BC0489BC</t>
  </si>
  <si>
    <t>098C839DFB39693D5EF0352F9621C970</t>
  </si>
  <si>
    <t>9AA19456D5CE1748C9A6E9ACEAEEF0FF</t>
  </si>
  <si>
    <t>CA568BB424EC1DA1EE83DB98E440CE90</t>
  </si>
  <si>
    <t>BE331C2F2651521CAF50D00E8D43CEAE</t>
  </si>
  <si>
    <t>C494AB00264C7FA8CBF99B21A6256658</t>
  </si>
  <si>
    <t>02D6178F1FCAC81926CDA5F38C72D46D</t>
  </si>
  <si>
    <t>8E483178B48849A93923F22FA18AF6B4</t>
  </si>
  <si>
    <t>09B873645A352A56B4FA6875A5B489D4</t>
  </si>
  <si>
    <t>D67DD62C5579E47CD6BB6A84BC77675C</t>
  </si>
  <si>
    <t>4F325877EE896AFB7CE74E4822B3E494</t>
  </si>
  <si>
    <t>DC37351764DFA27B7C9A6D85E3F92845</t>
  </si>
  <si>
    <t>94098FBA5FB078FFCE0423CAFCB81D08</t>
  </si>
  <si>
    <t>EBDD4DF0F1DBB9CE62BB99340B94F31C</t>
  </si>
  <si>
    <t>8C424AAC4D7F00E29BC550B3F4602F17</t>
  </si>
  <si>
    <t>F0197372DED35FB1FA6FA86B4A6952B3</t>
  </si>
  <si>
    <t>1F47143D72F3D6CDDA8262077FD2BD84</t>
  </si>
  <si>
    <t>221C46D8C8D0193EEBB913FFF962713B</t>
  </si>
  <si>
    <t>5BA094090A6B704762FBDADE8A0896ED</t>
  </si>
  <si>
    <t>A90F7A1C1488B41E6B16602BD9C6EE08</t>
  </si>
  <si>
    <t>7971AFA3DE371B46F540920BB44BC5D7</t>
  </si>
  <si>
    <t>C93BB581F3BCBB90DFCC629BC41C395B</t>
  </si>
  <si>
    <t>42618BE63DE761221802343C45399C47</t>
  </si>
  <si>
    <t>40D337933B3D73FB3E7B22EAB48B21EF</t>
  </si>
  <si>
    <t>69A3DCF6A1693821C7FA918F6844D564</t>
  </si>
  <si>
    <t>731FCDC1DCB71523160CE252E5CC4113</t>
  </si>
  <si>
    <t>365449F0A0A72AD61A48EAE227670F7E</t>
  </si>
  <si>
    <t>FAF5C4FE68FE83D961E038D5B43671BE</t>
  </si>
  <si>
    <t>64E9CB239845F8268AA9CD1D435084A7</t>
  </si>
  <si>
    <t>7C71EB764A7C9B77FB84A4078B8A6AEA</t>
  </si>
  <si>
    <t>53DFF722E7CE9A9E6CB3BE68FC099283</t>
  </si>
  <si>
    <t>86EE53EC8A250EBA627CE20C553537BF</t>
  </si>
  <si>
    <t>CCB1118C824B70695277F478D0025A8E</t>
  </si>
  <si>
    <t>98DFD6F5801EA569CA5ED39B82E282C1</t>
  </si>
  <si>
    <t>A93CDDAA71228749547B2965178E3023</t>
  </si>
  <si>
    <t>82F4393CED2710667DA20205C253962E</t>
  </si>
  <si>
    <t>A52648972A8955B5379DB01042C3E1E6</t>
  </si>
  <si>
    <t>5FADD32685CCB8BC4D42F341AAD8A579</t>
  </si>
  <si>
    <t>25D53F1C3F5D8E013623D23111F3EE50</t>
  </si>
  <si>
    <t>C16AECA0E43726A024ED735083D12311</t>
  </si>
  <si>
    <t>57869685608F92EEBEDEEAB5F265CBC0</t>
  </si>
  <si>
    <t>1C2E3AE8618C33775C3986C5B5328B54</t>
  </si>
  <si>
    <t>B7958B57CB2D10BE0191C5A4C3DACD4B</t>
  </si>
  <si>
    <t>FF11C633BB6ED30A65C4BF0B7A101D8B</t>
  </si>
  <si>
    <t>C7861EAC03A3503CC85556136A3396D0</t>
  </si>
  <si>
    <t>DD81FDEF3FFB553C644EFE66E8CFBD01</t>
  </si>
  <si>
    <t>9DA7BB50EF0F3FF3B1DD4FC9293D2B29</t>
  </si>
  <si>
    <t>F5D3C08400E05AA35559DBF35AFB61F3</t>
  </si>
  <si>
    <t>9A1CE5EDED9C14857287442FACAB1A75</t>
  </si>
  <si>
    <t>B2FFFE159A7EC212982C70FA97433D3E</t>
  </si>
  <si>
    <t>5F06CB1095CB37AB1D411CC40F560BDF</t>
  </si>
  <si>
    <t>A83A0EBB3079A4A2002C1AE10C6E4DE2</t>
  </si>
  <si>
    <t>8A4C73ADDF01066910D404643B70EFE5</t>
  </si>
  <si>
    <t>9BDAFB3AC32065B8F330F0762E53BE8F</t>
  </si>
  <si>
    <t>41644CFA7AA23F30EC0DED68870ACD08</t>
  </si>
  <si>
    <t>F525349DD848981501E5EF450F4B9D47</t>
  </si>
  <si>
    <t>C2A161E3A2B85995708CBE6F557BFEC2</t>
  </si>
  <si>
    <t>980E51E2B6290B667D17C58CBF132E51</t>
  </si>
  <si>
    <t>CF8D4D080D0A5F1F1278D8DB0AE4A78C</t>
  </si>
  <si>
    <t>DF0B3EA0B5F2CA9547237D17873297A9</t>
  </si>
  <si>
    <t>590AD848241A305B2BB1BE92F92AFCF9</t>
  </si>
  <si>
    <t>635A89A0517ECE355FE0FFC14EDB23FB</t>
  </si>
  <si>
    <t>606545EC49C73503A370706041273C79</t>
  </si>
  <si>
    <t>4CC03A510D09815E741CDC69CD2FA36E</t>
  </si>
  <si>
    <t>B65E30407F3B28CC176D15B01450D6DB</t>
  </si>
  <si>
    <t>FCEB55C16F1A654731BD43E84AAEBC1E</t>
  </si>
  <si>
    <t>6D275F0051B0C5F3623D0FAB9317AFEE</t>
  </si>
  <si>
    <t>BB9D7B015AB8E8C116CFE5ED946771F9</t>
  </si>
  <si>
    <t>60BA7C9F319A17B658087BDC288664F6</t>
  </si>
  <si>
    <t>EF325C2571D59CBF74930E5B75D0ACF7</t>
  </si>
  <si>
    <t>CAA6457E26024C596C5307E24C1DC5C5</t>
  </si>
  <si>
    <t>E7B1A2EEF8ECC8B466803C4BC9D9B47C</t>
  </si>
  <si>
    <t>10D5E27A248682AF2F85F12DDAB1B08E</t>
  </si>
  <si>
    <t>70878AD7E1E4F9D066D86685EBF11AAD</t>
  </si>
  <si>
    <t>1D1283F4F3A86E965EDC0E8E2F48B9A6</t>
  </si>
  <si>
    <t>85538796FECF751AEF89BEFBBC745A4F</t>
  </si>
  <si>
    <t>2CDF1D822E702205EE49A74B971FEBC2</t>
  </si>
  <si>
    <t>F60AC45BD0671C63154610B3CEC2B676</t>
  </si>
  <si>
    <t>0353BD19A9DE9D8628B953AA9524940A</t>
  </si>
  <si>
    <t>D2CDFCD0DB09A48CADDEDFAF6020D810</t>
  </si>
  <si>
    <t>C873D977C8FC764CF49CC5969BAA7876</t>
  </si>
  <si>
    <t>926A398F4F00CB73AF35F2CDEA40FE6D</t>
  </si>
  <si>
    <t>38236EAA1E0F641F126034050FC80366</t>
  </si>
  <si>
    <t>64A86413F6C76AF0C5E035D30462FC26</t>
  </si>
  <si>
    <t>3A603A657941AB8FF647ABFEA6BE7E35</t>
  </si>
  <si>
    <t>5B2191E50F03EA06616B1F2C432DDBF6</t>
  </si>
  <si>
    <t>763C53E98DEA665E0090FEA64BC87C65</t>
  </si>
  <si>
    <t>414D74F46B48945F0B2774105691D69B</t>
  </si>
  <si>
    <t>24148CBA8BCC26533658392F2F95C5CA</t>
  </si>
  <si>
    <t>7C394A5DF20A15D9AAA8685DDD2F32EA</t>
  </si>
  <si>
    <t>FB3C171D40C531EB66EA48C53A4F00AD</t>
  </si>
  <si>
    <t>601DCF18DC46CA708CFF7971E349B1A5</t>
  </si>
  <si>
    <t>51E390F31E103D86065B5FC1B7996E1F</t>
  </si>
  <si>
    <t>8B455ADBEE373914D75477527860405A</t>
  </si>
  <si>
    <t>BBB5AC86D5F984BF5AF4D6102D37C3BE</t>
  </si>
  <si>
    <t>254A264E31C6F9F880BD954C7C191959</t>
  </si>
  <si>
    <t>80C4EEDDF07E224598637B6C810225BE</t>
  </si>
  <si>
    <t>05A8C157E93A8FFDB573B0A83AF08FA3</t>
  </si>
  <si>
    <t>D367E7E40DA984893395DEDF2EDE0905</t>
  </si>
  <si>
    <t>FBABA7FFAE860B0E19DB3EAAFB317FE8</t>
  </si>
  <si>
    <t>6DF4C31F456DAEADC9DDFBE16C367418</t>
  </si>
  <si>
    <t>103C7B65924D0BBC856F5E332562160C</t>
  </si>
  <si>
    <t>56106E6324D80C8C2241A1FFABBD9F5A</t>
  </si>
  <si>
    <t>69C952FE11BBD9C41E89A69042156017</t>
  </si>
  <si>
    <t>D53FFF34C14922DDE2BE2C75ADA174A6</t>
  </si>
  <si>
    <t>8E2A4575C063CABC5FB28B5E44160C9E</t>
  </si>
  <si>
    <t>B9B836E68CB2876B71910F45B8A617F3</t>
  </si>
  <si>
    <t>EBE047FC936814D7384E82BBE90B34FF</t>
  </si>
  <si>
    <t>5BA0EF84B13720863BEE82873D012BAE</t>
  </si>
  <si>
    <t>79D51AEFE9F985F3610AE53F97D32ED0</t>
  </si>
  <si>
    <t>ADEE5660BE82E707978DC743C40DE7D1</t>
  </si>
  <si>
    <t>939B1E6F2F367ABB83ACEE24B29F05E3</t>
  </si>
  <si>
    <t>004D7AC1E557BE1D445DBD1DE307AA8D</t>
  </si>
  <si>
    <t>4A64001EB68546CA7760B8328C07AD80</t>
  </si>
  <si>
    <t>60F1CA56B9D47D9FC5B8EC9981C1E1D4</t>
  </si>
  <si>
    <t>3622615BC29603195B88C0BB1545F612</t>
  </si>
  <si>
    <t>9C592C013A34DB99D041354037256BF9</t>
  </si>
  <si>
    <t>5D3D35D9D682E1B90C9C0EE232325797</t>
  </si>
  <si>
    <t>930F509534C6795820A59D83913ECDC5</t>
  </si>
  <si>
    <t>9C45F319FF4EA51E1E67AF3069B41457</t>
  </si>
  <si>
    <t>CD6988EAE22CF16C63ECBAC8632B395A</t>
  </si>
  <si>
    <t>01B4D1B1AD52E917943F6D9FAB9D6D21</t>
  </si>
  <si>
    <t>D52BD2B80B8CCC095E73D0401290757E</t>
  </si>
  <si>
    <t>CA577A3F71C68B297D26B28C37FA0B7B</t>
  </si>
  <si>
    <t>F536156DCA4FE710AA385B8BA48F6F99</t>
  </si>
  <si>
    <t>EF5FB8C6B8D4AF9398E0A2A9999273EA</t>
  </si>
  <si>
    <t>B6E04C7843989C22FD8E6E894686FA7A</t>
  </si>
  <si>
    <t>A1DAF656C4E678459C04ABF0C7E5ACD5</t>
  </si>
  <si>
    <t>979ECD39C482AA77F122ED82704AF007</t>
  </si>
  <si>
    <t>633716E8B381837B2B671B118EF8CB38</t>
  </si>
  <si>
    <t>B71598DDC95669C6A8E0B9582DE1BE57</t>
  </si>
  <si>
    <t>B81F2DA0DF88EF3A79C04E669FA22216</t>
  </si>
  <si>
    <t>ECFE629C7D3A33EB4A54844D084E9509</t>
  </si>
  <si>
    <t>5EE3CA138D4341E7D789CD6D02203813</t>
  </si>
  <si>
    <t>25B48F91A655F788DC58BFF9C14BCE4B</t>
  </si>
  <si>
    <t>C47D9B4E6F8FA9C68D629F8221100BCE</t>
  </si>
  <si>
    <t>C6A1BA2A4FA59DDB3C116ACF468DAF51</t>
  </si>
  <si>
    <t>4A7D61E30442116A4CBAA67D43B26E8C</t>
  </si>
  <si>
    <t>A7B7D77FC43106104AF5333CBF50C335</t>
  </si>
  <si>
    <t>6BB4B1FD73F5328D1722E71C140FA35E</t>
  </si>
  <si>
    <t>DBF6F1F87E3E27C87A5973853DF2FAA7</t>
  </si>
  <si>
    <t>CD7E3E0D4ECC49E8EEA00738E880E0D6</t>
  </si>
  <si>
    <t>6966ED72F97D09767991F511565E051B</t>
  </si>
  <si>
    <t>9E19D635C20F6981B451546FCDDE6E50</t>
  </si>
  <si>
    <t>772476DB482531F88E8D7C03AD11AAFE</t>
  </si>
  <si>
    <t>FA35583A81CA9E7959DCC0112FD35542</t>
  </si>
  <si>
    <t>80182B44194CE69B458E149826C4D425</t>
  </si>
  <si>
    <t>09A6866378DD225D0AB1440E25838E1F</t>
  </si>
  <si>
    <t>6FC168B4C1FB721D7BB078C0A51CB950</t>
  </si>
  <si>
    <t>452CEA88B55FF2E3E445BDD886D9E6B2</t>
  </si>
  <si>
    <t>AC5A5439B66327E9F7A3D5922BE6A069</t>
  </si>
  <si>
    <t>17B29A450110D65F9F2718D84E62D9F4</t>
  </si>
  <si>
    <t>287376B4B76BC2710BC3AAB585B0D1BF</t>
  </si>
  <si>
    <t>F754D07618168D9D57A961A397D3FAF4</t>
  </si>
  <si>
    <t>FA1682F052588D48EC49618327FEA118</t>
  </si>
  <si>
    <t>6128021DF7098004C4D846FF43B4F398</t>
  </si>
  <si>
    <t>4ABF90B27F05C4BA9FD7BB37BC2A802C</t>
  </si>
  <si>
    <t>EA81E44C86B5958E9C8DA07F5832C94F</t>
  </si>
  <si>
    <t>FF791F992436B610E7E98C1B3CA4DE13</t>
  </si>
  <si>
    <t>EC526DC9C77A1EB60C4CD9936EA96444</t>
  </si>
  <si>
    <t>CC7D90FBAD70C7115F92C67FB8555E12</t>
  </si>
  <si>
    <t>088B030D31C01474A4E6DCC76FD8DBC1</t>
  </si>
  <si>
    <t>588A787D3B61BA327AE3A00987F703B1</t>
  </si>
  <si>
    <t>40591FBAF5586D96C2AAE1952269206B</t>
  </si>
  <si>
    <t>7C27AA43FE1D61BBC8E62894D815613C</t>
  </si>
  <si>
    <t>91E8AA20636D0ECE1DCFAB0A099E0712</t>
  </si>
  <si>
    <t>2A798A1F4F131095C5D13229BF8C1F98</t>
  </si>
  <si>
    <t>9B93244BC9D271C6D1C2DE13399BF6AB</t>
  </si>
  <si>
    <t>4B3DE9E904E6CB33C970412A02A54A5B</t>
  </si>
  <si>
    <t>49DAFCDE36824C7C89F8BDEB6E3347EC</t>
  </si>
  <si>
    <t>E08D1D6B2DAE3EDC508347C01C26F90A</t>
  </si>
  <si>
    <t>A081B7DC7CE54D00396953EACCC6C2FC</t>
  </si>
  <si>
    <t>EF8D30C2899B3BA4E32E420C34833E82</t>
  </si>
  <si>
    <t>68EC06F11982A3B76E1E3C6773598F65</t>
  </si>
  <si>
    <t>AF89DEF579FB0557C4BCB36DF1875439</t>
  </si>
  <si>
    <t>4C6EECB7B7BCBC9764EB537EEB793250</t>
  </si>
  <si>
    <t>1F46F87B5610E3BC1E3823D9AC745FA5</t>
  </si>
  <si>
    <t>8323A9C095163BDDBA4422285067015E</t>
  </si>
  <si>
    <t>AC95D90AF2F8AE6A924C04B2BA9EE743</t>
  </si>
  <si>
    <t>8DB190BEA7985B1E0ACA52EB1BE0F330</t>
  </si>
  <si>
    <t>372CA22DBA578F99DBFF073A79B414BA</t>
  </si>
  <si>
    <t>700EA00779534ECC6DAF43D29E080ABF</t>
  </si>
  <si>
    <t>3012217747AE2BA770E9B2B4E1369145</t>
  </si>
  <si>
    <t>98A2EB9D583F61D15D924A229243BE06</t>
  </si>
  <si>
    <t>29C253B6FCA78124561D017E1626529C</t>
  </si>
  <si>
    <t>FF79147A101DA81182B7A47665F80005</t>
  </si>
  <si>
    <t>A4EB43A6B64E4E6052E394D4F11C0626</t>
  </si>
  <si>
    <t>7019A4AB5C8102109CB8869A5CF32E10</t>
  </si>
  <si>
    <t>B7931F3C670D66B90852CBBFE408B765</t>
  </si>
  <si>
    <t>ACAACA6831DB5B68DED1C8B5DA7E383B</t>
  </si>
  <si>
    <t>871C94A2EB247CF2E07B35E39F618FFD</t>
  </si>
  <si>
    <t>A49D4D1ECF33EF3E74CA5D63FC8E8D0C</t>
  </si>
  <si>
    <t>0A13406688CD95197D3A178BFD4AC803</t>
  </si>
  <si>
    <t>283784B895B8AD17ADDC38C63C51E96E</t>
  </si>
  <si>
    <t>B8AB5050C463D2620FA476BF24374578</t>
  </si>
  <si>
    <t>B809F6D0A031316820F88A7D9BDB871B</t>
  </si>
  <si>
    <t>87E588F17B6F84F58C80B0DB16553E16</t>
  </si>
  <si>
    <t>B2DBEDC9E9AFECF64E1E1AE8C4140039</t>
  </si>
  <si>
    <t>D12452A4CF75781C40E2C2727FE67029</t>
  </si>
  <si>
    <t>9218BED4C5FDA34093C991D02ED58A99</t>
  </si>
  <si>
    <t>749E1840C3E78DB8E18F7046E746047B</t>
  </si>
  <si>
    <t>1F805DB54C0A5CF3E5E50B1ED7B724B6</t>
  </si>
  <si>
    <t>32DEE5DD3FC5560DE9435AA2DC60CEA2</t>
  </si>
  <si>
    <t>EFE9FE329030BD881CFBAC279B4A2D03</t>
  </si>
  <si>
    <t>83959A5A486C02B6678E299CE2A71354</t>
  </si>
  <si>
    <t>E16AD1F18E231E247C9FB5188F78A4F9</t>
  </si>
  <si>
    <t>BD328C72C5C44FEB19DF7DD5399A52C9</t>
  </si>
  <si>
    <t>B7282A0611E58A282E53519A0748C847</t>
  </si>
  <si>
    <t>AE6A9145408E53E46947FBE8C860BE58</t>
  </si>
  <si>
    <t>2C75D62F2C01F3C47FEF4DA3994B9858</t>
  </si>
  <si>
    <t>B2C70630219BDFF0007BEC919788BF3F</t>
  </si>
  <si>
    <t>FFF9D7C9BC16A4DAB0DF394F1318435D</t>
  </si>
  <si>
    <t>0968A5BD699310A4895CF4D9596DE740</t>
  </si>
  <si>
    <t>638A03E494C10117FF5FBC5DE1EBD2A9</t>
  </si>
  <si>
    <t>CD27444EF2D7A8690567A935F5458414</t>
  </si>
  <si>
    <t>0B6E61B92A1DF384FECF05DB4671A7AE</t>
  </si>
  <si>
    <t>52BC0B254F8FEF650DDA2F0AC8135E08</t>
  </si>
  <si>
    <t>41D65A278FCF9604BA2B9447280E1626</t>
  </si>
  <si>
    <t>F429394ED47CB60461F985FB1A495491</t>
  </si>
  <si>
    <t>44CDB05FDC7F4E4E57A0B2167FFF918F</t>
  </si>
  <si>
    <t>719C76826C8F8F5A2BD3F7ED3016CE63</t>
  </si>
  <si>
    <t>6B26F05E78578CF6EB98D52DB9467BA1</t>
  </si>
  <si>
    <t>FBC145A77332AC49FC28E07CB5476214</t>
  </si>
  <si>
    <t>DA22798C3A137D67D430187B0CBE95FA</t>
  </si>
  <si>
    <t>033595B5F451383ED0C7B40870E33A54</t>
  </si>
  <si>
    <t>D30FFD809E7497CC0C5167EED274D683</t>
  </si>
  <si>
    <t>8211F7C477512A3BF9F2B52404A08918</t>
  </si>
  <si>
    <t>6D7EDA747D3FF93884C6679C486F9498</t>
  </si>
  <si>
    <t>48C31EDA9433373D68C1C33F33DEB1D7</t>
  </si>
  <si>
    <t>752E45F521771127EE65F8338EDE20D6</t>
  </si>
  <si>
    <t>67891F0DEA3B49292B77193C7DD58F7F</t>
  </si>
  <si>
    <t>BC3EDB911668AA9FF9EE98BBC65E4D14</t>
  </si>
  <si>
    <t>B5870F3EFE6F4FF5BF9BEB65F787CC3C</t>
  </si>
  <si>
    <t>C7E91223D3BC9E7F95DBFC79EDF3E1D4</t>
  </si>
  <si>
    <t>B3062D0E7B2E562FBBFDDEE8036B2157</t>
  </si>
  <si>
    <t>8C2E9825C3B17F205BFE2CE0D8FF7560</t>
  </si>
  <si>
    <t>CEAF96E256429FC9334CE6F7660E154E</t>
  </si>
  <si>
    <t>97FCAF6BA14B6CABA31BB52067340275</t>
  </si>
  <si>
    <t>38D7A654FF37F70816A4D1DE8A25BF54</t>
  </si>
  <si>
    <t>91F5537F5DCC748E7C44265EE2F99BBA</t>
  </si>
  <si>
    <t>745177A29B6EB580F9B8B9FC589E34B4</t>
  </si>
  <si>
    <t>DE4F9A3F37BAEAE7484E510213ABDF45</t>
  </si>
  <si>
    <t>9C3B4C5697B8F17E07B5440BE2FA02F0</t>
  </si>
  <si>
    <t>079AB54E165B63663F0B8F8042B9C953</t>
  </si>
  <si>
    <t>205B43CFB44C875C82A0829402041BA0</t>
  </si>
  <si>
    <t>86362BCFEB20FB905197AF2FD8963B06</t>
  </si>
  <si>
    <t>48509DCC16E9CF247565071DD9ACE6CE</t>
  </si>
  <si>
    <t>24C6C1247EF85BF3519F6FC1B49EB4DE</t>
  </si>
  <si>
    <t>ECD0968C43B652852E5DC793C6AE3F79</t>
  </si>
  <si>
    <t>F3296894011F981ECFEB74B4B968F9CD</t>
  </si>
  <si>
    <t>4B07611956AA976DD4F5085B425DACEF</t>
  </si>
  <si>
    <t>C66FA48310F5C6188912CF63AD3AB139</t>
  </si>
  <si>
    <t>3F41115DFFDDCE16EC8107F459ED764E</t>
  </si>
  <si>
    <t>52EBB26F9E11CBB42F22E5977114246A</t>
  </si>
  <si>
    <t>54174C8634362F35D10BFFA7D54D652A</t>
  </si>
  <si>
    <t>3873B0ECA99C091EBC16BCE6778FF3D5</t>
  </si>
  <si>
    <t>2DB0C99F20740989F1361C89CC31F981</t>
  </si>
  <si>
    <t>7167A5A7E695A28D1F8DDCC16B9BEE2C</t>
  </si>
  <si>
    <t>7A1F2784032C9E62AE09D96966F51B6E</t>
  </si>
  <si>
    <t>69278CF6D3AA51CED499672F538AF4AD</t>
  </si>
  <si>
    <t>CFD846344FBF396CF24DC518790686D8</t>
  </si>
  <si>
    <t>977344CFF180C9BDC14A088B052767D3</t>
  </si>
  <si>
    <t>040AEB7B712D10AD1880D3734CEE435D</t>
  </si>
  <si>
    <t>59ACB2777D3D264BB7125189AAB7EB99</t>
  </si>
  <si>
    <t>608BE3A9861095B6558DB4CC8C3BE1E0</t>
  </si>
  <si>
    <t>9989D087BF2771B6BD33ABECEB8990E1</t>
  </si>
  <si>
    <t>A34A3E67A059B8E8857FB9F2047E7207</t>
  </si>
  <si>
    <t>BB48AD994C8DE3BADDBB263975A14559</t>
  </si>
  <si>
    <t>FFEB13850A36E8BDE59D22F3DBF264EA</t>
  </si>
  <si>
    <t>132FE75104EC2D00D8E6AA3C8E58C5FA</t>
  </si>
  <si>
    <t>38D39894852A819DE2A1FCDC5A40752E</t>
  </si>
  <si>
    <t>8161C1FD6D2EFF3C58B1A626A0E01D23</t>
  </si>
  <si>
    <t>841A7B82B5A0F49AA8FE3DBCFE561AEC</t>
  </si>
  <si>
    <t>0F47BE48A6B3B27BD2CE19C158C43C70</t>
  </si>
  <si>
    <t>41479D5843631D5EED1AB838E26A3379</t>
  </si>
  <si>
    <t>F780E6B7B93DA93DBE4AAD9886A25793</t>
  </si>
  <si>
    <t>565CDB51F1882E229AFD422E093C02DE</t>
  </si>
  <si>
    <t>A68370B11D20E95C15302F751EC7DCA1</t>
  </si>
  <si>
    <t>7E66020D6C9635CAED2896035E18B5C3</t>
  </si>
  <si>
    <t>6277DF9204D85FCD4333FCDE1D511448</t>
  </si>
  <si>
    <t>AB77182E6D2B2BB47C44A87D048A86A3</t>
  </si>
  <si>
    <t>1BA18A253FF04800AF35FC4BA2DE4011</t>
  </si>
  <si>
    <t>0D66DB6882502AE428054A258DA15BE1</t>
  </si>
  <si>
    <t>6139538262EA8BE830BCB374DC7CDABD</t>
  </si>
  <si>
    <t>ABEF44C1C00B8807B2F920E69AA81FB5</t>
  </si>
  <si>
    <t>A87D0140995F0B051FBC1C938762FDE8</t>
  </si>
  <si>
    <t>B6B5C6E2A44F2728C00C1E20ED0186A4</t>
  </si>
  <si>
    <t>1BC90E13F83D745EA4009984CE9C157B</t>
  </si>
  <si>
    <t>BA1762D7DCE48CF86739DA6CB7A97BF8</t>
  </si>
  <si>
    <t>2FFEAB0C9D14B53EEF409FECBFA974D3</t>
  </si>
  <si>
    <t>32D2BA0F7E370DD70C65AF96DE7F4CAA</t>
  </si>
  <si>
    <t>29D2AF9618BFBF3125A2BBC16BEBAD9E</t>
  </si>
  <si>
    <t>8CACD86DC728C492AED10C74F7F938A4</t>
  </si>
  <si>
    <t>679704472435939FF3FC1A5D1834ED3B</t>
  </si>
  <si>
    <t>20D24AC7653E4CCAB55A11ABDBB5731F</t>
  </si>
  <si>
    <t>8C9E4EA1AF2072B8F9759FBC1C7DDE70</t>
  </si>
  <si>
    <t>6F71F2FCC29E8F566F766DFF359FB569</t>
  </si>
  <si>
    <t>7F8E50735A6594599030A9EA663ED587</t>
  </si>
  <si>
    <t>E616D529B5FFCE9A45FC6F3A7F64E7BF</t>
  </si>
  <si>
    <t>AACB90F74928F1727D4F475AD7069E7D</t>
  </si>
  <si>
    <t>EF4A2EB0318CCDCBBC8A3C934220A4A3</t>
  </si>
  <si>
    <t>A54544D85EA07FE13ED770FD7E38870A</t>
  </si>
  <si>
    <t>0E8672FF63D6C46674A1EB74DBDABFA3</t>
  </si>
  <si>
    <t>FFFA6DB173E4CD3EED991F7C29144573</t>
  </si>
  <si>
    <t>86C87A48BD7C1D2CEB55972808D81DCF</t>
  </si>
  <si>
    <t>1058A8B5B1EF08E7C4E296F06CB3584F</t>
  </si>
  <si>
    <t>6E94F6379F265EB4050AC8F027872F7F</t>
  </si>
  <si>
    <t>E0246D8DD9B6CBECFAB5054B25CD699A</t>
  </si>
  <si>
    <t>85FBB0DD91C73E551B7ABEA9213C999F</t>
  </si>
  <si>
    <t>9159C4586749F8EE453E9874D55C4ED9</t>
  </si>
  <si>
    <t>855F64683C94D3E8C81297F9FCDD75CC</t>
  </si>
  <si>
    <t>091516C5A03FF423522EC35705C7E0AE</t>
  </si>
  <si>
    <t>6732C58A78CD95DC42138F7DD3FF94CA</t>
  </si>
  <si>
    <t>1AB8E88C366169FE678A677C92416F12</t>
  </si>
  <si>
    <t>4CDDC6596F2AC9416A3A395C14780525</t>
  </si>
  <si>
    <t>EA735DE64F4BF30B9A1827962D87EE2D</t>
  </si>
  <si>
    <t>6AE8C0EAAC7993BE54D8435579A5540B</t>
  </si>
  <si>
    <t>97E3C80D967BDE0090964D0BB986B050</t>
  </si>
  <si>
    <t>DB0BF7579331116218B2FF20414E1A60</t>
  </si>
  <si>
    <t>BFF3703809E0A813CFB4F5437F348E08</t>
  </si>
  <si>
    <t>BA51ECDDC0BB7958E30DD27FAF08A018</t>
  </si>
  <si>
    <t>CE1D75EE510AF85282716A9A0E3DAACE</t>
  </si>
  <si>
    <t>1F1AB366C46D2B00D98AB16171798F2D</t>
  </si>
  <si>
    <t>377D3240E69C4997AAC42B382BDD10B8</t>
  </si>
  <si>
    <t>46A52A8E2208D94884655DD2A3382E56</t>
  </si>
  <si>
    <t>5C63CEB2A7606DE2FACC35DB5E759EBA</t>
  </si>
  <si>
    <t>9EB8B49A36ACA4BCEB8A3C19658D4EF7</t>
  </si>
  <si>
    <t>ABFC3C37F35A7AF1ECECBE25D9AE3E07</t>
  </si>
  <si>
    <t>B3E21BAA5C003566809F55EF5FC7B159</t>
  </si>
  <si>
    <t>E902BF68F3449624A69D66C937694A27</t>
  </si>
  <si>
    <t>9E6D2F735D309D2C42DF03B5DEA6711B</t>
  </si>
  <si>
    <t>313E2BB9724939B69FD25F1ACFCB7C01</t>
  </si>
  <si>
    <t>AD7F6652A35174990DE903512D63D611</t>
  </si>
  <si>
    <t>66E34F934BE3C3563A083CED683697C6</t>
  </si>
  <si>
    <t>4CBE271F24EB3DA55DEA576BA21973D8</t>
  </si>
  <si>
    <t>23ABC508C0ADC753357EFE04E6EF389E</t>
  </si>
  <si>
    <t>451448E2BB639AEFB3107EF147641A84</t>
  </si>
  <si>
    <t>11BD31024C97EB1E677D8DAF345D4FDA</t>
  </si>
  <si>
    <t>9005E1A343801985EDE5BBB26BCA15E8</t>
  </si>
  <si>
    <t>8DD2BF34D4094440680F4D158B3CCEA0</t>
  </si>
  <si>
    <t>6ABAA5B9DEADFD0E12204C4057E0A6CA</t>
  </si>
  <si>
    <t>4D71EDF02B215D868286E453610419FF</t>
  </si>
  <si>
    <t>B6E55F5B25E35BB5CBC31880498602DB</t>
  </si>
  <si>
    <t>F8892947051A47BAF5D19A219ABF7CCE</t>
  </si>
  <si>
    <t>C9008ED4D76699C059C907A46557EEC6</t>
  </si>
  <si>
    <t>78B8F8D4FD4B629520472A8FF1C6AD45</t>
  </si>
  <si>
    <t>38163A6DDF8A60B0B5603E6033E85C27</t>
  </si>
  <si>
    <t>E4C6409A3E58E4957A3272207A7D1371</t>
  </si>
  <si>
    <t>2F1AB3C78F5134353A9B5C9704559378</t>
  </si>
  <si>
    <t>CE1590F8213B384E54321E6DD92D36C9</t>
  </si>
  <si>
    <t>B196415CF11349FB14A67531DC656AF5</t>
  </si>
  <si>
    <t>5466CD3111E6E0A411F883951123B20E</t>
  </si>
  <si>
    <t>DFA62DF6A53B802C13FF575A1BD36443</t>
  </si>
  <si>
    <t>E99AB627FB1D6F0A004F5711FA2E205B</t>
  </si>
  <si>
    <t>958DFCF1F8E4122744400B60F3A93646</t>
  </si>
  <si>
    <t>8103675ABA316770E9B9E08A7EFFBCF0</t>
  </si>
  <si>
    <t>137BE22DCE9583C33837E22B77284568</t>
  </si>
  <si>
    <t>D9938E77CEDB4ED5BEBA2EFFBD0599E7</t>
  </si>
  <si>
    <t>A6B20E3D3DA145733FEF8E7F342188E8</t>
  </si>
  <si>
    <t>40B32EF79F6EB105D301E6F58057EF0F</t>
  </si>
  <si>
    <t>05158776D3E4493BC04ABEED9B874EBF</t>
  </si>
  <si>
    <t>B73640470BA765E853BA917016365018</t>
  </si>
  <si>
    <t>CC979C0705935A99735488FCB304185B</t>
  </si>
  <si>
    <t>204C6F935CC8147762814D21A2D67AA2</t>
  </si>
  <si>
    <t>DC77C07DA65D8B3385B57928E1B7662D</t>
  </si>
  <si>
    <t>0FE20E4E0ADD7BAC7DD45933CF617F3F</t>
  </si>
  <si>
    <t>B008531A553C5A498DFE6AFA67FEA069</t>
  </si>
  <si>
    <t>A24D55ED5FE978B48247B8E6EA949201</t>
  </si>
  <si>
    <t>3569E16114F1FEF4659A0DF9439B32DB</t>
  </si>
  <si>
    <t>FF4A8F628DED3E22CADAF00A99449C0E</t>
  </si>
  <si>
    <t>DE25AEAB918B968FD20558DD12AA36BC</t>
  </si>
  <si>
    <t>6E50772A593442236D0DCD56E6154555</t>
  </si>
  <si>
    <t>7DAA630F89B19AC4E4D92653DB1B52A1</t>
  </si>
  <si>
    <t>5712A5FEA00B7E72022FEE8D036DEB71</t>
  </si>
  <si>
    <t>78E5B1CB017EFDBCBECFE8163C70F131</t>
  </si>
  <si>
    <t>6A572F9C833DF682E583AFF45A306DF7</t>
  </si>
  <si>
    <t>C0436487437DC3FD63FEC8C44A2CEDF0</t>
  </si>
  <si>
    <t>28F8576F9EB5669F2577C0F5B8A2D54B</t>
  </si>
  <si>
    <t>B2D4259ECAD539B85A11DB41ED681807</t>
  </si>
  <si>
    <t>10184703BE3530D953C1BFD2CF27C6FF</t>
  </si>
  <si>
    <t>203DBDEE2E846BA54693E3E16F4748DD</t>
  </si>
  <si>
    <t>A000216A7AEB1752A144B468D912D402</t>
  </si>
  <si>
    <t>C28FA4C6E9862192449FF869EDA73B5E</t>
  </si>
  <si>
    <t>5212CF965F37FEA0AAC8DB61A7B0663C</t>
  </si>
  <si>
    <t>21D539F4167081C6B3FC6565E686049A</t>
  </si>
  <si>
    <t>0FCCA454043738A01901E0A71F7115A7</t>
  </si>
  <si>
    <t>B8E4FEB1937865ED7650F99F1AE433B7</t>
  </si>
  <si>
    <t>ED1021B7F36E337C129594316DDCDCE0</t>
  </si>
  <si>
    <t>A2149F51C4E3B1BB7FA486A95272C227</t>
  </si>
  <si>
    <t>9064B590B105784878292AD8E904E3E9</t>
  </si>
  <si>
    <t>B0A4B80430E291C2BBE91E8D714F2363</t>
  </si>
  <si>
    <t>2F4B58839C310C981BB3A9F34857BC7A</t>
  </si>
  <si>
    <t>A60982AAA4FA706D4DA7AEF14F9D3C1A</t>
  </si>
  <si>
    <t>8969E97AF7D797AEC68BDEB34E8AB5C4</t>
  </si>
  <si>
    <t>5D7FF689E325A23EC61AF79024199DA5</t>
  </si>
  <si>
    <t>097800488FD6993DA08D1D4DB29AA278</t>
  </si>
  <si>
    <t>40F43E9C92BDAC8E7A08AAD28B580CB6</t>
  </si>
  <si>
    <t>1829FCCA5DAD4239E26B6AD3F38141A7</t>
  </si>
  <si>
    <t>0B8A1B6E7C9C15CD74DC9B4E1770AEDC</t>
  </si>
  <si>
    <t>07F4998618C267428C92B3B9576BFA4F</t>
  </si>
  <si>
    <t>EF46B65E4F27F50FC3452D47B7D9F46B</t>
  </si>
  <si>
    <t>5DD5627BBE5D765AE373B603DF3517F6</t>
  </si>
  <si>
    <t>6405836533C49B0EA2C5DC81E3C4BA9C</t>
  </si>
  <si>
    <t>4F268F4BB0709CCACE73E122EB23B7B0</t>
  </si>
  <si>
    <t>E2DD203EBBA441B73D642324929FCBE1</t>
  </si>
  <si>
    <t>0F1F319C98297829EBC960009773E374</t>
  </si>
  <si>
    <t>FC1B45FF8ECCE8EED4A7D20B054E398C</t>
  </si>
  <si>
    <t>6EB85DB247DE00A55218494B568966B5</t>
  </si>
  <si>
    <t>B61553023C54F4C3D931AB7AC891EA87</t>
  </si>
  <si>
    <t>9FEC6D82642A23ECFC03F80FE9B3308D</t>
  </si>
  <si>
    <t>67A0B70E7A5BCAA0B43C95C6631B9EEB</t>
  </si>
  <si>
    <t>7179820EF1AC3DBD70072FCBDE55D674</t>
  </si>
  <si>
    <t>B94D332259A6B405A871C2061AFE3FC7</t>
  </si>
  <si>
    <t>576FE0D55B1BC1CA294437BEE70E0A95</t>
  </si>
  <si>
    <t>286A31ECFFFD0355EB1216B7CD231DBE</t>
  </si>
  <si>
    <t>A3F64135793C12356399DD3913ED4447</t>
  </si>
  <si>
    <t>1B7A7BFDF176F09B196BD6E516B70AC8</t>
  </si>
  <si>
    <t>3189011363464D82791B1CCDD5624989</t>
  </si>
  <si>
    <t>Gratificación</t>
  </si>
  <si>
    <t>1F4372CC8A72B5D21D5D839D6B8A51C5</t>
  </si>
  <si>
    <t>C4F9D9B32BBAF7C35E929CAFA2B233F9</t>
  </si>
  <si>
    <t>69988693CEC4CD7A1A89A159DCA77360</t>
  </si>
  <si>
    <t>2CF80E2497465693863E7630ECB9AD87</t>
  </si>
  <si>
    <t>F0845FF5359D64AF6FC0BFFD5ED8EB6E</t>
  </si>
  <si>
    <t>0A72B3433925892805A2CF7932939B47</t>
  </si>
  <si>
    <t>56636BAE5BDCC70F5E1214E7FE97DEF3</t>
  </si>
  <si>
    <t>DE59326F0CBCD1A010299CF03ABB00DC</t>
  </si>
  <si>
    <t>142DBD690E81991100A54F67CB355D19</t>
  </si>
  <si>
    <t>2AB3943A59172A82F4003B0C0BA595CD</t>
  </si>
  <si>
    <t>C711917F2B1632BF2D1199523EF80FE8</t>
  </si>
  <si>
    <t>BC299940056F7B2347EFC697D98DA0D5</t>
  </si>
  <si>
    <t>30EBF961F3221AB502154DD1D5297A7A</t>
  </si>
  <si>
    <t>81987AC954261EE2066A75E8F2F803D3</t>
  </si>
  <si>
    <t>F7CDB27CEDED0332A7827974628F6AB4</t>
  </si>
  <si>
    <t>61B560A2220DE489B6B0C71970B5D1C2</t>
  </si>
  <si>
    <t>CD63CCCA5C3FE6CA3D98D251B08DC858</t>
  </si>
  <si>
    <t>88D2C40D0BD663F58AB27E950A5F925A</t>
  </si>
  <si>
    <t>1131FCDD7DEE0BCB96F7BAA8EEEAE30B</t>
  </si>
  <si>
    <t>C165552024EABD931C19506720D6D631</t>
  </si>
  <si>
    <t>498D4A611E88E4FC9263D891349FF230</t>
  </si>
  <si>
    <t>2BAC20D890DB8B6B2BE351AD50D14358</t>
  </si>
  <si>
    <t>47A9EE382288C66DEC0A5BDA26C07B9E</t>
  </si>
  <si>
    <t>0CD6871AF666B0E563926389F1DC3312</t>
  </si>
  <si>
    <t>C4ACBC22CE884FB81CE4A3EBE2AB3B38</t>
  </si>
  <si>
    <t>F3903572008E9C101050D8284307047A</t>
  </si>
  <si>
    <t>AF78F8793FF247D91801C0A6F7686896</t>
  </si>
  <si>
    <t>2F03C72A3E5B4BFDF104D2A8BA13AAA4</t>
  </si>
  <si>
    <t>FD8C731860EDAE09DBF487D6B2C1DCFF</t>
  </si>
  <si>
    <t>C8B2CCA8B5C023A142EB6AE638F95F6C</t>
  </si>
  <si>
    <t>4BA8086ECCAEDAA88729BF203A1B73E7</t>
  </si>
  <si>
    <t>53D79999FE2E02EC7407DF04C23E4035</t>
  </si>
  <si>
    <t>2C2DC4A0444E40AA3382237A12F01BB7</t>
  </si>
  <si>
    <t>237F627A9FD192827B9DCC73DCAAF812</t>
  </si>
  <si>
    <t>AD071AA2B2FA185A022181042A10528B</t>
  </si>
  <si>
    <t>458021C94D62682A21858408BCB58E39</t>
  </si>
  <si>
    <t>C71E86B60BD5DC56B3FB5A3F4C3BC732</t>
  </si>
  <si>
    <t>6418A909B7A7A3F05578B6C88C8C21B6</t>
  </si>
  <si>
    <t>FCDDDDCC26FF9FD2099D6E4FF6E68354</t>
  </si>
  <si>
    <t>D9F97C38F33947F05B82C591C9BD2CB0</t>
  </si>
  <si>
    <t>1658289D9AD11E7A9303268B1191B62A</t>
  </si>
  <si>
    <t>F8F8EC337E0037AE11A09C9C26D02C97</t>
  </si>
  <si>
    <t>015D8110207A81CCD57C318CB2C2CFC0</t>
  </si>
  <si>
    <t>457732BF9E2FC3F4942BACBD4D878CAD</t>
  </si>
  <si>
    <t>15FBE1591F73B3954E8B805EBECAE021</t>
  </si>
  <si>
    <t>5F4FF861E4733999D76EA14D638C2600</t>
  </si>
  <si>
    <t>AB2176696F0902CEEB8B1A6466334DE1</t>
  </si>
  <si>
    <t>55CC4BB07741D69A28D79F647112A42B</t>
  </si>
  <si>
    <t>7604127977827FB33AB0391E5E25E9D8</t>
  </si>
  <si>
    <t>29C6300E8914A0D890604FD58FDD4EE3</t>
  </si>
  <si>
    <t>B057A551DC78071010CCD73FC485417B</t>
  </si>
  <si>
    <t>6D02444EC9422A97BC392600911F6355</t>
  </si>
  <si>
    <t>2702DFB37602ABB5C8559F05BDF5C1D2</t>
  </si>
  <si>
    <t>A538BF956CB2413B86826F741A6E5333</t>
  </si>
  <si>
    <t>101C22E7C9FD39183CBF572663750D19</t>
  </si>
  <si>
    <t>1A314812D2C22753E5468E072CC94B93</t>
  </si>
  <si>
    <t>A9E3B27A94C6ADFF75DB38390715C0A7</t>
  </si>
  <si>
    <t>FA39F66C32F4C7F6AA2F7A8DB48B5C67</t>
  </si>
  <si>
    <t>4FDDCF14E379E9B8B84717F1F83F3EB4</t>
  </si>
  <si>
    <t>877032A71E6D9188EBC5CDFE3FE002B3</t>
  </si>
  <si>
    <t>64960894B41683088C2BE1855B7A6A52</t>
  </si>
  <si>
    <t>3EFBBDE993E2C939219F8829C8415AE5</t>
  </si>
  <si>
    <t>3B3D99D17587117E2A1B855EAB5B8FDC</t>
  </si>
  <si>
    <t>C361D862657D6771C2410E712820504E</t>
  </si>
  <si>
    <t>032F3088448ECBFA7EC7FC0EF4806C14</t>
  </si>
  <si>
    <t>F858FADDB9B6809C1246C78ABF3DD9D4</t>
  </si>
  <si>
    <t>A96DD6236D4A569E3DAAA548EE0F4972</t>
  </si>
  <si>
    <t>3C252ACD99FB8FE628F85F401EF18DAE</t>
  </si>
  <si>
    <t>2415F674281C5FA7B595DC7C6F3BBD3E</t>
  </si>
  <si>
    <t>165B2D53193764FC2154991E8E11989B</t>
  </si>
  <si>
    <t>8EE95AB95C5008EC0C8ADE31AD3AA10F</t>
  </si>
  <si>
    <t>ED05ADB449A33DB6020F1C833CEA44DF</t>
  </si>
  <si>
    <t>F4B8DBD1AAD8A5736DD1736473CFA6DF</t>
  </si>
  <si>
    <t>0B0878D1FD8F3B8605A1112C83F1CEF9</t>
  </si>
  <si>
    <t>A158419FC471FCEB642D95C4EDBE69A2</t>
  </si>
  <si>
    <t>BCC4426F2E9CA06D8F6128CC47C965D6</t>
  </si>
  <si>
    <t>55461E81C47AF2F543BBFCF4DA40E91E</t>
  </si>
  <si>
    <t>36FE40172D4BA40812EF009E226155E6</t>
  </si>
  <si>
    <t>0BAD012EE4AA977922A9B87372FCFEA4</t>
  </si>
  <si>
    <t>E0A8D348D779EA4009E350B3AB6F82EE</t>
  </si>
  <si>
    <t>09C77CB6D5AE9AC8B2BAB099F946CE7C</t>
  </si>
  <si>
    <t>4C99DFDA1FD3BA1E485CC74C00EE400E</t>
  </si>
  <si>
    <t>7F615DC098D61FAAD26DCF9DF3E9CAE6</t>
  </si>
  <si>
    <t>45524A715D29648645D6B8217EA221AD</t>
  </si>
  <si>
    <t>16BAD683F4A4FB9DF3D8C50AF0B57266</t>
  </si>
  <si>
    <t>443DD8EE6F0F1AD50E60E48E8F56E8E8</t>
  </si>
  <si>
    <t>E15FAE479F864B459AADC62D93A4C8C9</t>
  </si>
  <si>
    <t>DA3D613C3372A86CF90258DC96107A25</t>
  </si>
  <si>
    <t>C546978924AFF1EE25BBD0A32E7A9332</t>
  </si>
  <si>
    <t>E6BF1C34D16F7DEEF2659031F29E5EA3</t>
  </si>
  <si>
    <t>E20B52CB6B14941312A6789451154B2A</t>
  </si>
  <si>
    <t>DA0E6409FD6F39439477EA429A045A80</t>
  </si>
  <si>
    <t>3575219123C2D95CCBAFB3ACBB80F97A</t>
  </si>
  <si>
    <t>E85695D115CC9825A09513C8AA8DCA7B</t>
  </si>
  <si>
    <t>9A44C2B32A0D808015FBADC32EAFE2EC</t>
  </si>
  <si>
    <t>AF6F86B9EA0ED4408D15FD1307A7F451</t>
  </si>
  <si>
    <t>5446EFE8E78053E13BB7198D4D4E6FA7</t>
  </si>
  <si>
    <t>14B0659E1BA3504B3389EB652EBD9FD0</t>
  </si>
  <si>
    <t>8B1EE212320C88F90DBD73D1790FA83D</t>
  </si>
  <si>
    <t>415038E455D5CB8AF7EEEFF7BE03FE45</t>
  </si>
  <si>
    <t>C166F674BDDF6B9789E050E13D09E72C</t>
  </si>
  <si>
    <t>B8B7F12A1DC3C06DB6789E2ECFBC45F1</t>
  </si>
  <si>
    <t>6C8EC87921D05CAB8AC1650B923C1755</t>
  </si>
  <si>
    <t>309407DF0FB4CA5D7CF28276882492EB</t>
  </si>
  <si>
    <t>F1115677584C268268CAE487B55D516B</t>
  </si>
  <si>
    <t>B5E6D6CB0EE47A0624D8AEC4B7271315</t>
  </si>
  <si>
    <t>B63AADE3F3407E54728C6A3FA8389933</t>
  </si>
  <si>
    <t>EC2658DDC1A2DC9B39D0D6EC6CA4810D</t>
  </si>
  <si>
    <t>B964A3C028794059D3E7BEBB7B4732C1</t>
  </si>
  <si>
    <t>2AC452C97C0E4329C47E7A0D25931303</t>
  </si>
  <si>
    <t>E46FBFE9893686C31E0BC962D6FA776C</t>
  </si>
  <si>
    <t>5FF3B8CEABCAD7B29D156FBE2CF66ACB</t>
  </si>
  <si>
    <t>69350CA537905E0E9298B4BFEFB18186</t>
  </si>
  <si>
    <t>63E13D3B4FC8B092D98AFCBA53D5003D</t>
  </si>
  <si>
    <t>F80580AA1EE1225FBB95B06EC80549B4</t>
  </si>
  <si>
    <t>A0181A7EFAF7E8A920C14AE75E3FC527</t>
  </si>
  <si>
    <t>3431CAB68EA401869C64564B9BE414F6</t>
  </si>
  <si>
    <t>E95917556819CB9F6FB674BD830FB64E</t>
  </si>
  <si>
    <t>7D5A8E817B892D92649CB07D36B3C991</t>
  </si>
  <si>
    <t>79FE0195D74F526F37D0C67B34C66998</t>
  </si>
  <si>
    <t>6BB6F1C9F8F68D40D1AD486FDDAFB07B</t>
  </si>
  <si>
    <t>6510EDABF0A4FD6FE623D978F268E374</t>
  </si>
  <si>
    <t>6D03FF299B7B781D0416115896C3B3B8</t>
  </si>
  <si>
    <t>EAAB08A9239182EEDEC7F26965FC2BAB</t>
  </si>
  <si>
    <t>B49784A3C90A0011E7FF672303ACF739</t>
  </si>
  <si>
    <t>F4905BD4E6504FDB72F1C1DE560BAF22</t>
  </si>
  <si>
    <t>F0D795EDC5417D7AC37AC2B9FAA21DDC</t>
  </si>
  <si>
    <t>1ECF72089E119FD3231BB43385709FF0</t>
  </si>
  <si>
    <t>BBBA928AAE9CF2480CF4BB7FF56BAE23</t>
  </si>
  <si>
    <t>696608BF2BBF78BCEA3E2BC81AF86252</t>
  </si>
  <si>
    <t>713B77365E74DEB4690B87F40EF8A8F6</t>
  </si>
  <si>
    <t>26C269DC0655518F00D547A05C04723D</t>
  </si>
  <si>
    <t>4DB7291A619607C4544428C77C7BA088</t>
  </si>
  <si>
    <t>8064CEBC259C8DE3309C94C355C9B37A</t>
  </si>
  <si>
    <t>44CF821E7BBABE3A51DAA9D0D576ADD3</t>
  </si>
  <si>
    <t>74C5D5139D995360B3CA35BD167DD4B2</t>
  </si>
  <si>
    <t>3FAED843695F9EE2112992E4E7DB4096</t>
  </si>
  <si>
    <t>51B2AC15CC7027DC36A6351DA683F7F5</t>
  </si>
  <si>
    <t>F4BD63252B30EF36D4AEBCC63224AE17</t>
  </si>
  <si>
    <t>0BB0F566D606C56E8129170B46CEC1FA</t>
  </si>
  <si>
    <t>59B801E8B2719CC6A02D355C4D3227AB</t>
  </si>
  <si>
    <t>B855BCD4229E131601E1B248DFA0A5ED</t>
  </si>
  <si>
    <t>9D96CF1902D7637C036738D78C5E485E</t>
  </si>
  <si>
    <t>F5F0BA3F05B11ABB8A53DD3148D0CC7E</t>
  </si>
  <si>
    <t>82C5CFCBEB9A1689FF066860F9E8E0DF</t>
  </si>
  <si>
    <t>918732C22E69DDCBD550AA6F871C5C29</t>
  </si>
  <si>
    <t>B92C793E6A26CD0B77E9057585B9401E</t>
  </si>
  <si>
    <t>1A2560862F2B2BE593C4AC4923B56F42</t>
  </si>
  <si>
    <t>1EFB45A050C74C1FEBB124DA935D28BD</t>
  </si>
  <si>
    <t>1EDD593DEAC521D6FD751316F1914D70</t>
  </si>
  <si>
    <t>64B8C63CD0C368D44306F7AF817FB3FD</t>
  </si>
  <si>
    <t>97A6DBCF722027AC0120306EF8AD16EA</t>
  </si>
  <si>
    <t>86BF724B97B60ADDBBDD6BBA657A7726</t>
  </si>
  <si>
    <t>C2763E501E91DB7C2D800F4B53482182</t>
  </si>
  <si>
    <t>E6B6C40FDC84F2446400324133C143FD</t>
  </si>
  <si>
    <t>C35FEE7381B0853022F2BCE8A6D02595</t>
  </si>
  <si>
    <t>59D6B82917C0838DB8447A57E4ED3BF8</t>
  </si>
  <si>
    <t>A0D6485A3A6148FC39500EE00A4AB3D5</t>
  </si>
  <si>
    <t>9F14E20F471DA14C8A034420A888BCD3</t>
  </si>
  <si>
    <t>25212C1E3FA18A04232099B22F8E1242</t>
  </si>
  <si>
    <t>EA53F4852372DF8C24E393C73AD4AA95</t>
  </si>
  <si>
    <t>225A632C5D47C230277A2C5218C8CF6E</t>
  </si>
  <si>
    <t>B5959CABC4AA1D2B0034E05C70FD179E</t>
  </si>
  <si>
    <t>79CC98EFC7C37FDE44B15AB8EB9E388B</t>
  </si>
  <si>
    <t>653DAD28F5B05A6AFD9C087C0909BABA</t>
  </si>
  <si>
    <t>37E502F7B4976DC987987C29DBF91319</t>
  </si>
  <si>
    <t>18000EDB0F2F718A01E4A24F48A9C456</t>
  </si>
  <si>
    <t>8F9939FDABB2D5860D1651E951504FBC</t>
  </si>
  <si>
    <t>E54CC82BE38080571B563D349B041067</t>
  </si>
  <si>
    <t>8A2DD21D41736C4CE7B4CEFEE3CCC08E</t>
  </si>
  <si>
    <t>603BF018FEF2FBA8E14C65F4EA987FB6</t>
  </si>
  <si>
    <t>3E66405934FD1AC83513CB0C17BA83F2</t>
  </si>
  <si>
    <t>8D43847D1D1A2E8D15FA9C937060E115</t>
  </si>
  <si>
    <t>31892C0A6E365689018A7DCF5F224C2F</t>
  </si>
  <si>
    <t>66E0685AD2F3264DE9EDEF23E689B4BA</t>
  </si>
  <si>
    <t>426BBB73A9E80A77AB87B14CD3C8F233</t>
  </si>
  <si>
    <t>06F35126305AB6E5DBC9C0553E0592F3</t>
  </si>
  <si>
    <t>412F4AD5D7B9F1AD9C628EBEB3BD4941</t>
  </si>
  <si>
    <t>10A3D9CDD960DD01D3D85D42FB5950B9</t>
  </si>
  <si>
    <t>2834A0A8737604BB908298034B04398A</t>
  </si>
  <si>
    <t>56367812DF50EFCAAAF6AFE42777EDBB</t>
  </si>
  <si>
    <t>728E035925CA640843DB66CEE98B7BDC</t>
  </si>
  <si>
    <t>6CE402E4106117A92F424A0113EF745A</t>
  </si>
  <si>
    <t>EE69C6C73DB8126CF720FC74FDCBE8A6</t>
  </si>
  <si>
    <t>699C47C33A576202363BB08B5CA2706B</t>
  </si>
  <si>
    <t>D9FD47F52D11B55064A7071CC711D684</t>
  </si>
  <si>
    <t>3A21E3C602CED071B9477006BA89D456</t>
  </si>
  <si>
    <t>CBFD3E8C56766FFFE66127ED9EBD5B59</t>
  </si>
  <si>
    <t>F69137EE911AA5254AB6B4B81D5D609F</t>
  </si>
  <si>
    <t>BF57EDAABCC560E06059ECC6903C670C</t>
  </si>
  <si>
    <t>1BECA0A30A6641A765932BB10FDD1F19</t>
  </si>
  <si>
    <t>16451E73E47E3D5E8D5E4EA34D3AF9C3</t>
  </si>
  <si>
    <t>BE2B1C51F1F24C6DB9D6AC7CC615E14B</t>
  </si>
  <si>
    <t>2B702E5EC9D65F86BD9221987CCFE3F5</t>
  </si>
  <si>
    <t>2BE8C0339B1902C14672B3C419593F97</t>
  </si>
  <si>
    <t>2E4103C64F7F8CD781FC64BC41EC5974</t>
  </si>
  <si>
    <t>1AB5E0A257D0CEB8160344F8D67CA481</t>
  </si>
  <si>
    <t>D270C1DE48EF9F10ABE8C469F5EA378A</t>
  </si>
  <si>
    <t>41713C4169F96CB1E2F86FB5C1B86AAC</t>
  </si>
  <si>
    <t>800F0AA797C3529F18EAFB004F4992EB</t>
  </si>
  <si>
    <t>43F3DCEF9316BA6C0303E1ADE9DBD8D8</t>
  </si>
  <si>
    <t>9201A2FBE6D2555AEFEABD8A77296F3A</t>
  </si>
  <si>
    <t>EB4696D80D9AEDF433AF3B0933DFAA53</t>
  </si>
  <si>
    <t>7178643F3027F7D3668B11EE82900F77</t>
  </si>
  <si>
    <t>726F7C80044757E47210BFADF4AFBD58</t>
  </si>
  <si>
    <t>C120A2A193D267B073B9785C497C2134</t>
  </si>
  <si>
    <t>A3F5F1D597A5532A2D27DEC2B9AAB7B8</t>
  </si>
  <si>
    <t>24EF4E015BCE4EE526510332E2C70877</t>
  </si>
  <si>
    <t>9183E9C814EDD0CA8CB15C41B62E4D1D</t>
  </si>
  <si>
    <t>E6417642507BFB349D6ABE6D37F04284</t>
  </si>
  <si>
    <t>D02AC215CCE6F991FD398081E581413D</t>
  </si>
  <si>
    <t>9167DC77F7BC19854BD3F6AF307C2049</t>
  </si>
  <si>
    <t>A1D314D31DDDD9FC116E2BB80F72F911</t>
  </si>
  <si>
    <t>5914EC7C5C26349D57CED06977B23731</t>
  </si>
  <si>
    <t>41ED2327E93BC90DE2F3DBF056F66CAF</t>
  </si>
  <si>
    <t>34C8B704422DB7CE500948AFD2838460</t>
  </si>
  <si>
    <t>FB78E136C796C5B1C649AF18B21339C1</t>
  </si>
  <si>
    <t>85B39848ADF5D582D40C5826958E2C8B</t>
  </si>
  <si>
    <t>BB2FA3B155C762B67DD92BA31CBBBCD9</t>
  </si>
  <si>
    <t>0082A141CA25094DBB3471241B8C0211</t>
  </si>
  <si>
    <t>FEC234816FA5B038D4238A883E841AC2</t>
  </si>
  <si>
    <t>736903F506B3DCCD3CE6E7BAD9075467</t>
  </si>
  <si>
    <t>FF11DD6E42455580BE0B98F0B70CB382</t>
  </si>
  <si>
    <t>CA8E611F29622EB5FF06BB5475B0487E</t>
  </si>
  <si>
    <t>11EBAD777B47B630D11E68581810BE00</t>
  </si>
  <si>
    <t>7FAAA1D5A8258F67BCD3261F39E029A9</t>
  </si>
  <si>
    <t>93BF1A915E7AD31EDB35B9D4F8DF1313</t>
  </si>
  <si>
    <t>EB294DF80E595BA7D7E8F087484361A9</t>
  </si>
  <si>
    <t>020FF35458A961BAFA3F75D4A76B9094</t>
  </si>
  <si>
    <t>77BCF4A6AB2C87B1BCC7562487AF09C9</t>
  </si>
  <si>
    <t>349C265247ADFB86BA621F4481AC5698</t>
  </si>
  <si>
    <t>4A6FE4FB1D60E5389FCBCD1F15BF6167</t>
  </si>
  <si>
    <t>EA3BEC62C70B0726B6D35AB14D22F6FA</t>
  </si>
  <si>
    <t>BCA75DB635FCC2F98EEF296ABC3A5ED5</t>
  </si>
  <si>
    <t>38CA7E0A89EAF040B6399B8C9717394D</t>
  </si>
  <si>
    <t>9E1524C51FFBC507B5F8BE98FD79A26E</t>
  </si>
  <si>
    <t>8A1E40A80D25E740B9ABAB373609755A</t>
  </si>
  <si>
    <t>3604CC2E580394C9099ED9FB2B9BE9C5</t>
  </si>
  <si>
    <t>2A241E2697B6B0E9F4FA85F3DC7CC2A8</t>
  </si>
  <si>
    <t>18EE8650DDF209E0057BD1261BC2D6B3</t>
  </si>
  <si>
    <t>B4BF5621AA4AB8E544196DB61A0941F9</t>
  </si>
  <si>
    <t>05BEA0561A78AC4C7C838B0774046834</t>
  </si>
  <si>
    <t>B0A7EEBFC59D4088095975C9C97997D2</t>
  </si>
  <si>
    <t>F52CDF1120EF812EB4E34ACF98F4D36D</t>
  </si>
  <si>
    <t>E295FB20127D9B4AE2295F81AA55E1DA</t>
  </si>
  <si>
    <t>06B0EB48412D72AF5E35898041CACA31</t>
  </si>
  <si>
    <t>F886452F436A687ADFE3CF9377520303</t>
  </si>
  <si>
    <t>EF22215F44151339BFDB51A291A1AC86</t>
  </si>
  <si>
    <t>21380A1DED2E9E23F5BE1F8318C5880E</t>
  </si>
  <si>
    <t>20F8B6893F178440C456C1995C23C30D</t>
  </si>
  <si>
    <t>68CB24D4E1AE461169EFEF0B03F204DE</t>
  </si>
  <si>
    <t>8F8D317071F4E74AB7968B4565D69DB5</t>
  </si>
  <si>
    <t>8A712A35E4362FC0AB9B74ED7E5D2DE0</t>
  </si>
  <si>
    <t>52295A5B993CADD093809056B1DA7E2E</t>
  </si>
  <si>
    <t>65B452AE91226F165679906BFAF86623</t>
  </si>
  <si>
    <t>BC25C5606D8D7FF5684446588F0B1126</t>
  </si>
  <si>
    <t>C50EF738093748D1902D392288BE18A6</t>
  </si>
  <si>
    <t>94696EB4CFC0D39300407BD46079C864</t>
  </si>
  <si>
    <t>82DEE24EAFF3D3A44C827FBB601806F1</t>
  </si>
  <si>
    <t>57AF37470691FFB2EFEB7AF9C8401D91</t>
  </si>
  <si>
    <t>7B013D06BB33B7F636C96992C90B3CC1</t>
  </si>
  <si>
    <t>9D46725EBD8DE1A83ACD49944EF2FFB7</t>
  </si>
  <si>
    <t>BD981A4AD2AFB5A221518ABBECB322CA</t>
  </si>
  <si>
    <t>8F955164E3686497AEFE848A44932DF8</t>
  </si>
  <si>
    <t>14E3573D4D8D1DD11EF765CDFEBB1150</t>
  </si>
  <si>
    <t>A7FF2B9A441432DABEFA88775D70A27C</t>
  </si>
  <si>
    <t>37FF7DCBE27237CDD3A184D86D4AE634</t>
  </si>
  <si>
    <t>6BC124716346E7E7AF88A5107659FDA5</t>
  </si>
  <si>
    <t>47E9F8CB7CFD129A87C3009246B67503</t>
  </si>
  <si>
    <t>706ADBD81235EFC622866406939BE657</t>
  </si>
  <si>
    <t>A57E1600DC515D8C5E8DA10C0A74BA62</t>
  </si>
  <si>
    <t>60E57FF2A577276F2DE4A43C604417E5</t>
  </si>
  <si>
    <t>EF9A2F97D64CAF8C5F958EDE50AA86FE</t>
  </si>
  <si>
    <t>72AEDCFE647A3375D39EF1D678E3528D</t>
  </si>
  <si>
    <t>AD4D173F1414017EC21AFF6729F198C1</t>
  </si>
  <si>
    <t>5E7B00FC07C2CC7085105B756596B78C</t>
  </si>
  <si>
    <t>512B6AFD4CD26FC59D1848CA56B3F0E3</t>
  </si>
  <si>
    <t>EBF8E5688304AA10B229F6FDD25083CD</t>
  </si>
  <si>
    <t>026CE6F982341C25346778D2EEF18F8B</t>
  </si>
  <si>
    <t>FFCF2D2FD8B329D4220CCDE5F21AB466</t>
  </si>
  <si>
    <t>89F3ECD0721916CB7A2DB3C2A9F95A8F</t>
  </si>
  <si>
    <t>3FDD4C7CE25643E2BDCBCFC2C881313E</t>
  </si>
  <si>
    <t>005A3FE38D2B02B8D45535CA1CD61A5C</t>
  </si>
  <si>
    <t>560A5E93EA664C08339893FC64C9C77B</t>
  </si>
  <si>
    <t>7711DD0ED655144A90C62ED85491CA40</t>
  </si>
  <si>
    <t>909B3AE7BB2977EC892E8797A6B22C4B</t>
  </si>
  <si>
    <t>5307224061E94163B0CB3591E1E4CC42</t>
  </si>
  <si>
    <t>A9B9C4E5EA3D77F6E9DC019811F10568</t>
  </si>
  <si>
    <t>FC68CCF180B7A3C45D848278D2BE5ECD</t>
  </si>
  <si>
    <t>5E200956F3377C2C304C8625246E299A</t>
  </si>
  <si>
    <t>7F477A3475AF01DF1005ED57AAD7BC8F</t>
  </si>
  <si>
    <t>E60BAB101D9747EFA92AFA1732469D4A</t>
  </si>
  <si>
    <t>8538503F1D4A67C58E3A3151A1060FD0</t>
  </si>
  <si>
    <t>98AA7DD5F3BF14D504FC2D277124A1E4</t>
  </si>
  <si>
    <t>65488B4A40FA6D024A4F87553F1DC666</t>
  </si>
  <si>
    <t>FAF2CF22CC4CE3417BFAEE857044CD26</t>
  </si>
  <si>
    <t>77AD57AFCDE97D247C350781CBFF111F</t>
  </si>
  <si>
    <t>EA39130D6ED4B33AB794FF51CD3C76AE</t>
  </si>
  <si>
    <t>5CAFE1E31A26BBBABEB7D1DFD762C1AC</t>
  </si>
  <si>
    <t>07B6012443DB8267B877931D3FAFC775</t>
  </si>
  <si>
    <t>533D1BC4BF4147DC172727A8C4097A8E</t>
  </si>
  <si>
    <t>DA3F5E2D3D15C1B8C93FA53467D05A6A</t>
  </si>
  <si>
    <t>44FE4937941B71066A61BDB3B559C9D1</t>
  </si>
  <si>
    <t>2F35C999CC3CC30CD41E010A717CA47A</t>
  </si>
  <si>
    <t>91C1A16D2DC02461F7A28C88E1F66CA9</t>
  </si>
  <si>
    <t>E2FC1D777809AF53A95B1EC2D130D578</t>
  </si>
  <si>
    <t>1B155612CCDA1D8A8559228BEA0443B2</t>
  </si>
  <si>
    <t>1282A654C45FA44C2F52D55FDDCF050B</t>
  </si>
  <si>
    <t>450925ADE95A0D616F139A3FA71369FC</t>
  </si>
  <si>
    <t>107BC6FF16821F5B71E94270C3A6A72A</t>
  </si>
  <si>
    <t>2E8B018F8890E3A3C556DD208FF30DC4</t>
  </si>
  <si>
    <t>14DC05A72A75827AC1E9D9C73007DEC3</t>
  </si>
  <si>
    <t>CCA6BF25851BC6E893565552B84B8053</t>
  </si>
  <si>
    <t>A45E208CAD2F8B250504B6D2446D8D5E</t>
  </si>
  <si>
    <t>D92C4144115FC0D42340F1C7E4DCBABA</t>
  </si>
  <si>
    <t>CBC36FC41DB70728E8684954CA647B46</t>
  </si>
  <si>
    <t>5F26A265F986D462D0FB10664721CEF6</t>
  </si>
  <si>
    <t>4D81A497E089DBA1251E81E2B21028C7</t>
  </si>
  <si>
    <t>8DF7FA2FBB0415A04634ACAF9B2FC595</t>
  </si>
  <si>
    <t>2C250162A544CFB48D6DD0E3147C8E65</t>
  </si>
  <si>
    <t>FD77EE546C341792D6FC32739FE79A84</t>
  </si>
  <si>
    <t>BC110AED261EFF8A8A1BC698E3FCFE89</t>
  </si>
  <si>
    <t>650456426161BC1FAEEEA965CC5272D3</t>
  </si>
  <si>
    <t>7905B34A38CB9426F8B250CE664A8A0C</t>
  </si>
  <si>
    <t>677DF2BE8538CBE9CE364B5904AB219C</t>
  </si>
  <si>
    <t>5433BDF8093EB559D39C9AF3C4C4B3F2</t>
  </si>
  <si>
    <t>DDE7A598795FD2E3233DA8337CBC51A3</t>
  </si>
  <si>
    <t>AACD061B6C21783F6D65E58C51286F72</t>
  </si>
  <si>
    <t>400F96142AF8305E1B5807F293F108B7</t>
  </si>
  <si>
    <t>68AFADF4A33C3C1EA33896C7D326CB1F</t>
  </si>
  <si>
    <t>65E08B8F0453CE467C3EAF18608ACE27</t>
  </si>
  <si>
    <t>061013652508CC8C9FE8A269AA1D04F1</t>
  </si>
  <si>
    <t>E913775F32BD826153C9721CD0EB4957</t>
  </si>
  <si>
    <t>03644EA4EA7AABC23204B6DF59474FF4</t>
  </si>
  <si>
    <t>F97D5F7A5DA26C17B17B6B8301E706F9</t>
  </si>
  <si>
    <t>8F2DDB00565121ED27B0A750766E6C0E</t>
  </si>
  <si>
    <t>81C125B639729FC6353BEE7A2CBEB8D4</t>
  </si>
  <si>
    <t>E9904AB14B61AB59CED9801DEC35A4B6</t>
  </si>
  <si>
    <t>3DCD744D1E61A4145E81D69954153AFC</t>
  </si>
  <si>
    <t>B6DC9724B56C55EC2913318B20792019</t>
  </si>
  <si>
    <t>9392CAABDA1F8DD40476A6E22E6FBD34</t>
  </si>
  <si>
    <t>44FF6544A13B7A6856BA3102DD5AECC1</t>
  </si>
  <si>
    <t>2AF6DF13261000FA8B9E71653169E407</t>
  </si>
  <si>
    <t>B0CC0745CE0BB7193639A639735001DC</t>
  </si>
  <si>
    <t>5B2FD1DE86C99493AF79B498C34B4A59</t>
  </si>
  <si>
    <t>8619F62340457E3A4A3A9BF8E7557636</t>
  </si>
  <si>
    <t>4260460647B3E442583D3FAD2AA645FB</t>
  </si>
  <si>
    <t>D46CF2E8C011FCA0F38DC900B8518AF1</t>
  </si>
  <si>
    <t>22813F47AEC795DFC3C56A840D03EA67</t>
  </si>
  <si>
    <t>056FD76367CC9542984DC14C55229445</t>
  </si>
  <si>
    <t>294AB29DE201678FBB49E2A7CD240FCC</t>
  </si>
  <si>
    <t>9BE551D77AE3C0085156DAE0E7D0C586</t>
  </si>
  <si>
    <t>1A115F98DFBFB434B4FC5F6BDD03FF5C</t>
  </si>
  <si>
    <t>8087282FA49F0C2A4D0F9330A46DA382</t>
  </si>
  <si>
    <t>1EB89C61DB6526B948EEBA624B14C39C</t>
  </si>
  <si>
    <t>A5DB310AC26E28A5517E1E3F10A76DAF</t>
  </si>
  <si>
    <t>AB637427729DCF9E31065CFE11D7D80F</t>
  </si>
  <si>
    <t>136E1DD7871CE7C949AB1DE15FF8DCF6</t>
  </si>
  <si>
    <t>D2259F55F53921822E78A29C5B5952B0</t>
  </si>
  <si>
    <t>58464ADDCC239EA5E4C3BB97CBC9655B</t>
  </si>
  <si>
    <t>F6F9C041559299BA026D4F4427715A39</t>
  </si>
  <si>
    <t>29DCE6EF9D85DD31EB56B6485243CFDD</t>
  </si>
  <si>
    <t>1FD553EC639365BD0B025A12FFEA2C35</t>
  </si>
  <si>
    <t>EEFEE8E62A116FD82F3695537DA64910</t>
  </si>
  <si>
    <t>2FC172D8CA0F3350C3487732ED19BB52</t>
  </si>
  <si>
    <t>94EC5788884B80BD7951BA45C40DC333</t>
  </si>
  <si>
    <t>345CF110BE15CD4E6E44A79906511E33</t>
  </si>
  <si>
    <t>EA225E98041A26E37828CC9F5419498E</t>
  </si>
  <si>
    <t>1D9B13372954DDB3D065E69E7FA2DD84</t>
  </si>
  <si>
    <t>305C67FF95179DFE5879B69CECD82FFB</t>
  </si>
  <si>
    <t>46204B2755D7D27EB612694B7337F130</t>
  </si>
  <si>
    <t>06A5CA19540DC630EA74980B8114235E</t>
  </si>
  <si>
    <t>B4404D75195B2828E1EF69D8460E93E4</t>
  </si>
  <si>
    <t>BF76F2BC309B3330265BF64B1690B09D</t>
  </si>
  <si>
    <t>C40DB7B86941A82A9A7AEF370554AF98</t>
  </si>
  <si>
    <t>1D1EF90F6AB35F02A6AC8DB0C4B4CEEB</t>
  </si>
  <si>
    <t>25ACA132316FFC0ABDD5620BC1F2C90F</t>
  </si>
  <si>
    <t>E93E35DB2FF1C9001BED033483165FE3</t>
  </si>
  <si>
    <t>5518EBD330D59CA53D795F9C49287285</t>
  </si>
  <si>
    <t>6B50DE49160D3F61D87268C2996D1A1D</t>
  </si>
  <si>
    <t>92D2CD239D2D6A75FFAD1ACA44F95233</t>
  </si>
  <si>
    <t>BF5BD518DD8E861877F14B47CD429B00</t>
  </si>
  <si>
    <t>B0664D31F121E45D292A9CE8C6D010ED</t>
  </si>
  <si>
    <t>48311FE69FC7DEC82FF082E4CEDD385F</t>
  </si>
  <si>
    <t>9470EB0CE13FACE4F486C77062E209DD</t>
  </si>
  <si>
    <t>365817A10DC8A1053739D13ADF351EA1</t>
  </si>
  <si>
    <t>E7030C42F19D8D9CFACEE8465E69FBDE</t>
  </si>
  <si>
    <t>6A159F376AB06E572A72EDCA9AF01936</t>
  </si>
  <si>
    <t>EB0271DD4E71F7C395C11A519CED7F64</t>
  </si>
  <si>
    <t>5825AD147F6F76D7774AD45E48E36309</t>
  </si>
  <si>
    <t>F89CC376437480AC4061A939FA062157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</si>
  <si>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</si>
  <si>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</si>
  <si>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</si>
  <si>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</si>
  <si>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</si>
  <si>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</si>
  <si>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</si>
  <si>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</si>
  <si>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</si>
  <si>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</si>
  <si>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C45A62E3A1C6043C13E1AA4D0FF0D76F</t>
  </si>
  <si>
    <t>1B86903CDFE7BAA7C0DCDE71664C4050</t>
  </si>
  <si>
    <t>4DFEA08D3B9B9DACB818BDB2F2CD2DA9</t>
  </si>
  <si>
    <t>612997A361E76EB2DE465178D450A95C</t>
  </si>
  <si>
    <t>17446B48A5D8D4DCE62722CDE73C296E</t>
  </si>
  <si>
    <t>0E85B77E1F5071B260198A86E5B641AD</t>
  </si>
  <si>
    <t>8AA84343C2AB66AB8180FDAE8BC3B331</t>
  </si>
  <si>
    <t>354D906A39FDFF32844C30DCE3DB89AE</t>
  </si>
  <si>
    <t>D3C1AFA484311D7F8D7324FD37D31BFE</t>
  </si>
  <si>
    <t>4FD3A82618324459A1B3120EBA88889A</t>
  </si>
  <si>
    <t>6FB2D54401621B8FE1377F02F3A24D86</t>
  </si>
  <si>
    <t>5F446A2034142E3BA3CA175363A379A6</t>
  </si>
  <si>
    <t>44A92FC2FA929B2B35D86BF238E2041A</t>
  </si>
  <si>
    <t>EFF4B3A49C1445F6CEF14850005E31F7</t>
  </si>
  <si>
    <t>7A2DB44DD5782C75CDB4F50556790682</t>
  </si>
  <si>
    <t>A44AF8E0DE11161BA0F6A3427C61633B</t>
  </si>
  <si>
    <t>F17978245AD90EBC240F49F5B0466E82</t>
  </si>
  <si>
    <t>38389CDA899C4BDD27643891B3F24508</t>
  </si>
  <si>
    <t>B4FA92896FA7306C72D063F700822EE3</t>
  </si>
  <si>
    <t>D55266F8DB3B42B1D940FB80789F1563</t>
  </si>
  <si>
    <t>C48D761AAE4FC0D20A2AB46BBCB90B34</t>
  </si>
  <si>
    <t>5E3090B7B785E570126179FCF764B8AD</t>
  </si>
  <si>
    <t>7A68D28958ED86948D393AE6BA1D72AD</t>
  </si>
  <si>
    <t>C3A90228F96D114F7874EA49E28BCFAF</t>
  </si>
  <si>
    <t>7FCD3A81748CC547F1639C09880FDFFF</t>
  </si>
  <si>
    <t>626D47E94D2859032435D91D29FD6ADB</t>
  </si>
  <si>
    <t>64EAC3AC0635432149B3FA294C6E42FF</t>
  </si>
  <si>
    <t>4A9D622EE9519F67A989404C312ED349</t>
  </si>
  <si>
    <t>A7558D1AE99010DC281A4BA4E4C4E7E3</t>
  </si>
  <si>
    <t>4FC1C702604971E6CB339860930FCC93</t>
  </si>
  <si>
    <t>A647583B2C26941BD4B539F3F346ABAE</t>
  </si>
  <si>
    <t>160AC8E65635C361EA0EDDB6009655EF</t>
  </si>
  <si>
    <t>C8623BA2881A36EF8DFFC12AA59569FC</t>
  </si>
  <si>
    <t>8B23EDBA292BA482D2E862090A47C0C7</t>
  </si>
  <si>
    <t>2F7172956193A19FA415A44B249E4B7C</t>
  </si>
  <si>
    <t>CFC3CE8C492C7E668EADD5B421CAE6EA</t>
  </si>
  <si>
    <t>0EF7D940C5725749B120BDA6006DEC8D</t>
  </si>
  <si>
    <t>2BEC507640E930C1AC4940C0F0DE80C2</t>
  </si>
  <si>
    <t>FC3C13434339894CA17ACCEADCDB75B3</t>
  </si>
  <si>
    <t>2B12F7976CF70E90C1A81F3749C06652</t>
  </si>
  <si>
    <t>46C56C589536FC4CA0E99C619FE4B44F</t>
  </si>
  <si>
    <t>EDA7FF98ED7995743E836AAAE8ABB1BC</t>
  </si>
  <si>
    <t>77293DC7CADEB6AB5F3E04344F5B7030</t>
  </si>
  <si>
    <t>916B5D94E7FD82270799B081F37565B1</t>
  </si>
  <si>
    <t>4D3E015EF1101D65E02A03C4597864AC</t>
  </si>
  <si>
    <t>2E9FE652336D39487801C35071BF9DE8</t>
  </si>
  <si>
    <t>5FA1BAC16FCD45E861D1BA54FDB0FDD9</t>
  </si>
  <si>
    <t>65E9EEEF924E799DBBD10A4668605317</t>
  </si>
  <si>
    <t>795353499A26B8B07C41BB98E50A2601</t>
  </si>
  <si>
    <t>5D69EB728117F3FCC3E7346BA684AB35</t>
  </si>
  <si>
    <t>C2BCC50A28ED33018FB0A51CD82E8FA4</t>
  </si>
  <si>
    <t>0ADB5E1D5B12C7DF77CC68C30F915E42</t>
  </si>
  <si>
    <t>46CA12BE923F88DDB9AAFEB9BC560770</t>
  </si>
  <si>
    <t>3A96D846753D6184452A78D433F760B7</t>
  </si>
  <si>
    <t>CFAFF3BE12BA6CEE3DA393CABEE2479D</t>
  </si>
  <si>
    <t>7A58EFD3A43920288ACEA401C1A0BDBA</t>
  </si>
  <si>
    <t>BDD72DA1D857650EC9A6F17A001FBF63</t>
  </si>
  <si>
    <t>B2B352BA052CD35EC62C73D58054FBC0</t>
  </si>
  <si>
    <t>F7018457EAEB6907D50A67CB3BB19BD5</t>
  </si>
  <si>
    <t>213A11E14E120AAA116807638ABCDEF1</t>
  </si>
  <si>
    <t>EE031781F57F43225C70259EA478C235</t>
  </si>
  <si>
    <t>628361860A26E5F3AC1AEEF6869690A8</t>
  </si>
  <si>
    <t>AC07C8F665FA56909FC7F43EFFD7C92A</t>
  </si>
  <si>
    <t>F867393A78D0198AEEF42F682810C943</t>
  </si>
  <si>
    <t>1FF9164B694B7800EBA03207AE9F825D</t>
  </si>
  <si>
    <t>6D75C9D812C31C6EF6DC18C0B538F622</t>
  </si>
  <si>
    <t>D8529B15D69C8F8E3D26DCCB8D1B9BCB</t>
  </si>
  <si>
    <t>E2290F63998B6AABC9CCE4CD9694ADE6</t>
  </si>
  <si>
    <t>984381EE7BE93041B1B24786C49586FF</t>
  </si>
  <si>
    <t>8609498A461C47BCECFAD640BBD0E60D</t>
  </si>
  <si>
    <t>D8343341239214D10859245626BFB079</t>
  </si>
  <si>
    <t>35FB2C537EAA578E4222251153463FAC</t>
  </si>
  <si>
    <t>D9AD064BB1B5622BBC84F699B5D48A18</t>
  </si>
  <si>
    <t>9E1E73A52308C5130C1C5FE86683E303</t>
  </si>
  <si>
    <t>EB140D423EB15FA0C416398ADA2B255E</t>
  </si>
  <si>
    <t>D4C18C6427065FB075849630B8650897</t>
  </si>
  <si>
    <t>C7FB91C6A9EF22CE4B1EDB7B7A22B137</t>
  </si>
  <si>
    <t>49BF0A0FD517F2D3AB96105C32BEB528</t>
  </si>
  <si>
    <t>990901F40F140025DE6386B4E5AC3E39</t>
  </si>
  <si>
    <t>9C7FE8452CDDB294594268781D7FE17E</t>
  </si>
  <si>
    <t>FDC22A5BAF600A7B3EAB329D597139D4</t>
  </si>
  <si>
    <t>B0C2A74C593192CEEAD632EF62A88D99</t>
  </si>
  <si>
    <t>B82F1799C16198F3EDB86B7260194B43</t>
  </si>
  <si>
    <t>C28B124E3D306B39148A0A804219C990</t>
  </si>
  <si>
    <t>7434FCFC9D6AAB2CF5E92E11196A1445</t>
  </si>
  <si>
    <t>ADA1CA7ED83C436CBFFF14C4BCE4C5CF</t>
  </si>
  <si>
    <t>00DFF53CD58D0A7358428C33E44233BF</t>
  </si>
  <si>
    <t>4932CA3D813F39F263FFC73CD784A07F</t>
  </si>
  <si>
    <t>E80F74A2FE25278ADF3112B4C7D8E3BC</t>
  </si>
  <si>
    <t>CE361B12A26B2E308F4393759B986A43</t>
  </si>
  <si>
    <t>4F8D244743939FBB36F9D18CA28A8670</t>
  </si>
  <si>
    <t>4B557B250DF637ECEEF05813D9695EBD</t>
  </si>
  <si>
    <t>69BD45341E0BB98867451617173352EA</t>
  </si>
  <si>
    <t>32EDDFA543FD992FE7F5ED46A75B6C8C</t>
  </si>
  <si>
    <t>F3664C66153D37427FAC770544331F73</t>
  </si>
  <si>
    <t>E2F386F735F8A700A0B968C8A5B187E6</t>
  </si>
  <si>
    <t>52E02FD7E11456999735C27FDCE66C7A</t>
  </si>
  <si>
    <t>2A275FD9E400441C0D724564A70E1717</t>
  </si>
  <si>
    <t>D8BB6AA1D7328F5FA86F2A3753BB7674</t>
  </si>
  <si>
    <t>ABC40E3A71C53BA7995620A717431249</t>
  </si>
  <si>
    <t>5A8364580CFFE9D806B7D3F106D27DAE</t>
  </si>
  <si>
    <t>14F951C0C44997BE8302812E7BC8EA0B</t>
  </si>
  <si>
    <t>91503C704FD18EAD813AC6FE5CB04C89</t>
  </si>
  <si>
    <t>D11B29D210128C87CE6FE458AECCBDCC</t>
  </si>
  <si>
    <t>7E4CEFA4E0C936B37892C8EBCAC82575</t>
  </si>
  <si>
    <t>02E7C79C5ED165491F90D05B8DABB6CF</t>
  </si>
  <si>
    <t>A67BD6BAB07B612CFC64F626B81D3415</t>
  </si>
  <si>
    <t>B6D94C31698CB2A016C727502B7B5050</t>
  </si>
  <si>
    <t>F070BFFE93FEF64F8620F7C50370ECAD</t>
  </si>
  <si>
    <t>EDEB194098830EC8EEF4117FA7BE4D00</t>
  </si>
  <si>
    <t>A8456588CE517F0A8DAD2D0818015766</t>
  </si>
  <si>
    <t>389B7056698F9AA89B00D4CDA774C732</t>
  </si>
  <si>
    <t>83D3EBEAB9EA824FD444409A0D11D06A</t>
  </si>
  <si>
    <t>D682FFAEFE9BCD61A97E9E13F25A4677</t>
  </si>
  <si>
    <t>E17343D584DBE5613680BB7EEB1CEE82</t>
  </si>
  <si>
    <t>121181DA74EBA9988E0E61C9F4725942</t>
  </si>
  <si>
    <t>6CB674FC0B275C60A0AB49AC223DDF8F</t>
  </si>
  <si>
    <t>2E71888DE9C0F2B1603248557A8F65C9</t>
  </si>
  <si>
    <t>D70DEDD3D0C765CE93A6207EB1044B22</t>
  </si>
  <si>
    <t>9A365B5FCB35904B532611CC7733EBE3</t>
  </si>
  <si>
    <t>B04B9658350DFE34B1F09CE82717E6CA</t>
  </si>
  <si>
    <t>8567021B1FE730FE12D106B442535769</t>
  </si>
  <si>
    <t>817145F352560FEB35A1B6F5DB613962</t>
  </si>
  <si>
    <t>CAD1A5DAAEC963B95F8A63576B48CFD2</t>
  </si>
  <si>
    <t>418F703E2523C91C95D461138347CB0A</t>
  </si>
  <si>
    <t>3FEC83335E4DBB282A3B5827F6BFD45B</t>
  </si>
  <si>
    <t>2AA26914CF38790D0223DFB84023DB57</t>
  </si>
  <si>
    <t>2A64571C67A03B510743DE2D8AAD08A5</t>
  </si>
  <si>
    <t>5B7CC249998B5F40A07C9A515D1C96D8</t>
  </si>
  <si>
    <t>3D459A87F0F8A49D1A3C31C49D6B177F</t>
  </si>
  <si>
    <t>93897A0A93108E0F6828D17654A71059</t>
  </si>
  <si>
    <t>2D2AE7A8EA92D3B60AC158F91BC73984</t>
  </si>
  <si>
    <t>1CA7E2D691D90AB4DC56616D97920ACE</t>
  </si>
  <si>
    <t>2918E90DE27DBA370D5B1E1E47AE2FEE</t>
  </si>
  <si>
    <t>AC62D880016EC33E08E93A1D653475AE</t>
  </si>
  <si>
    <t>D1134B8249F60580C85DE5449C0AE178</t>
  </si>
  <si>
    <t>F4C5FDB29DAC5B7E2FB703C2404D5EC6</t>
  </si>
  <si>
    <t>A903931761E911156D422F958D9F6186</t>
  </si>
  <si>
    <t>377260BED6B933D2D279F3DF52C860E6</t>
  </si>
  <si>
    <t>9C6DCDEB05FDD8265A15F17FC1D7D94E</t>
  </si>
  <si>
    <t>01ED81D2DF86FD64D1D7CFCB1234A3C3</t>
  </si>
  <si>
    <t>885EA49BF1A703CEB67E5DE67A32BFDF</t>
  </si>
  <si>
    <t>7A189703D8B4B9022D242E90C8744AEB</t>
  </si>
  <si>
    <t>B089700E9DB1F32D47BAC270489FAB9E</t>
  </si>
  <si>
    <t>37CD2AD613ED1100712D71C980C2C579</t>
  </si>
  <si>
    <t>C44554D6B714F007AB813A8F456E231C</t>
  </si>
  <si>
    <t>A3ADF0C30D16FF6566803AE2558A4E33</t>
  </si>
  <si>
    <t>FE675B54EB1D8B513EB115FB6D060A17</t>
  </si>
  <si>
    <t>156CD7FD3F2AA93F3FD685D8CE0EF0D9</t>
  </si>
  <si>
    <t>EDFC33A6C9CF9F595007437F5EC48C5F</t>
  </si>
  <si>
    <t>AE2885C677C1D363EC27AA33D84C1E9E</t>
  </si>
  <si>
    <t>9C62FA012A364596562C3657142F0717</t>
  </si>
  <si>
    <t>D3D621E97B7A04A5318CC5DAC5596C80</t>
  </si>
  <si>
    <t>11CA3D2C10F71CC4BD4882B355FF3D9C</t>
  </si>
  <si>
    <t>B4207276B91054E8855AD8201037746E</t>
  </si>
  <si>
    <t>F66B68F662ABBD627CD5136F6860363C</t>
  </si>
  <si>
    <t>9AEF7A2ED8B4BED4BF8090935F886429</t>
  </si>
  <si>
    <t>4C55C5059FC088D5E9A18548EB32F063</t>
  </si>
  <si>
    <t>980EDA93B54E6F47E435D0D8F318AC0D</t>
  </si>
  <si>
    <t>15E319B14EE88DFFC96D733AEFC480BD</t>
  </si>
  <si>
    <t>E61DFFAF5D736F237224F0F16EBB8C66</t>
  </si>
  <si>
    <t>254D28EC8D8E08D2701F89FA528FF933</t>
  </si>
  <si>
    <t>D1B77B9EB45FC6056AB7E070BCC9E940</t>
  </si>
  <si>
    <t>B332A6977061197EBAC76201C04C40D8</t>
  </si>
  <si>
    <t>3D0D8372CFDEBD68DE01427EC1297B83</t>
  </si>
  <si>
    <t>2C919065A49D6E1ED6638FB9E741A052</t>
  </si>
  <si>
    <t>E161D33471B303B8C0BEB5170BBF2454</t>
  </si>
  <si>
    <t>4927CFBB13B203F1368B53271A77CEE5</t>
  </si>
  <si>
    <t>183E37F8256012D16C233750488C9061</t>
  </si>
  <si>
    <t>B3D6EDB8B110068D31EC88C7B6AA8268</t>
  </si>
  <si>
    <t>6BCDCA735CAC7DF52D374263D7686C86</t>
  </si>
  <si>
    <t>2AD4C54200FB12BA02621BF9E1282653</t>
  </si>
  <si>
    <t>D7571B3EDCE09D6119C2212BE7663E1E</t>
  </si>
  <si>
    <t>1EFF9DA7169D34D0E897EBB9D913FDD2</t>
  </si>
  <si>
    <t>55F2BA1B52CBE83F411044DDF6737655</t>
  </si>
  <si>
    <t>86660074B07D9F44D3A21F5B51C3646F</t>
  </si>
  <si>
    <t>55A41711A867A25C1D5F7188EE9AC7D4</t>
  </si>
  <si>
    <t>AFDEAEEA68B1C1FD375426752B000270</t>
  </si>
  <si>
    <t>6FE6653E558F90E8B29957E5C81F60E4</t>
  </si>
  <si>
    <t>27FF41A1BA4FCB6C7FBF0C75E479C9E7</t>
  </si>
  <si>
    <t>44AA7C95209834291ABDC7EEEF8B454F</t>
  </si>
  <si>
    <t>28CC934DB17825D772ECA167B85FA71F</t>
  </si>
  <si>
    <t>A2CCBC83DD9728CCA3702C4AD758C8A2</t>
  </si>
  <si>
    <t>51E7328C5EA7554FD57FEC1217DF6018</t>
  </si>
  <si>
    <t>168854808640398550A9ADE18EB6CF50</t>
  </si>
  <si>
    <t>7790690877224E7735C51B2D7DD3076E</t>
  </si>
  <si>
    <t>FE3EAE63367FEE30FCE33A646620D6D4</t>
  </si>
  <si>
    <t>098C839DFB39693DCFB5021BE6C111FD</t>
  </si>
  <si>
    <t>4728A8E749A775A472CD3CC0A12A5775</t>
  </si>
  <si>
    <t>CA568BB424EC1DA1E66789936D54BCAC</t>
  </si>
  <si>
    <t>BE331C2F2651521C110391BC8765D74F</t>
  </si>
  <si>
    <t>C494AB00264C7FA8E595E68B5E6DE2C9</t>
  </si>
  <si>
    <t>02D6178F1FCAC81920554FE587640EAA</t>
  </si>
  <si>
    <t>8E483178B48849A99CF07FC8A76836D6</t>
  </si>
  <si>
    <t>09B873645A352A56A0A085C4C9E7EAA3</t>
  </si>
  <si>
    <t>D67DD62C5579E47CC689D449AC8A5BDA</t>
  </si>
  <si>
    <t>4F325877EE896AFBBEE93305655685C5</t>
  </si>
  <si>
    <t>DC37351764DFA27B0650F67F347FAD9C</t>
  </si>
  <si>
    <t>94098FBA5FB078FF11D2AF4889975BF5</t>
  </si>
  <si>
    <t>EBDD4DF0F1DBB9CE453FE2F3FC9E0664</t>
  </si>
  <si>
    <t>8C424AAC4D7F00E20F8F19FA7EBFBF9E</t>
  </si>
  <si>
    <t>B69E24A67CD5A6AC4F4DC06290FC4B56</t>
  </si>
  <si>
    <t>1F47143D72F3D6CD9C21585B4373A84E</t>
  </si>
  <si>
    <t>221C46D8C8D0193E2D0312215308482B</t>
  </si>
  <si>
    <t>5BA094090A6B7047A9D07B74DE8C157B</t>
  </si>
  <si>
    <t>00173C5417560427828247A6BF50E69D</t>
  </si>
  <si>
    <t>7971AFA3DE371B46161F5C1B683A9358</t>
  </si>
  <si>
    <t>0649B2F8AD8627DB1A366424DBC1A84F</t>
  </si>
  <si>
    <t>42618BE63DE7612287691328D899CC4C</t>
  </si>
  <si>
    <t>40D337933B3D73FB50E75D65D26F05FA</t>
  </si>
  <si>
    <t>69A3DCF6A1693821D804A7F8A6ED442B</t>
  </si>
  <si>
    <t>731FCDC1DCB71523DB44417C76D931C9</t>
  </si>
  <si>
    <t>365449F0A0A72AD6CDD69F40BD07AADF</t>
  </si>
  <si>
    <t>FAF5C4FE68FE83D98DB288E5E73D0C82</t>
  </si>
  <si>
    <t>64E9CB239845F82621E6DDF8C6FC777B</t>
  </si>
  <si>
    <t>7C71EB764A7C9B779A3FFAECAD7E1AB9</t>
  </si>
  <si>
    <t>53DFF722E7CE9A9ECA2F5F2034EF9F6E</t>
  </si>
  <si>
    <t>86EE53EC8A250EBA7A84A9B4EE3942DF</t>
  </si>
  <si>
    <t>CCB1118C824B70691B620BDE8C81052E</t>
  </si>
  <si>
    <t>98DFD6F5801EA569274992E8CC054258</t>
  </si>
  <si>
    <t>A93CDDAA7122874985E34BC92CF9C468</t>
  </si>
  <si>
    <t>FCC149F2F934AA337AD3AE3E64583A5F</t>
  </si>
  <si>
    <t>A52648972A8955B56B9E41420F6B0B3B</t>
  </si>
  <si>
    <t>5FADD32685CCB8BC2E41AF8547EF4BF2</t>
  </si>
  <si>
    <t>25D53F1C3F5D8E016DD49C99B199BFC2</t>
  </si>
  <si>
    <t>C16AECA0E43726A09A8DEB75A92E337A</t>
  </si>
  <si>
    <t>57869685608F92EEDA83A9139A4982CE</t>
  </si>
  <si>
    <t>1C2E3AE8618C33773362FC5F14E9CA72</t>
  </si>
  <si>
    <t>B7958B57CB2D10BEF4F2269DA56089BC</t>
  </si>
  <si>
    <t>FF11C633BB6ED30A77E7B5F0464AD5C3</t>
  </si>
  <si>
    <t>C7861EAC03A3503C647408CA87D9BB6A</t>
  </si>
  <si>
    <t>DD81FDEF3FFB553CACDFFC9610896B74</t>
  </si>
  <si>
    <t>9DA7BB50EF0F3FF36B53ED80BE73F72E</t>
  </si>
  <si>
    <t>F5D3C08400E05AA36DAE5C2EDE45E95D</t>
  </si>
  <si>
    <t>9A1CE5EDED9C1485261786B9DABBA0DE</t>
  </si>
  <si>
    <t>B2FFFE159A7EC212A0DA3663249FDC36</t>
  </si>
  <si>
    <t>5F06CB1095CB37AB428216DD6B9B6737</t>
  </si>
  <si>
    <t>A83A0EBB3079A4A2A2CC6E760C1260DC</t>
  </si>
  <si>
    <t>8A4C73ADDF0106690E124045E683FF1D</t>
  </si>
  <si>
    <t>9BDAFB3AC32065B813E6386E97AF13CD</t>
  </si>
  <si>
    <t>41644CFA7AA23F30633431D40C0C28C9</t>
  </si>
  <si>
    <t>F525349DD8489815D0F9F42DE3516588</t>
  </si>
  <si>
    <t>C2A161E3A2B859958642ACDF21FB859F</t>
  </si>
  <si>
    <t>980E51E2B6290B66119FBEC0E41EFBE7</t>
  </si>
  <si>
    <t>CF8D4D080D0A5F1FEAC4D413309B31D0</t>
  </si>
  <si>
    <t>DF0B3EA0B5F2CA95EFB15AF03A34E81F</t>
  </si>
  <si>
    <t>590AD848241A305BE0CEC8DF2F460C7A</t>
  </si>
  <si>
    <t>635A89A0517ECE3593BA1637FF3B0CDD</t>
  </si>
  <si>
    <t>606545EC49C73503AEAFBDBB80676A92</t>
  </si>
  <si>
    <t>5F1A637064BBE10B7E955CD4D310D778</t>
  </si>
  <si>
    <t>B65E30407F3B28CC062EE5457595498F</t>
  </si>
  <si>
    <t>FCEB55C16F1A654713B025C61DBEE184</t>
  </si>
  <si>
    <t>6D275F0051B0C5F3CE96A4828C7FF637</t>
  </si>
  <si>
    <t>BB9D7B015AB8E8C1A0E27EC4B182A2DD</t>
  </si>
  <si>
    <t>60BA7C9F319A17B6B9CEB4A927D07358</t>
  </si>
  <si>
    <t>EF325C2571D59CBFDB42A3618DC4C30E</t>
  </si>
  <si>
    <t>CAA6457E26024C597085E6572A226B35</t>
  </si>
  <si>
    <t>E7B1A2EEF8ECC8B464BDA4B7D57A300B</t>
  </si>
  <si>
    <t>73D7594594ACFF7F253CFBCF3FBCD782</t>
  </si>
  <si>
    <t>70878AD7E1E4F9D0EF5A8DAAA6F07927</t>
  </si>
  <si>
    <t>1D1283F4F3A86E968CA879CB947215A5</t>
  </si>
  <si>
    <t>85538796FECF751A04217FD1297CCB98</t>
  </si>
  <si>
    <t>2CDF1D822E70220544CA4DDBC349E47A</t>
  </si>
  <si>
    <t>F60AC45BD0671C6323089136EE3C3399</t>
  </si>
  <si>
    <t>0353BD19A9DE9D86F0C5FFB4DD6CBACE</t>
  </si>
  <si>
    <t>D2CDFCD0DB09A48C9E7C4826F2F619FD</t>
  </si>
  <si>
    <t>C873D977C8FC764C42B73BDDCC2C41B0</t>
  </si>
  <si>
    <t>926A398F4F00CB739079D7A90570AAEC</t>
  </si>
  <si>
    <t>38236EAA1E0F641FC3750D990B2E0B3F</t>
  </si>
  <si>
    <t>64A86413F6C76AF0CC643F671591FDCB</t>
  </si>
  <si>
    <t>FF25DE7C0C9E50FD463A7EBCE7DF0B9D</t>
  </si>
  <si>
    <t>5B2191E50F03EA0655391349779777ED</t>
  </si>
  <si>
    <t>763C53E98DEA665EA7A08F793F212ACA</t>
  </si>
  <si>
    <t>B446EBACF6BC9139285BE3D313BD56D0</t>
  </si>
  <si>
    <t>24148CBA8BCC26537A67DCDDD4FFD56E</t>
  </si>
  <si>
    <t>7C394A5DF20A15D9A31503BAD50C8395</t>
  </si>
  <si>
    <t>801DD356F0EB2C9349625AF60E9AB771</t>
  </si>
  <si>
    <t>601DCF18DC46CA700EB4BE5BBB8D8E0F</t>
  </si>
  <si>
    <t>51E390F31E103D867AA44D9EFAC6110A</t>
  </si>
  <si>
    <t>8B455ADBEE37391417623935B4FD7C3F</t>
  </si>
  <si>
    <t>BBB5AC86D5F984BFC3343673E358625B</t>
  </si>
  <si>
    <t>254A264E31C6F9F8AB404337DEC59635</t>
  </si>
  <si>
    <t>80C4EEDDF07E2245E482E8E3DC2A02E2</t>
  </si>
  <si>
    <t>05A8C157E93A8FFDDCA1F4EF47375498</t>
  </si>
  <si>
    <t>D367E7E40DA984894D50C689EEA96945</t>
  </si>
  <si>
    <t>FBABA7FFAE860B0E5E9FB46778E53E6C</t>
  </si>
  <si>
    <t>6DF4C31F456DAEAD0365BF76BC045FE2</t>
  </si>
  <si>
    <t>103C7B65924D0BBC61219DB659EB5AC0</t>
  </si>
  <si>
    <t>56106E6324D80C8CCF60104EACF07E47</t>
  </si>
  <si>
    <t>7C48A84DF624831BABFABC2D1A17325F</t>
  </si>
  <si>
    <t>D53FFF34C14922DDD9CB906EC088EF9C</t>
  </si>
  <si>
    <t>8E2A4575C063CABC3C60F3F8CDC046A0</t>
  </si>
  <si>
    <t>2E6D4F5B5438688D9B946DDD717AC21C</t>
  </si>
  <si>
    <t>EBE047FC936814D78877BDF75503A383</t>
  </si>
  <si>
    <t>5BA0EF84B1372086596689C56124A8D0</t>
  </si>
  <si>
    <t>79D51AEFE9F985F398785C34669DA4E5</t>
  </si>
  <si>
    <t>5FD53571C5FD2B74237BFAC849F4AF2F</t>
  </si>
  <si>
    <t>939B1E6F2F367ABB2391319DFCCD5B87</t>
  </si>
  <si>
    <t>004D7AC1E557BE1D629BD835C8A82C34</t>
  </si>
  <si>
    <t>4A64001EB68546CAD98A667F0FB40BCE</t>
  </si>
  <si>
    <t>60F1CA56B9D47D9F0442AAAF352E9A36</t>
  </si>
  <si>
    <t>3622615BC2960319498295336EF1B902</t>
  </si>
  <si>
    <t>9C592C013A34DB995F03AB05D2D30BAE</t>
  </si>
  <si>
    <t>5D3D35D9D682E1B90D8E6328D18F1580</t>
  </si>
  <si>
    <t>930F509534C6795815D4F3B960F31D68</t>
  </si>
  <si>
    <t>9C45F319FF4EA51ECC49272B02BAE8B9</t>
  </si>
  <si>
    <t>CD6988EAE22CF16C4513F9DAD6CB8A0A</t>
  </si>
  <si>
    <t>554EF61B80F09B9983B156FBEB416B81</t>
  </si>
  <si>
    <t>D52BD2B80B8CCC092B3912D86CF0EE35</t>
  </si>
  <si>
    <t>CA577A3F71C68B29A7C4FCE47FA4ED18</t>
  </si>
  <si>
    <t>F536156DCA4FE710B09526C677556664</t>
  </si>
  <si>
    <t>EF5FB8C6B8D4AF935F97561A6BB1929D</t>
  </si>
  <si>
    <t>B6E04C7843989C227230194DA9F60D7D</t>
  </si>
  <si>
    <t>A1DAF656C4E67845536C77C3DCA9EE16</t>
  </si>
  <si>
    <t>979ECD39C482AA77C61830AECED5A231</t>
  </si>
  <si>
    <t>633716E8B381837BD023043E82833360</t>
  </si>
  <si>
    <t>B71598DDC95669C6819A2F5864A523DE</t>
  </si>
  <si>
    <t>B81F2DA0DF88EF3A031A715EB381271B</t>
  </si>
  <si>
    <t>ECFE629C7D3A33EB116697381AB67A5B</t>
  </si>
  <si>
    <t>5EE3CA138D4341E77DFA58084A0D9436</t>
  </si>
  <si>
    <t>701FA1668BA82CC5ACC727F3DDCF61F3</t>
  </si>
  <si>
    <t>C47D9B4E6F8FA9C67A059E37C564C0AB</t>
  </si>
  <si>
    <t>C6A1BA2A4FA59DDB909FEA6148FD048B</t>
  </si>
  <si>
    <t>4A7D61E30442116A30FB0D06B9EC1259</t>
  </si>
  <si>
    <t>687EF2663E8F5FEECDBB9B16D51B6D2E</t>
  </si>
  <si>
    <t>6BB4B1FD73F5328DD59FC48135B8EB37</t>
  </si>
  <si>
    <t>DBF6F1F87E3E27C86DBF03C32275DDD0</t>
  </si>
  <si>
    <t>CD7E3E0D4ECC49E8310FBFE2443C6B10</t>
  </si>
  <si>
    <t>6966ED72F97D0976EC7C6F49850644C0</t>
  </si>
  <si>
    <t>9E19D635C20F6981118E07C7387A6996</t>
  </si>
  <si>
    <t>6FE68DF89AA33611FC1231F443716C07</t>
  </si>
  <si>
    <t>FA35583A81CA9E7942BF1BDC6509B0C0</t>
  </si>
  <si>
    <t>80182B44194CE69B621E900CD8BCFA19</t>
  </si>
  <si>
    <t>09A6866378DD225D6B35C8B3662A5B45</t>
  </si>
  <si>
    <t>6FC168B4C1FB721D0C4768731BD4B263</t>
  </si>
  <si>
    <t>452CEA88B55FF2E356E17075A6D53626</t>
  </si>
  <si>
    <t>BDDD1F02B7F1F79452AAB75A013DCC41</t>
  </si>
  <si>
    <t>17B29A450110D65F8461638A98A18E20</t>
  </si>
  <si>
    <t>287376B4B76BC2714C673DE2708346EE</t>
  </si>
  <si>
    <t>F754D07618168D9D943540481FA6B446</t>
  </si>
  <si>
    <t>FA1682F052588D488476C39EF8ECA8D7</t>
  </si>
  <si>
    <t>9B1485A4F3E8915FED517E50C7F24FC4</t>
  </si>
  <si>
    <t>4ABF90B27F05C4BA2E061696A81793CB</t>
  </si>
  <si>
    <t>EA81E44C86B5958E7406C717AC3AAFE8</t>
  </si>
  <si>
    <t>FF791F992436B610873A4A97383F8C01</t>
  </si>
  <si>
    <t>0F6F9137647FFC0BED33869B518C9336</t>
  </si>
  <si>
    <t>CC7D90FBAD70C7116854507AFC9B6436</t>
  </si>
  <si>
    <t>088B030D31C014746DBA73FA55B4D403</t>
  </si>
  <si>
    <t>588A787D3B61BA32A374DE2BE3766D32</t>
  </si>
  <si>
    <t>40591FBAF5586D96DA5C411C8641C07F</t>
  </si>
  <si>
    <t>7C27AA43FE1D61BB1581EBC0743896F8</t>
  </si>
  <si>
    <t>91E8AA20636D0ECEC70DB39E173C39B0</t>
  </si>
  <si>
    <t>2A798A1F4F1310951F70914331AE3BDF</t>
  </si>
  <si>
    <t>9B93244BC9D271C69436791AA6260F7A</t>
  </si>
  <si>
    <t>4B3DE9E904E6CB33C8B6E7E94A136FA5</t>
  </si>
  <si>
    <t>49DAFCDE36824C7CED48270895C54971</t>
  </si>
  <si>
    <t>E08D1D6B2DAE3EDC70E17AAF49167839</t>
  </si>
  <si>
    <t>A081B7DC7CE54D0065C1A211A9C4812E</t>
  </si>
  <si>
    <t>EF8D30C2899B3BA47659113FD39E59E5</t>
  </si>
  <si>
    <t>68EC06F11982A3B72A442A4AE8B2FCB2</t>
  </si>
  <si>
    <t>AF89DEF579FB055777502D5E3DAFF37C</t>
  </si>
  <si>
    <t>4C6EECB7B7BCBC9713D61A11D3880455</t>
  </si>
  <si>
    <t>1F46F87B5610E3BC6463C95598DDFA00</t>
  </si>
  <si>
    <t>8323A9C095163BDDB27C75B14C8E0A11</t>
  </si>
  <si>
    <t>AC95D90AF2F8AE6AB98DDC0D31F1DB14</t>
  </si>
  <si>
    <t>8DB190BEA7985B1E1E82A64E3D80D3D5</t>
  </si>
  <si>
    <t>15EAFAB4E6DF5EA569909B0EFCB339EB</t>
  </si>
  <si>
    <t>15DE0DC134C2A03737BEAA17AA0BA073</t>
  </si>
  <si>
    <t>3012217747AE2BA7625A1673E6432AC5</t>
  </si>
  <si>
    <t>98A2EB9D583F61D124ED9C49D2A0A3B4</t>
  </si>
  <si>
    <t>29C253B6FCA7812412A615F412B8647F</t>
  </si>
  <si>
    <t>FF79147A101DA811C0E7019B4758A743</t>
  </si>
  <si>
    <t>A4EB43A6B64E4E60ED0DF132943CEF5A</t>
  </si>
  <si>
    <t>7019A4AB5C8102101E5B7FE083407525</t>
  </si>
  <si>
    <t>B7931F3C670D66B9C82794CE3FA37B8B</t>
  </si>
  <si>
    <t>ACAACA6831DB5B68D39F053A5EE73E96</t>
  </si>
  <si>
    <t>871C94A2EB247CF2439646631368B346</t>
  </si>
  <si>
    <t>A49D4D1ECF33EF3E62F70B9D287E8B59</t>
  </si>
  <si>
    <t>0A13406688CD9519A3A08DA7A8084F73</t>
  </si>
  <si>
    <t>283784B895B8AD17F475BE54A1A5D049</t>
  </si>
  <si>
    <t>B8AB5050C463D26255B1EF7EB72710D7</t>
  </si>
  <si>
    <t>15847BF23DA5F937D1F02BE064AC28FE</t>
  </si>
  <si>
    <t>87E588F17B6F84F578B05B915E607188</t>
  </si>
  <si>
    <t>B2DBEDC9E9AFECF6769E93F6A1F5C40A</t>
  </si>
  <si>
    <t>D12452A4CF75781CDADF00260FF48B45</t>
  </si>
  <si>
    <t>9218BED4C5FDA3400D15348FC6C2A0C1</t>
  </si>
  <si>
    <t>749E1840C3E78DB84EC44E5F4AAF3172</t>
  </si>
  <si>
    <t>1F805DB54C0A5CF3D586FF2CA145B3E4</t>
  </si>
  <si>
    <t>32DEE5DD3FC5560D8F6A5D36903A8F3E</t>
  </si>
  <si>
    <t>EFE9FE329030BD8829038880C0FEEF7F</t>
  </si>
  <si>
    <t>81253528A0F9E53E2921BD2F07D8C144</t>
  </si>
  <si>
    <t>E16AD1F18E231E24862E175D5304967B</t>
  </si>
  <si>
    <t>BD328C72C5C44FEB2AAB51E460253316</t>
  </si>
  <si>
    <t>B7282A0611E58A283A36C5A7B964D9F6</t>
  </si>
  <si>
    <t>AE6A9145408E53E4350BDEDF26E9AACF</t>
  </si>
  <si>
    <t>C2B0FB02D3C9524C31559A6EB0A5E554</t>
  </si>
  <si>
    <t>B2C70630219BDFF07949F3160CB2A227</t>
  </si>
  <si>
    <t>FFF9D7C9BC16A4DA9C720229A8C3D5D2</t>
  </si>
  <si>
    <t>0968A5BD699310A420CF98E99EBB82AF</t>
  </si>
  <si>
    <t>638A03E494C1011762D484C3E77A2127</t>
  </si>
  <si>
    <t>CD27444EF2D7A869B834D8EDF8346AB5</t>
  </si>
  <si>
    <t>4937DB7F2592585906B9E80A847015AF</t>
  </si>
  <si>
    <t>52BC0B254F8FEF65A4EFB29E606C4C73</t>
  </si>
  <si>
    <t>41D65A278FCF96041E0626BE5511E6B1</t>
  </si>
  <si>
    <t>F429394ED47CB60438FA72FBFB0AE6D4</t>
  </si>
  <si>
    <t>44CDB05FDC7F4E4E2BDEECAFDB893950</t>
  </si>
  <si>
    <t>A53FE232CEA8F842B001898A4F91BA6C</t>
  </si>
  <si>
    <t>6B26F05E78578CF609AF8D573B579A57</t>
  </si>
  <si>
    <t>FBC145A77332AC499A8E04837392F91C</t>
  </si>
  <si>
    <t>0E3434DFC5ED12EC47CE5C081D010EE7</t>
  </si>
  <si>
    <t>033595B5F451383EA662B61DE15A6386</t>
  </si>
  <si>
    <t>D30FFD809E7497CC40F1547BF1268A83</t>
  </si>
  <si>
    <t>8211F7C477512A3BB50F1FCAAF953DD6</t>
  </si>
  <si>
    <t>6D7EDA747D3FF938C1E4E4E437580127</t>
  </si>
  <si>
    <t>48C31EDA9433373D5927005C6581F714</t>
  </si>
  <si>
    <t>752E45F521771127C860230F08FEF60E</t>
  </si>
  <si>
    <t>67891F0DEA3B4929906F3EBAE47B27F3</t>
  </si>
  <si>
    <t>BC3EDB911668AA9F37DA8D1CFBB0449C</t>
  </si>
  <si>
    <t>B5870F3EFE6F4FF593CD34CE8CB9B6FB</t>
  </si>
  <si>
    <t>C229B5FA5567B116329FCCCBE7069BC5</t>
  </si>
  <si>
    <t>B3062D0E7B2E562FEF94C1BBF9172673</t>
  </si>
  <si>
    <t>8C2E9825C3B17F20B6F8C95627BCE557</t>
  </si>
  <si>
    <t>CEAF96E256429FC964A0F5037FBA906D</t>
  </si>
  <si>
    <t>97FCAF6BA14B6CAB15B623676D365F75</t>
  </si>
  <si>
    <t>A485E033BB14443D74EC6A0DFD1A3012</t>
  </si>
  <si>
    <t>91F5537F5DCC748E28AAECDF94F81C7E</t>
  </si>
  <si>
    <t>745177A29B6EB5809E492B2662DEE2C4</t>
  </si>
  <si>
    <t>A68EC06F8AAFE08C75A82704F748D15C</t>
  </si>
  <si>
    <t>9C3B4C5697B8F17EE4FDAB7654B3F17C</t>
  </si>
  <si>
    <t>079AB54E165B6366E67D4360817BFC0F</t>
  </si>
  <si>
    <t>205B43CFB44C875CE822DD605EDA4476</t>
  </si>
  <si>
    <t>86362BCFEB20FB90347718F40643D37C</t>
  </si>
  <si>
    <t>48509DCC16E9CF2475EB060527065E9A</t>
  </si>
  <si>
    <t>24C6C1247EF85BF311D9D52EB5FBCC1F</t>
  </si>
  <si>
    <t>ECD0968C43B652852E578D4594A3C3B7</t>
  </si>
  <si>
    <t>EC98E3CAF241D8DA05189A9F6ED392E4</t>
  </si>
  <si>
    <t>4B07611956AA976D10A06086D6C29899</t>
  </si>
  <si>
    <t>C66FA48310F5C61885DDCF025998A9ED</t>
  </si>
  <si>
    <t>3F41115DFFDDCE1679028BCE986A8519</t>
  </si>
  <si>
    <t>52EBB26F9E11CBB42092C35802A552F7</t>
  </si>
  <si>
    <t>4213943B8FF0B3CC2741C7073D0BC75D</t>
  </si>
  <si>
    <t>3873B0ECA99C091E3E112198F0E00F22</t>
  </si>
  <si>
    <t>2DB0C99F20740989E556C96FCB1FF22F</t>
  </si>
  <si>
    <t>7167A5A7E695A28D2A681E64630135F3</t>
  </si>
  <si>
    <t>7A1F2784032C9E6227E747A1B110CBEA</t>
  </si>
  <si>
    <t>69278CF6D3AA51CE8C478857D21393C2</t>
  </si>
  <si>
    <t>CFD846344FBF396C7D8C10EEBF2C55BB</t>
  </si>
  <si>
    <t>C59BF444E726C4442B7450B082AF8C4C</t>
  </si>
  <si>
    <t>D4D98EF0A567E6C696AE39B4392DC0D9</t>
  </si>
  <si>
    <t>59ACB2777D3D264B81D98EBECE115CE3</t>
  </si>
  <si>
    <t>608BE3A9861095B6AC53B0B29154E1F0</t>
  </si>
  <si>
    <t>A7E2F8F11EC0F06CF9353D22C514071F</t>
  </si>
  <si>
    <t>A34A3E67A059B8E820788E3ECE15E171</t>
  </si>
  <si>
    <t>BB48AD994C8DE3BAD18191352862D243</t>
  </si>
  <si>
    <t>FFEB13850A36E8BDC91FC8A435F425AB</t>
  </si>
  <si>
    <t>132FE75104EC2D005759311DB073DC5D</t>
  </si>
  <si>
    <t>38D39894852A819D7060C00098F1F952</t>
  </si>
  <si>
    <t>8161C1FD6D2EFF3CCF871BB1D0B18DC5</t>
  </si>
  <si>
    <t>841A7B82B5A0F49AEEBEB82DD6F54C30</t>
  </si>
  <si>
    <t>4831DBD0992E80D33FD16CB8DA598865</t>
  </si>
  <si>
    <t>41479D5843631D5E8C901FB15A50D893</t>
  </si>
  <si>
    <t>F780E6B7B93DA93D729E62BA152A245E</t>
  </si>
  <si>
    <t>565CDB51F1882E228B45312A7A90C395</t>
  </si>
  <si>
    <t>A68370B11D20E95CC5C3FE2C2816760E</t>
  </si>
  <si>
    <t>124F3F09F4CB4A2C4348572AAE4E3325</t>
  </si>
  <si>
    <t>85A1E6248956015188D2068F52A45297</t>
  </si>
  <si>
    <t>AB77182E6D2B2BB4EAEE2B09088F1051</t>
  </si>
  <si>
    <t>1BA18A253FF04800B803D8C2766CF931</t>
  </si>
  <si>
    <t>0D66DB6882502AE45AA23F3530C9E8B3</t>
  </si>
  <si>
    <t>6139538262EA8BE86661D52034CD020B</t>
  </si>
  <si>
    <t>ABEF44C1C00B88077CE1204D496FD90B</t>
  </si>
  <si>
    <t>A87D0140995F0B05E841D44676B06BC0</t>
  </si>
  <si>
    <t>B6B5C6E2A44F272856D46B90F0845627</t>
  </si>
  <si>
    <t>1BC90E13F83D745E4C8305C847BD6E9F</t>
  </si>
  <si>
    <t>BA1762D7DCE48CF82BC90CAC221494D2</t>
  </si>
  <si>
    <t>2FFEAB0C9D14B53EAFD87F7FB6F3E40F</t>
  </si>
  <si>
    <t>32D2BA0F7E370DD7285A8BCECDDCC063</t>
  </si>
  <si>
    <t>29D2AF9618BFBF311036D6B986CAABCD</t>
  </si>
  <si>
    <t>8CACD86DC728C4927C27924C8A9F483C</t>
  </si>
  <si>
    <t>373D5CDD75682F2812E7858A042EA48B</t>
  </si>
  <si>
    <t>20D24AC7653E4CCA725C2C50BCE33803</t>
  </si>
  <si>
    <t>8C9E4EA1AF2072B802140E83CE0CA7D8</t>
  </si>
  <si>
    <t>6F71F2FCC29E8F5677571ADAA8CB0B8C</t>
  </si>
  <si>
    <t>542C80684B3DFEC7D1B00E64159B5BB7</t>
  </si>
  <si>
    <t>E616D529B5FFCE9AA373ED4459DE8028</t>
  </si>
  <si>
    <t>AACB90F74928F172A2F93A88EA50414D</t>
  </si>
  <si>
    <t>EF4A2EB0318CCDCBFB5DF473385202D2</t>
  </si>
  <si>
    <t>DC5C0FD188C02A07197BD23F84BFE04D</t>
  </si>
  <si>
    <t>0E8672FF63D6C466A0460830C16A6294</t>
  </si>
  <si>
    <t>FFFA6DB173E4CD3EAFCB5D8537C1FBCF</t>
  </si>
  <si>
    <t>86C87A48BD7C1D2CBDE79765B3183B41</t>
  </si>
  <si>
    <t>1058A8B5B1EF08E79885D93CE914EABB</t>
  </si>
  <si>
    <t>6E94F6379F265EB4D4C460B6E4B82961</t>
  </si>
  <si>
    <t>E0246D8DD9B6CBECA79F4A5C89A954B4</t>
  </si>
  <si>
    <t>85FBB0DD91C73E5582C652D6220CA132</t>
  </si>
  <si>
    <t>9159C4586749F8EE43D18DD1C758790E</t>
  </si>
  <si>
    <t>855F64683C94D3E8AEF7300B4D05A758</t>
  </si>
  <si>
    <t>091516C5A03FF423F7C0ED09B8563663</t>
  </si>
  <si>
    <t>6732C58A78CD95DCD5DCF87C26A8A210</t>
  </si>
  <si>
    <t>1AB8E88C366169FE274B5E1F6A80CAEE</t>
  </si>
  <si>
    <t>4CDDC6596F2AC941BE02855407661D4C</t>
  </si>
  <si>
    <t>EA735DE64F4BF30B8E86AD88AE5E47CF</t>
  </si>
  <si>
    <t>6AE8C0EAAC7993BE8C11D0901508B461</t>
  </si>
  <si>
    <t>97E3C80D967BDE0053849E59699B72E6</t>
  </si>
  <si>
    <t>B7D7A69A7FACC58C53A3B15AA78E5E3F</t>
  </si>
  <si>
    <t>BFF3703809E0A81333CB217455C3D10E</t>
  </si>
  <si>
    <t>BA51ECDDC0BB79589EB10B20E1453360</t>
  </si>
  <si>
    <t>CE1D75EE510AF852F86CF8F3FD6B1C08</t>
  </si>
  <si>
    <t>1F1AB366C46D2B00B472FBDFDB0A0CF8</t>
  </si>
  <si>
    <t>377D3240E69C4997C02EB11F42C8FDF4</t>
  </si>
  <si>
    <t>8A973A69CCC3F34329DE12ECF44D9601</t>
  </si>
  <si>
    <t>5C63CEB2A7606DE287882875DCB5F7FA</t>
  </si>
  <si>
    <t>9EB8B49A36ACA4BC36088CF03D8F0CAE</t>
  </si>
  <si>
    <t>ABFC3C37F35A7AF1E5DF1A8EAFB7BEE9</t>
  </si>
  <si>
    <t>B3E21BAA5C00356648053CABF513ECEA</t>
  </si>
  <si>
    <t>EC2D9DF490016E027CDC2EDFFA481738</t>
  </si>
  <si>
    <t>75B467A3762A587BA8392F74E7958AD8</t>
  </si>
  <si>
    <t>313E2BB9724939B6285CE8E6F55FA8F1</t>
  </si>
  <si>
    <t>AD7F6652A35174992CC114BFB45BC72E</t>
  </si>
  <si>
    <t>66E34F934BE3C356BE6E4B47040AF7AE</t>
  </si>
  <si>
    <t>E06967AA7EF771C0B8D9BEAA39F1F8C1</t>
  </si>
  <si>
    <t>23ABC508C0ADC7534BB52EB4352F1420</t>
  </si>
  <si>
    <t>451448E2BB639AEFAB501CA027841D7B</t>
  </si>
  <si>
    <t>11BD31024C97EB1EC4A876F241AFF6F9</t>
  </si>
  <si>
    <t>9005E1A343801985A4DF09F5BB412B74</t>
  </si>
  <si>
    <t>8DD2BF34D409444075B61D157E6A5E25</t>
  </si>
  <si>
    <t>6ABAA5B9DEADFD0EB96ADB3067041965</t>
  </si>
  <si>
    <t>4D71EDF02B215D86EB346273ACE424B4</t>
  </si>
  <si>
    <t>B6E55F5B25E35BB5E308ECEC618CE4F2</t>
  </si>
  <si>
    <t>730A4ABE69C4C9BB44A50F6E71885D4D</t>
  </si>
  <si>
    <t>C9008ED4D76699C026FDB498FF639C99</t>
  </si>
  <si>
    <t>78B8F8D4FD4B6295302898FDAAA165F6</t>
  </si>
  <si>
    <t>38163A6DDF8A60B023144CEB44997D07</t>
  </si>
  <si>
    <t>E4C6409A3E58E495E7959E839BB249BE</t>
  </si>
  <si>
    <t>2F1AB3C78F51343520D54C969328DC8D</t>
  </si>
  <si>
    <t>CE1590F8213B384EFEAE012BC29320A1</t>
  </si>
  <si>
    <t>B196415CF11349FB1BB7A98F3145605C</t>
  </si>
  <si>
    <t>5466CD3111E6E0A4F13F48B243433084</t>
  </si>
  <si>
    <t>DFA62DF6A53B802CCE17BD43835AAC34</t>
  </si>
  <si>
    <t>E99AB627FB1D6F0A85B1E455B97CBD3F</t>
  </si>
  <si>
    <t>958DFCF1F8E41227B6FFC84C8F465C8D</t>
  </si>
  <si>
    <t>8103675ABA316770AFFE7D0F5A78218D</t>
  </si>
  <si>
    <t>137BE22DCE9583C31B8E3D77962BBC09</t>
  </si>
  <si>
    <t>D9938E77CEDB4ED5AC6F472AF550C868</t>
  </si>
  <si>
    <t>A6B20E3D3DA14573945FEF6001F7D3B6</t>
  </si>
  <si>
    <t>40B32EF79F6EB10565B09E44D9773C28</t>
  </si>
  <si>
    <t>05158776D3E4493B63351205C521138F</t>
  </si>
  <si>
    <t>B73640470BA765E88F438F1973EC2608</t>
  </si>
  <si>
    <t>CC979C0705935A99C7C21730340EAF2D</t>
  </si>
  <si>
    <t>204C6F935CC81477CF084FAD4013495D</t>
  </si>
  <si>
    <t>DC77C07DA65D8B333C67490B730D41C9</t>
  </si>
  <si>
    <t>0FE20E4E0ADD7BAC9D571C67455AF944</t>
  </si>
  <si>
    <t>B008531A553C5A49077461E9DC7F5AF2</t>
  </si>
  <si>
    <t>A24D55ED5FE978B415D866FA9E6890C3</t>
  </si>
  <si>
    <t>3569E16114F1FEF4033DF823742B3D05</t>
  </si>
  <si>
    <t>08F1216C6D4545AE353473363CE398B1</t>
  </si>
  <si>
    <t>DE25AEAB918B968FAA6F200EA3CDCEC6</t>
  </si>
  <si>
    <t>38BCB5F253276B45FD589C01E5FF859E</t>
  </si>
  <si>
    <t>7DAA630F89B19AC49B1655B8BC712537</t>
  </si>
  <si>
    <t>5712A5FEA00B7E72301191C171AF5D0C</t>
  </si>
  <si>
    <t>78E5B1CB017EFDBCA5B575EE8E5D82F2</t>
  </si>
  <si>
    <t>6A572F9C833DF682DB4DB6F64E71BC75</t>
  </si>
  <si>
    <t>C0436487437DC3FD28E58B369542F68B</t>
  </si>
  <si>
    <t>28F8576F9EB5669F07375A1B6D18479A</t>
  </si>
  <si>
    <t>B2D4259ECAD539B801EB48E7EAB68E77</t>
  </si>
  <si>
    <t>10184703BE3530D9C703834C93F39212</t>
  </si>
  <si>
    <t>203DBDEE2E846BA54D6020A89BC791A2</t>
  </si>
  <si>
    <t>A000216A7AEB175205D5A40339046AD7</t>
  </si>
  <si>
    <t>C28FA4C6E98621928B7C26447CD6BFB3</t>
  </si>
  <si>
    <t>C8E0925EC9ABADBDE7B2200E2FA59416</t>
  </si>
  <si>
    <t>21D539F4167081C6506F6FC2A72D89D8</t>
  </si>
  <si>
    <t>0FCCA454043738A040B6D8B966893E64</t>
  </si>
  <si>
    <t>B8E4FEB1937865ED72BEA058A613300B</t>
  </si>
  <si>
    <t>ED1021B7F36E337C8BFFF114F342757B</t>
  </si>
  <si>
    <t>A2149F51C4E3B1BB133F49472ADA662E</t>
  </si>
  <si>
    <t>9064B590B10578482760A3CAAAB465B7</t>
  </si>
  <si>
    <t>B0A4B80430E291C2083830E43A1A2E5D</t>
  </si>
  <si>
    <t>2F4B58839C310C98AA9921D746BBB56D</t>
  </si>
  <si>
    <t>A60982AAA4FA706D5AC2E68662A0B432</t>
  </si>
  <si>
    <t>8969E97AF7D797AEB717530820CDA29C</t>
  </si>
  <si>
    <t>5D7FF689E325A23E079534BF47AE106E</t>
  </si>
  <si>
    <t>097800488FD6993D16E47E7C0C81A68B</t>
  </si>
  <si>
    <t>40F43E9C92BDAC8EB09B47ABDC3FEC8D</t>
  </si>
  <si>
    <t>1829FCCA5DAD4239B9BFDCD520A493D5</t>
  </si>
  <si>
    <t>0B8A1B6E7C9C15CD7FF1D637DD674981</t>
  </si>
  <si>
    <t>07F4998618C2674248E8C111FA7FBED4</t>
  </si>
  <si>
    <t>EF46B65E4F27F50F6492ED2E3D434F07</t>
  </si>
  <si>
    <t>5DD5627BBE5D765A791543716A74B34D</t>
  </si>
  <si>
    <t>6405836533C49B0E1E20254737253939</t>
  </si>
  <si>
    <t>4F268F4BB0709CCA22F274B1E7E8DEAE</t>
  </si>
  <si>
    <t>E2DD203EBBA441B79ADFCC96D280E343</t>
  </si>
  <si>
    <t>0F1F319C98297829A5654A5A506FD447</t>
  </si>
  <si>
    <t>FC1B45FF8ECCE8EE937D302AB381253F</t>
  </si>
  <si>
    <t>6EB85DB247DE00A5638BD38670C23ADB</t>
  </si>
  <si>
    <t>B61553023C54F4C33B2465CB010EB7D5</t>
  </si>
  <si>
    <t>9FEC6D82642A23EC092E6EDE806EF89D</t>
  </si>
  <si>
    <t>67A0B70E7A5BCAA006EF887999D8B852</t>
  </si>
  <si>
    <t>7179820EF1AC3DBD37DDA8669892D3BB</t>
  </si>
  <si>
    <t>B94D332259A6B405E918F159B21D9141</t>
  </si>
  <si>
    <t>B319D738DC2A6D9EF9F278E7A07C176E</t>
  </si>
  <si>
    <t>286A31ECFFFD035515A2DC4C06FF522F</t>
  </si>
  <si>
    <t>A3F64135793C12351DD905813877F06C</t>
  </si>
  <si>
    <t>1B7A7BFDF176F09B2154580A5B41EFD2</t>
  </si>
  <si>
    <t>3189011363464D825A906B835691215F</t>
  </si>
  <si>
    <t>Anual</t>
  </si>
  <si>
    <t>1F4372CC8A72B5D2AA3D021201B720FC</t>
  </si>
  <si>
    <t>C4F9D9B32BBAF7C3BCAC9D85F4A5D47A</t>
  </si>
  <si>
    <t>69988693CEC4CD7A39398601F332037F</t>
  </si>
  <si>
    <t>2CF80E249746569350170A971EA63AC0</t>
  </si>
  <si>
    <t>F0845FF5359D64AF470F0B11EA89C135</t>
  </si>
  <si>
    <t>0A72B343392589281CCEC7CB770BE239</t>
  </si>
  <si>
    <t>56636BAE5BDCC70F94D6B53980C7192E</t>
  </si>
  <si>
    <t>DE59326F0CBCD1A0D52E011F1CFA0F9A</t>
  </si>
  <si>
    <t>142DBD690E8199119EDB9585519BFCEA</t>
  </si>
  <si>
    <t>2AB3943A59172A822CCB73FB241AF756</t>
  </si>
  <si>
    <t>46E256A6E3D5C9EAED7CC8E64A257440</t>
  </si>
  <si>
    <t>BC299940056F7B23FA42E54B047B2B65</t>
  </si>
  <si>
    <t>462ADCD65B8486D210CBFB38B6B916E0</t>
  </si>
  <si>
    <t>81987AC954261EE2EDEE3E69F3569EBC</t>
  </si>
  <si>
    <t>F7CDB27CEDED03324492C1402FBC9DCE</t>
  </si>
  <si>
    <t>61B560A2220DE489CF049E9DA7398C3E</t>
  </si>
  <si>
    <t>CD63CCCA5C3FE6CABAF19C7DDCA0EC4B</t>
  </si>
  <si>
    <t>88D2C40D0BD663F54AE9D3E9F5543EE7</t>
  </si>
  <si>
    <t>1131FCDD7DEE0BCB3A24867DDDC6C51C</t>
  </si>
  <si>
    <t>C165552024EABD939F3109EEA2849E44</t>
  </si>
  <si>
    <t>498D4A611E88E4FC78E1C290AE28D8DB</t>
  </si>
  <si>
    <t>2BAC20D890DB8B6B8E412E04748BFCBA</t>
  </si>
  <si>
    <t>47A9EE382288C66D539942ABEA8D3C53</t>
  </si>
  <si>
    <t>0CD6871AF666B0E55913EE869AC6D2DC</t>
  </si>
  <si>
    <t>36C106392AE2B2847CCF0FD48656FEAA</t>
  </si>
  <si>
    <t>F3903572008E9C10DBF151A4A1178A9A</t>
  </si>
  <si>
    <t>AF78F8793FF247D9C129D0B0DCB7D8BA</t>
  </si>
  <si>
    <t>41F9D81AABB55935E78B0874154BE450</t>
  </si>
  <si>
    <t>FD8C731860EDAE0906F26682FB47F251</t>
  </si>
  <si>
    <t>C8B2CCA8B5C023A1C055BE13994CA867</t>
  </si>
  <si>
    <t>4BA8086ECCAEDAA8460CE400343EF110</t>
  </si>
  <si>
    <t>53D79999FE2E02ECF018F8814CEA698A</t>
  </si>
  <si>
    <t>2C2DC4A0444E40AA732266AAB6A7FDC7</t>
  </si>
  <si>
    <t>237F627A9FD192824AF5717969A491FC</t>
  </si>
  <si>
    <t>AD071AA2B2FA185AE741C4F20A0E026C</t>
  </si>
  <si>
    <t>458021C94D62682A3CCBA871007207BA</t>
  </si>
  <si>
    <t>C71E86B60BD5DC56C985C8714724570E</t>
  </si>
  <si>
    <t>E05FE0A5D01DFEF421BADE3B9A418C92</t>
  </si>
  <si>
    <t>FCDDDDCC26FF9FD26A524796F93FA1E2</t>
  </si>
  <si>
    <t>D9F97C38F33947F0DCA17E8159C3E07A</t>
  </si>
  <si>
    <t>1658289D9AD11E7A7178CD128B9D4A58</t>
  </si>
  <si>
    <t>F8F8EC337E0037AECBEEEAA8F1BDE470</t>
  </si>
  <si>
    <t>015D8110207A81CC7B6D99A3FFA2E709</t>
  </si>
  <si>
    <t>457732BF9E2FC3F4823B9CF26958BDF3</t>
  </si>
  <si>
    <t>15FBE1591F73B395F86DBFAB5F0BD96E</t>
  </si>
  <si>
    <t>5F4FF861E47339994DD3EA367AE53E18</t>
  </si>
  <si>
    <t>AB2176696F0902CE869E068A70A3430E</t>
  </si>
  <si>
    <t>34D12E484C00AE115E963C0B09892157</t>
  </si>
  <si>
    <t>7604127977827FB39A641BBFE42E09C0</t>
  </si>
  <si>
    <t>29C6300E8914A0D8A19F5A5D472FEC78</t>
  </si>
  <si>
    <t>B057A551DC78071010A3EB8769431A3D</t>
  </si>
  <si>
    <t>6D02444EC9422A97B26589AB453B97B5</t>
  </si>
  <si>
    <t>2702DFB37602ABB557A6D795D1031346</t>
  </si>
  <si>
    <t>A538BF956CB2413B5078671A0BE51A16</t>
  </si>
  <si>
    <t>101C22E7C9FD39184B97C9142DDFBA48</t>
  </si>
  <si>
    <t>1A314812D2C2275380694EE633F05C6E</t>
  </si>
  <si>
    <t>A9E3B27A94C6ADFF4B7F06EE33FCD27A</t>
  </si>
  <si>
    <t>9EC6F413715D052E53547C5FB0A862C0</t>
  </si>
  <si>
    <t>4FDDCF14E379E9B8908BA859FF0B0E16</t>
  </si>
  <si>
    <t>877032A71E6D91882CAAF12B4CDCF478</t>
  </si>
  <si>
    <t>64960894B4168308351EA3B5BE785B1E</t>
  </si>
  <si>
    <t>3EFBBDE993E2C939FB76F273687BA956</t>
  </si>
  <si>
    <t>3B3D99D17587117EBADD2E81EB8DA64F</t>
  </si>
  <si>
    <t>C361D862657D6771FAF748CBE52674D8</t>
  </si>
  <si>
    <t>032F3088448ECBFA5B91C40E7A87705C</t>
  </si>
  <si>
    <t>F858FADDB9B6809CA8ADA279FB025467</t>
  </si>
  <si>
    <t>A96DD6236D4A569E4ADD125208C97A34</t>
  </si>
  <si>
    <t>3C252ACD99FB8FE6204BFC81360288BC</t>
  </si>
  <si>
    <t>2415F674281C5FA7485799227CD6EF9B</t>
  </si>
  <si>
    <t>165B2D53193764FCD3A7B24393270471</t>
  </si>
  <si>
    <t>8EE95AB95C5008EC1A83C487B42FB6F2</t>
  </si>
  <si>
    <t>ED05ADB449A33DB6D84E04FA610F5109</t>
  </si>
  <si>
    <t>F4B8DBD1AAD8A57362C96154E4BED047</t>
  </si>
  <si>
    <t>C8D6251CC752980BA5D221D51EFC414B</t>
  </si>
  <si>
    <t>A158419FC471FCEB49F12F71FDE49895</t>
  </si>
  <si>
    <t>BCC4426F2E9CA06D4CFECBBFD726FC69</t>
  </si>
  <si>
    <t>55461E81C47AF2F5B009ED2304497751</t>
  </si>
  <si>
    <t>36FE40172D4BA408176C74E22D8AE2D0</t>
  </si>
  <si>
    <t>0BAD012EE4AA977969A84F5C3606233B</t>
  </si>
  <si>
    <t>E0A8D348D779EA409599AB3C3A244707</t>
  </si>
  <si>
    <t>09C77CB6D5AE9AC805BF3D58130925E1</t>
  </si>
  <si>
    <t>4C99DFDA1FD3BA1E0636CEDC4B538708</t>
  </si>
  <si>
    <t>7F615DC098D61FAA59412AD2CC436CD3</t>
  </si>
  <si>
    <t>99BB57C8EAF087EFC0B7D6D728D1CE5C</t>
  </si>
  <si>
    <t>16BAD683F4A4FB9D6A585FA81A111433</t>
  </si>
  <si>
    <t>443DD8EE6F0F1AD5C1B4479E9B8A1DAE</t>
  </si>
  <si>
    <t>E15FAE479F864B458B2AF53FA66FD01E</t>
  </si>
  <si>
    <t>DA3D613C3372A86C8797C767141583D4</t>
  </si>
  <si>
    <t>C546978924AFF1EE9EE89003CC5895DA</t>
  </si>
  <si>
    <t>E6BF1C34D16F7DEE0DD48BF6735DE373</t>
  </si>
  <si>
    <t>E20B52CB6B149413EC7D694B83A42FC2</t>
  </si>
  <si>
    <t>DA0E6409FD6F39439E5FCE2A0D6D008B</t>
  </si>
  <si>
    <t>3575219123C2D95CBF025B495F7AE04E</t>
  </si>
  <si>
    <t>736903F506B3DCCD82F1B14D14B68E85</t>
  </si>
  <si>
    <t>9A44C2B32A0D808021774F783B173A4F</t>
  </si>
  <si>
    <t>0A2521637F674EA6DFD0DFF1F33ACBA5</t>
  </si>
  <si>
    <t>AF6F86B9EA0ED4408798E87045FB12D2</t>
  </si>
  <si>
    <t>170EEAAACC0D27F45337A57B48DFE51D</t>
  </si>
  <si>
    <t>14B0659E1BA3504B05544D33CB5E3E1E</t>
  </si>
  <si>
    <t>415038E455D5CB8A3D6BCB5704269AD0</t>
  </si>
  <si>
    <t>A70A21AB2D3F27CA0425F22D1578A98E</t>
  </si>
  <si>
    <t>C166F674BDDF6B97851EEBD9179B2F1E</t>
  </si>
  <si>
    <t>78D9273F9DAEEC8651FE894F3B718E1E</t>
  </si>
  <si>
    <t>6C8EC87921D05CAB38D6F562EC78ECA1</t>
  </si>
  <si>
    <t>F1115677584C2682819EFD2E335D571E</t>
  </si>
  <si>
    <t>52602A10E92339AE26519BAE0A70EE34</t>
  </si>
  <si>
    <t>FCA9418D9D8FE9F5A7E8AFFFD99D2466</t>
  </si>
  <si>
    <t>B63AADE3F3407E54CE4BB92BC9EBC6CF</t>
  </si>
  <si>
    <t>68925F16A3C9CE8E1AEB8F0835652B5C</t>
  </si>
  <si>
    <t>B964A3C0287940592A0D22A9CD4C940B</t>
  </si>
  <si>
    <t>E46FBFE9893686C38418C5E53629CE25</t>
  </si>
  <si>
    <t>B5E6D6CB0EE47A0636D6021BD38EBE86</t>
  </si>
  <si>
    <t>B365709A66A5119B903DE0DF6F6389AF</t>
  </si>
  <si>
    <t>69350CA537905E0EF13FBA1D6FCA72BA</t>
  </si>
  <si>
    <t>F80580AA1EE1225FF7769651194FCB7D</t>
  </si>
  <si>
    <t>300EDB50F2306B03E34136A33255918E</t>
  </si>
  <si>
    <t>A0181A7EFAF7E8A9C9EB7BFD2E0B9A2E</t>
  </si>
  <si>
    <t>C4A7F0251F02D2B163C981FDC240915F</t>
  </si>
  <si>
    <t>E95917556819CB9FF27F20049DEB77C3</t>
  </si>
  <si>
    <t>79FE0195D74F526FF48DB6770ECB375B</t>
  </si>
  <si>
    <t>B782BEB51A360D23394868D16CA2690B</t>
  </si>
  <si>
    <t>6BB6F1C9F8F68D409ACAFF27F898D73D</t>
  </si>
  <si>
    <t>65FCCA8D5B335C8D0D9AE9004D60023B</t>
  </si>
  <si>
    <t>6D03FF299B7B781D8C6C577C4F0F0200</t>
  </si>
  <si>
    <t>B49784A3C90A0011D0DC3F5DE20EBE49</t>
  </si>
  <si>
    <t>89938DC459CF4657794F383F5A3E3D7C</t>
  </si>
  <si>
    <t>F4905BD4E6504FDB4FF394144D397F3E</t>
  </si>
  <si>
    <t>6A88CA6E8458B3714E4C120E912ACA56</t>
  </si>
  <si>
    <t>BBBA928AAE9CF2489A2D9E069A88F717</t>
  </si>
  <si>
    <t>696608BF2BBF78BCDCDAC43F3D5ECAFA</t>
  </si>
  <si>
    <t>713B77365E74DEB40830BF557EBDEFDB</t>
  </si>
  <si>
    <t>26C269DC0655518F6C8A310A91DEFE30</t>
  </si>
  <si>
    <t>4DB7291A619607C4A0B03581B46125FC</t>
  </si>
  <si>
    <t>8064CEBC259C8DE3224857EAA00D959F</t>
  </si>
  <si>
    <t>44CF821E7BBABE3A99D01D87522E5121</t>
  </si>
  <si>
    <t>74C5D5139D995360070A6C0B2429E22A</t>
  </si>
  <si>
    <t>3FAED843695F9EE29B4CB902F30C6933</t>
  </si>
  <si>
    <t>A3984D4B40D01881096649E027993A01</t>
  </si>
  <si>
    <t>F4BD63252B30EF36366AFDB40F0F03A1</t>
  </si>
  <si>
    <t>0BB0F566D606C56E6029C3A948BE62CB</t>
  </si>
  <si>
    <t>59B801E8B2719CC684BD455E84330663</t>
  </si>
  <si>
    <t>B855BCD4229E1316DD4C3D4D3B82BA49</t>
  </si>
  <si>
    <t>9D96CF1902D7637CEF66AD5CD310C64A</t>
  </si>
  <si>
    <t>F5F0BA3F05B11ABB566B69431E860E2F</t>
  </si>
  <si>
    <t>82C5CFCBEB9A1689330E4D426E2381B7</t>
  </si>
  <si>
    <t>918732C22E69DDCB3AC5845CAFC276C9</t>
  </si>
  <si>
    <t>B92C793E6A26CD0B4501359B86E03948</t>
  </si>
  <si>
    <t>944045D4BF7CDE45C1937EE72924CF68</t>
  </si>
  <si>
    <t>1EFB45A050C74C1F923126B0022B85FF</t>
  </si>
  <si>
    <t>1EDD593DEAC521D6E9A8C2D41A59134C</t>
  </si>
  <si>
    <t>64B8C63CD0C368D4906543E86A03EE40</t>
  </si>
  <si>
    <t>97A6DBCF722027ACF406B8F52E1A7425</t>
  </si>
  <si>
    <t>86BF724B97B60ADD287B5607EE6324C5</t>
  </si>
  <si>
    <t>C2763E501E91DB7C08F337582E62B774</t>
  </si>
  <si>
    <t>E6B6C40FDC84F24491BC65ECDA107DD7</t>
  </si>
  <si>
    <t>C35FEE7381B0853068A4272976C2229B</t>
  </si>
  <si>
    <t>59D6B82917C0838D8FFEA3DE0771D636</t>
  </si>
  <si>
    <t>A0D6485A3A6148FC04340F43332AA95D</t>
  </si>
  <si>
    <t>25212C1E3FA18A04D47FF5F9FCC380D5</t>
  </si>
  <si>
    <t>EA53F4852372DF8C6A51AFCCD15CFB77</t>
  </si>
  <si>
    <t>DE7F7828823538B61BB9EC5AAFAD1806</t>
  </si>
  <si>
    <t>225A632C5D47C230C42F4D91D24D832A</t>
  </si>
  <si>
    <t>79CC98EFC7C37FDE4AC01FD85A47DCBD</t>
  </si>
  <si>
    <t>C6845B135E1C0DE3E9EB607CEF06EB7A</t>
  </si>
  <si>
    <t>37E502F7B4976DC9FE98AEB474B1D128</t>
  </si>
  <si>
    <t>DD17B13BCE553459683A3D7E861817B7</t>
  </si>
  <si>
    <t>18000EDB0F2F718AE946813ECB423BD8</t>
  </si>
  <si>
    <t>E54CC82BE38080570829972C90766641</t>
  </si>
  <si>
    <t>7D8553F9E94661BD29505FCBF2F41784</t>
  </si>
  <si>
    <t>603BF018FEF2FBA8AE7F88051A9B52F2</t>
  </si>
  <si>
    <t>3FB844135D53685650CC41E20409A741</t>
  </si>
  <si>
    <t>3E66405934FD1AC824E4D558EFDC1749</t>
  </si>
  <si>
    <t>31892C0A6E365689110F1940B7445BE0</t>
  </si>
  <si>
    <t>F14B9B97B8156440F9CC7269229C69FB</t>
  </si>
  <si>
    <t>66E0685AD2F3264D9B5A655AB306C8DA</t>
  </si>
  <si>
    <t>7633F04DE0573B992D9A1A86AD629E97</t>
  </si>
  <si>
    <t>06F35126305AB6E535A7B07B5DA34406</t>
  </si>
  <si>
    <t>10A3D9CDD960DD0168D1A027361F4FAA</t>
  </si>
  <si>
    <t>6F88B821E9BC5C8864F81015DDC156D2</t>
  </si>
  <si>
    <t>2834A0A8737604BB86C191F1A594EBAF</t>
  </si>
  <si>
    <t>CB7F85C506EADA48956F1FE26BCBDC40</t>
  </si>
  <si>
    <t>728E035925CA6408712B6B773D9C4874</t>
  </si>
  <si>
    <t>EE69C6C73DB8126CCFEDFCFFFF203CBC</t>
  </si>
  <si>
    <t>A2554CAAB1AADF0F6E837E795F2F5BC3</t>
  </si>
  <si>
    <t>699C47C33A576202FCB9755D856668E6</t>
  </si>
  <si>
    <t>EEC0EC1681601C274F8D682BCE2E6558</t>
  </si>
  <si>
    <t>3A21E3C602CED071D575CA35C97272F3</t>
  </si>
  <si>
    <t>F69137EE911AA525BE8F209AD1D2881A</t>
  </si>
  <si>
    <t>3D7404C3056389911D73F1E8871E3E5D</t>
  </si>
  <si>
    <t>BF57EDAABCC560E0EBEF82BB6F7CF008</t>
  </si>
  <si>
    <t>1898CB3029A484CCEDCC2CEC4A304899</t>
  </si>
  <si>
    <t>16451E73E47E3D5EAE70336301D97B34</t>
  </si>
  <si>
    <t>2B702E5EC9D65F866E557AC5A39BC37B</t>
  </si>
  <si>
    <t>6633237D87D52F37F1D1C1A1289204B5</t>
  </si>
  <si>
    <t>2BE8C0339B1902C1572ED2D818A1659B</t>
  </si>
  <si>
    <t>92906C50B334FD6BA8D29E7AD6D9B9DD</t>
  </si>
  <si>
    <t>1AB5E0A257D0CEB885B0B5F65A84D22F</t>
  </si>
  <si>
    <t>41713C4169F96CB11550051276808D30</t>
  </si>
  <si>
    <t>BCC46A965800E2C0D4504A8F541B7EF5</t>
  </si>
  <si>
    <t>800F0AA797C3529FBBF92C2CE13EA417</t>
  </si>
  <si>
    <t>15FC4BBF6B2AA06107C57996F75D5A7B</t>
  </si>
  <si>
    <t>9201A2FBE6D2555AF3003C185B31EABE</t>
  </si>
  <si>
    <t>7178643F3027F7D3412744261EB29320</t>
  </si>
  <si>
    <t>72C6BD95BB9484DAEB707508153815D7</t>
  </si>
  <si>
    <t>C120A2A193D267B0230F40534F9E8B8A</t>
  </si>
  <si>
    <t>A3F5F1D597A5532A9A7003A1FBA8F64E</t>
  </si>
  <si>
    <t>BECD568AC181F1624A746AA545FB44AF</t>
  </si>
  <si>
    <t>9183E9C814EDD0CA672E55674196BB68</t>
  </si>
  <si>
    <t>E6417642507BFB344633C6F2A24B6241</t>
  </si>
  <si>
    <t>726F7C80044757E4337C811956929B5C</t>
  </si>
  <si>
    <t>A0B87DDD0977F38E766A71055FA781E7</t>
  </si>
  <si>
    <t>9167DC77F7BC1985ABAE7E4F9F20FD91</t>
  </si>
  <si>
    <t>5914EC7C5C26349DBCA2A55ECFE7E242</t>
  </si>
  <si>
    <t>FF89607F4924957135825F5F995DDD8F</t>
  </si>
  <si>
    <t>41ED2327E93BC90DAC7C4310F7D791B4</t>
  </si>
  <si>
    <t>5A41079EF9E384EF7558786AE13B9C1A</t>
  </si>
  <si>
    <t>FB78E136C796C5B1A1F083D3DBE3E9ED</t>
  </si>
  <si>
    <t>BB2FA3B155C762B61E4A85CFA5C9C4DF</t>
  </si>
  <si>
    <t>2075E1320E6843FCC16BFF04456AD22D</t>
  </si>
  <si>
    <t>0082A141CA25094D4BB4DC9708E459E7</t>
  </si>
  <si>
    <t>6018925D1F99AB67D4223D6D548177A8</t>
  </si>
  <si>
    <t>FF11DD6E42455580EF9578B631421397</t>
  </si>
  <si>
    <t>CA8E611F29622EB5E639EA2E23A6DE50</t>
  </si>
  <si>
    <t>11EBAD777B47B6308092AC6EACFA3DD9</t>
  </si>
  <si>
    <t>7FAAA1D5A8258F67C3F169696AB1B75D</t>
  </si>
  <si>
    <t>93BF1A915E7AD31ED5EAB2492DF39820</t>
  </si>
  <si>
    <t>EB294DF80E595BA7404EAF78D60BA919</t>
  </si>
  <si>
    <t>020FF35458A961BA67CE2F5C16B5C84A</t>
  </si>
  <si>
    <t>BE155D0CA593B6EAD80233EAC9ED05D8</t>
  </si>
  <si>
    <t>349C265247ADFB8679866B2623E27EC0</t>
  </si>
  <si>
    <t>4A6FE4FB1D60E5386EAE827067CD048C</t>
  </si>
  <si>
    <t>EA3BEC62C70B0726E6E6AD9ADB4887AE</t>
  </si>
  <si>
    <t>BCA75DB635FCC2F995001E40AE22EBFE</t>
  </si>
  <si>
    <t>38CA7E0A89EAF0407A49CDE2C9350557</t>
  </si>
  <si>
    <t>9E1524C51FFBC507FBE927C503F1B331</t>
  </si>
  <si>
    <t>4BE19338E7CF25D9DCB5281436CA0CA8</t>
  </si>
  <si>
    <t>3604CC2E580394C92FF7CBFB01733371</t>
  </si>
  <si>
    <t>2A241E2697B6B0E956C32847B69905E1</t>
  </si>
  <si>
    <t>18EE8650DDF209E01488CB03146661E7</t>
  </si>
  <si>
    <t>B4BF5621AA4AB8E51259F81C197E4382</t>
  </si>
  <si>
    <t>05BEA0561A78AC4CF3527B6A9D11B2B5</t>
  </si>
  <si>
    <t>B0A7EEBFC59D40881EBAC24EA4BE923F</t>
  </si>
  <si>
    <t>F52CDF1120EF812EF8165672A76339F8</t>
  </si>
  <si>
    <t>E295FB20127D9B4A148AF393C624AE7F</t>
  </si>
  <si>
    <t>06B0EB48412D72AFAC084F93F7A9B359</t>
  </si>
  <si>
    <t>F886452F436A687AAB76A98EFDB17760</t>
  </si>
  <si>
    <t>5AFD8443EBD050BDCCFE2CE788BBB07C</t>
  </si>
  <si>
    <t>21380A1DED2E9E2384E51B4229BE891F</t>
  </si>
  <si>
    <t>20F8B6893F17844021905CD368E53E6D</t>
  </si>
  <si>
    <t>68CB24D4E1AE4611636C35CD69EF12F5</t>
  </si>
  <si>
    <t>8F8D317071F4E74A956E665A4BD706BF</t>
  </si>
  <si>
    <t>8A712A35E4362FC004F5C3E7CA4EADF8</t>
  </si>
  <si>
    <t>52295A5B993CADD0BD577E1FDD5EF389</t>
  </si>
  <si>
    <t>65B452AE91226F1663BB4F896F5A817A</t>
  </si>
  <si>
    <t>BC25C5606D8D7FF553E8622BECB7A9A6</t>
  </si>
  <si>
    <t>C50EF738093748D12E86217F7A751026</t>
  </si>
  <si>
    <t>FF74AB0B388F99C778CE6751E7B47D78</t>
  </si>
  <si>
    <t>82DEE24EAFF3D3A44423CADA784712F8</t>
  </si>
  <si>
    <t>57AF37470691FFB2D3B29A83C878E608</t>
  </si>
  <si>
    <t>7B013D06BB33B7F6E77CAB456F1080BA</t>
  </si>
  <si>
    <t>9D46725EBD8DE1A8E88ACFDB120E034B</t>
  </si>
  <si>
    <t>BD981A4AD2AFB5A2A51A044989478BEA</t>
  </si>
  <si>
    <t>8F955164E36864972322F11773B9C354</t>
  </si>
  <si>
    <t>14E3573D4D8D1DD14296BB8F0783AF27</t>
  </si>
  <si>
    <t>A7FF2B9A441432DA01057F1A6096AB90</t>
  </si>
  <si>
    <t>37FF7DCBE27237CDF976A6A2A755F8EF</t>
  </si>
  <si>
    <t>6BC124716346E7E7A8D0B8B3D8A5022C</t>
  </si>
  <si>
    <t>47E9F8CB7CFD129A4C27C0FAB4870B4E</t>
  </si>
  <si>
    <t>623B182041224A088324719750431B31</t>
  </si>
  <si>
    <t>A57E1600DC515D8C0389F7351F11695F</t>
  </si>
  <si>
    <t>60E57FF2A577276F6B96B00EFA2DC04A</t>
  </si>
  <si>
    <t>A46A7BD99F75DD1DB8EF6081F93D7A45</t>
  </si>
  <si>
    <t>72AEDCFE647A3375724B8744EB1EE8B6</t>
  </si>
  <si>
    <t>AD4D173F1414017E071444656EBA8056</t>
  </si>
  <si>
    <t>5E7B00FC07C2CC7038CB07C3BAC6F0D9</t>
  </si>
  <si>
    <t>512B6AFD4CD26FC592C94975643E8A0F</t>
  </si>
  <si>
    <t>EBF8E5688304AA10248B09C377A2D276</t>
  </si>
  <si>
    <t>702DCBF2C224623EC4C3D54F862D0F1A</t>
  </si>
  <si>
    <t>FFCF2D2FD8B329D41F85069F8F8111FE</t>
  </si>
  <si>
    <t>89F3ECD0721916CB6AAA0F8F7F470475</t>
  </si>
  <si>
    <t>3FDD4C7CE25643E29D17C3D3F4B2CEA5</t>
  </si>
  <si>
    <t>005A3FE38D2B02B8D250121D500B9A88</t>
  </si>
  <si>
    <t>560A5E93EA664C084F3B2E2BFAD3881B</t>
  </si>
  <si>
    <t>7711DD0ED655144AD72B52E3A552300A</t>
  </si>
  <si>
    <t>909B3AE7BB2977ECF541897330F7CDAC</t>
  </si>
  <si>
    <t>5307224061E941639E7F1439DD2D1BDD</t>
  </si>
  <si>
    <t>A9B9C4E5EA3D77F629E4A646A1B18BC4</t>
  </si>
  <si>
    <t>FC68CCF180B7A3C4D77DFFB12CE4B068</t>
  </si>
  <si>
    <t>5E200956F3377C2C5203B83EA12134B5</t>
  </si>
  <si>
    <t>7F477A3475AF01DF8E3596BA643E5008</t>
  </si>
  <si>
    <t>E60BAB101D9747EF96633A0014A73809</t>
  </si>
  <si>
    <t>8538503F1D4A67C595DDC160F31DCEAE</t>
  </si>
  <si>
    <t>98AA7DD5F3BF14D5F4782D610BE5F327</t>
  </si>
  <si>
    <t>4BC6E551BE59DF810A9CDAD905C263E5</t>
  </si>
  <si>
    <t>FAF2CF22CC4CE341B960071A9D30A09A</t>
  </si>
  <si>
    <t>77AD57AFCDE97D24A4538C982A993908</t>
  </si>
  <si>
    <t>EA39130D6ED4B33AF50ADD26C131B6F0</t>
  </si>
  <si>
    <t>5CAFE1E31A26BBBA7C229182E4F1C9E4</t>
  </si>
  <si>
    <t>07B6012443DB8267C9D4B76C1676B5C4</t>
  </si>
  <si>
    <t>1FE94C8B39C7E7E090C0AF732CDCEAAC</t>
  </si>
  <si>
    <t>DA3F5E2D3D15C1B883BAF003A12ACA70</t>
  </si>
  <si>
    <t>44FE4937941B7106E673A992DC3CD485</t>
  </si>
  <si>
    <t>2F35C999CC3CC30C241706B670C17D44</t>
  </si>
  <si>
    <t>91C1A16D2DC02461881D54B9F1B73BA9</t>
  </si>
  <si>
    <t>E2FC1D777809AF537068F4E10CDA1B15</t>
  </si>
  <si>
    <t>1B155612CCDA1D8A9E3E4EF1B48CD145</t>
  </si>
  <si>
    <t>1282A654C45FA44CA3C64C67A3C17835</t>
  </si>
  <si>
    <t>450925ADE95A0D61B48FF7C1FA7E583C</t>
  </si>
  <si>
    <t>107BC6FF16821F5BD1A5C9F2B92D3145</t>
  </si>
  <si>
    <t>175ECD444C14E51181D268FCA7BC684D</t>
  </si>
  <si>
    <t>14DC05A72A75827AF2C029031B161967</t>
  </si>
  <si>
    <t>CCA6BF25851BC6E87910218EF73B4757</t>
  </si>
  <si>
    <t>A45E208CAD2F8B25894ED27474E43AF1</t>
  </si>
  <si>
    <t>D92C4144115FC0D4AB4885DE26B854B8</t>
  </si>
  <si>
    <t>CBC36FC41DB70728799F22CA33F920E6</t>
  </si>
  <si>
    <t>B5052C6A8D6CD6C89D1F83578CFBBED1</t>
  </si>
  <si>
    <t>4D81A497E089DBA10858ABAE4D249A40</t>
  </si>
  <si>
    <t>8DF7FA2FBB0415A0AD34AFDE9835DCBC</t>
  </si>
  <si>
    <t>2C250162A544CFB4C25D26651B89BB6F</t>
  </si>
  <si>
    <t>FD77EE546C3417928E7931FC84357867</t>
  </si>
  <si>
    <t>BC110AED261EFF8A0F62E2FB7C2AEEE8</t>
  </si>
  <si>
    <t>650456426161BC1FB922F660CFF23171</t>
  </si>
  <si>
    <t>7905B34A38CB94264739EEAF53CCE15C</t>
  </si>
  <si>
    <t>677DF2BE8538CBE9095ADFE54F5296E1</t>
  </si>
  <si>
    <t>5433BDF8093EB55954C768AE58989784</t>
  </si>
  <si>
    <t>DDE7A598795FD2E31F10D8A162463FF1</t>
  </si>
  <si>
    <t>AACD061B6C21783FC400EB21B317A023</t>
  </si>
  <si>
    <t>EAF5B04F5424A068F80787AA4BA81D83</t>
  </si>
  <si>
    <t>68AFADF4A33C3C1EE92FE44D2E7F27CC</t>
  </si>
  <si>
    <t>65E08B8F0453CE4625701A997C3E8C58</t>
  </si>
  <si>
    <t>061013652508CC8CE29481A5AC8B186D</t>
  </si>
  <si>
    <t>E913775F32BD8261083EF0C89A7EB06E</t>
  </si>
  <si>
    <t>03644EA4EA7AABC244E8C032D8485DAE</t>
  </si>
  <si>
    <t>F97D5F7A5DA26C17DBB931E41B808502</t>
  </si>
  <si>
    <t>8F2DDB00565121ED36AEC2FDCE1230E4</t>
  </si>
  <si>
    <t>81C125B639729FC630EEF989FB68A644</t>
  </si>
  <si>
    <t>E9904AB14B61AB59FCC268A8129D6B03</t>
  </si>
  <si>
    <t>3DCD744D1E61A4146BC7E50DC202433F</t>
  </si>
  <si>
    <t>B6DC9724B56C55ECAC4396B79C58EFD9</t>
  </si>
  <si>
    <t>9392CAABDA1F8DD49A3C176C1B12DED3</t>
  </si>
  <si>
    <t>44FF6544A13B7A684E7CD16010EC9A34</t>
  </si>
  <si>
    <t>2AF6DF13261000FAA37122D86F561B11</t>
  </si>
  <si>
    <t>B0CC0745CE0BB719C92EE7EF80DBB2A1</t>
  </si>
  <si>
    <t>5B2FD1DE86C99493C71B3D0EFDCBC95C</t>
  </si>
  <si>
    <t>8619F62340457E3A6DE598076485D37B</t>
  </si>
  <si>
    <t>048AC2797167FDCA04ED973DBED48D59</t>
  </si>
  <si>
    <t>D46CF2E8C011FCA0EF9667BF4738CF58</t>
  </si>
  <si>
    <t>22813F47AEC795DF6F1BE9124B18FC68</t>
  </si>
  <si>
    <t>056FD76367CC954215215D0F5FA7AA7F</t>
  </si>
  <si>
    <t>7DFE581BBB9DFE87051F3793D6536B82</t>
  </si>
  <si>
    <t>9BE551D77AE3C008C66EBC5C1880642E</t>
  </si>
  <si>
    <t>1A115F98DFBFB43450E87B4A5537CBFE</t>
  </si>
  <si>
    <t>8087282FA49F0C2AA9ED77A0211D392A</t>
  </si>
  <si>
    <t>1EB89C61DB6526B9237DBB276787CEB5</t>
  </si>
  <si>
    <t>A5DB310AC26E28A5A7B3046434BCF916</t>
  </si>
  <si>
    <t>AB637427729DCF9E61C56657FDB6DA8C</t>
  </si>
  <si>
    <t>136E1DD7871CE7C9792D1866F6419695</t>
  </si>
  <si>
    <t>D2259F55F5392182F46B99A42006D2D7</t>
  </si>
  <si>
    <t>58464ADDCC239EA5E10FB97F7E93BFF7</t>
  </si>
  <si>
    <t>F6F9C041559299BA222491BFEBCF8E6D</t>
  </si>
  <si>
    <t>C83F2AD9DECE9914F656780F0C686BD5</t>
  </si>
  <si>
    <t>1FD553EC639365BD593C8FD7A4556566</t>
  </si>
  <si>
    <t>EEFEE8E62A116FD872593E3B7EF3451A</t>
  </si>
  <si>
    <t>2FC172D8CA0F3350B90487D0A711A42B</t>
  </si>
  <si>
    <t>94EC5788884B80BDD3F14C81724D36DB</t>
  </si>
  <si>
    <t>9BA7A837B7509B77CABF15A6D3566B56</t>
  </si>
  <si>
    <t>EA225E98041A26E3DA02D6FDBFC28F24</t>
  </si>
  <si>
    <t>1D9B13372954DDB3D03F34FD595D2EC7</t>
  </si>
  <si>
    <t>305C67FF95179DFE7319895A05A73435</t>
  </si>
  <si>
    <t>46204B2755D7D27E0E1B60EC1FCE35AB</t>
  </si>
  <si>
    <t>06A5CA19540DC6300EDE206345367F8D</t>
  </si>
  <si>
    <t>B4404D75195B28283A66A90DA7DB0C02</t>
  </si>
  <si>
    <t>BF76F2BC309B33307F3AD732EBC327E8</t>
  </si>
  <si>
    <t>C40DB7B86941A82A1331BBDD6C427428</t>
  </si>
  <si>
    <t>1D1EF90F6AB35F02D0C3FB2D5BC694B4</t>
  </si>
  <si>
    <t>25ACA132316FFC0A2237E40E0BF6C650</t>
  </si>
  <si>
    <t>E93E35DB2FF1C900164D9696F4CF9F07</t>
  </si>
  <si>
    <t>5518EBD330D59CA55B2C7E00DC2D2543</t>
  </si>
  <si>
    <t>6B50DE49160D3F61F97670D155B32F92</t>
  </si>
  <si>
    <t>92D2CD239D2D6A75A0228E9FDAA55382</t>
  </si>
  <si>
    <t>BF5BD518DD8E8618733EB29AA42FBB60</t>
  </si>
  <si>
    <t>B0664D31F121E45DD0B934451517C74E</t>
  </si>
  <si>
    <t>48311FE69FC7DEC89C838BF688A387D4</t>
  </si>
  <si>
    <t>9470EB0CE13FACE45C291C2F76016236</t>
  </si>
  <si>
    <t>26853C47FB1B5DE855C5968BA4CE6035</t>
  </si>
  <si>
    <t>E7030C42F19D8D9C76BEEAA9CD5DEC14</t>
  </si>
  <si>
    <t>6A159F376AB06E5714E72E8F9EDEADD0</t>
  </si>
  <si>
    <t>4FB4736D6D4BC770960879154E9518AC</t>
  </si>
  <si>
    <t>5825AD147F6F76D70A3B86741189B210</t>
  </si>
  <si>
    <t>F89CC376437480AC1BA5C74B48C7FFA1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</si>
  <si>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</si>
  <si>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</si>
  <si>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</si>
  <si>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</si>
  <si>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</si>
  <si>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</si>
  <si>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</si>
  <si>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</si>
  <si>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</si>
  <si>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</si>
  <si>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C45A62E3A1C6043CC117F711D1E54758</t>
  </si>
  <si>
    <t>1B86903CDFE7BAA7BA819091AED8DF87</t>
  </si>
  <si>
    <t>4DFEA08D3B9B9DAC27C13B30FE1129A0</t>
  </si>
  <si>
    <t>612997A361E76EB2E35F52C1920D509D</t>
  </si>
  <si>
    <t>45ADB4FE8CC529E0585001BFE9335B12</t>
  </si>
  <si>
    <t>0E85B77E1F5071B2AE29AC26ABFBAAAA</t>
  </si>
  <si>
    <t>8AA84343C2AB66AB7D016C2066089758</t>
  </si>
  <si>
    <t>354D906A39FDFF32265F5AB0491865D1</t>
  </si>
  <si>
    <t>E960366EFA0C39908AD1E8625BF02CCD</t>
  </si>
  <si>
    <t>4FD3A826183244595BCFB77E78C33073</t>
  </si>
  <si>
    <t>6FB2D54401621B8FF684235AA254659F</t>
  </si>
  <si>
    <t>5F446A2034142E3B03CB6CD8552815D2</t>
  </si>
  <si>
    <t>1384FE1E516407ADF005044DFE2659DB</t>
  </si>
  <si>
    <t>EFF4B3A49C1445F649828769F26C27B8</t>
  </si>
  <si>
    <t>7A2DB44DD5782C758E26ADC5651A47CB</t>
  </si>
  <si>
    <t>A44AF8E0DE11161BADF42B22E3897CD7</t>
  </si>
  <si>
    <t>F17978245AD90EBC13F926B677053B6A</t>
  </si>
  <si>
    <t>03ADC389DEE1E2561088266800863C84</t>
  </si>
  <si>
    <t>B4FA92896FA7306CE8FFCB6F0EA5143F</t>
  </si>
  <si>
    <t>D55266F8DB3B42B13ACB3462A93163F3</t>
  </si>
  <si>
    <t>C48D761AAE4FC0D21121B335034A650F</t>
  </si>
  <si>
    <t>5E3090B7B785E57058CC186A431B33E0</t>
  </si>
  <si>
    <t>B3B063B02D43D3BF7E5D159DD6C0120F</t>
  </si>
  <si>
    <t>40B47FD602CA664E04468CB42C36FE17</t>
  </si>
  <si>
    <t>7FCD3A81748CC54787E41312D8989F65</t>
  </si>
  <si>
    <t>626D47E94D285903114308A466083B22</t>
  </si>
  <si>
    <t>64EAC3AC0635432185D21A822F7704D5</t>
  </si>
  <si>
    <t>4A9D622EE9519F67D5DB9C518BB7719F</t>
  </si>
  <si>
    <t>02B23F5C04885E32E63A7C05F19B3D0F</t>
  </si>
  <si>
    <t>4FC1C702604971E6FC20DC2300C5F388</t>
  </si>
  <si>
    <t>A647583B2C26941B0741E4E3CE36DEE5</t>
  </si>
  <si>
    <t>160AC8E65635C3612F888AE3B52B779A</t>
  </si>
  <si>
    <t>BE8DA4AF09B8CFA84CE8061A2E93AFE1</t>
  </si>
  <si>
    <t>8B23EDBA292BA482A78CA2E0E8040F28</t>
  </si>
  <si>
    <t>2F7172956193A19F76DE4AC36990B9E4</t>
  </si>
  <si>
    <t>CFC3CE8C492C7E66BDF784A8A74E5BA5</t>
  </si>
  <si>
    <t>0EF7D940C5725749098EEE0050099FF9</t>
  </si>
  <si>
    <t>229C6BB419331212A5238A29FB19F6EF</t>
  </si>
  <si>
    <t>FC3C13434339894C06A45A2313C7C2DB</t>
  </si>
  <si>
    <t>2B12F7976CF70E901916EC955220E900</t>
  </si>
  <si>
    <t>46C56C589536FC4CCCA6CFD62178F7CE</t>
  </si>
  <si>
    <t>EDA7FF98ED799574F4A708390BD413CD</t>
  </si>
  <si>
    <t>77293DC7CADEB6AB10F8ECFD8E64DED2</t>
  </si>
  <si>
    <t>916B5D94E7FD82273CDE626F0CA44BAD</t>
  </si>
  <si>
    <t>3C58E7F4F1A3D7C2F4FC6FF6D463B92F</t>
  </si>
  <si>
    <t>2E9FE652336D3948D518AFC6612A1B9F</t>
  </si>
  <si>
    <t>5FA1BAC16FCD45E8B4DB546C2953E0F0</t>
  </si>
  <si>
    <t>65E9EEEF924E799DF160DAF98D2747D4</t>
  </si>
  <si>
    <t>795353499A26B8B0E94DE74925AAFDC5</t>
  </si>
  <si>
    <t>5D69EB728117F3FC213A08478F490FC4</t>
  </si>
  <si>
    <t>C2BCC50A28ED33010309D026C7B16683</t>
  </si>
  <si>
    <t>0ADB5E1D5B12C7DF727953377AB91018</t>
  </si>
  <si>
    <t>46CA12BE923F88DDCF37524B1AE1612C</t>
  </si>
  <si>
    <t>3A96D846753D6184D6094E98A4FDFE03</t>
  </si>
  <si>
    <t>9374A47AE1F69FFAA16D28E7D7280C97</t>
  </si>
  <si>
    <t>7A58EFD3A43920285D24C30BF26E1043</t>
  </si>
  <si>
    <t>BDD72DA1D857650E70CA9851F177B7E3</t>
  </si>
  <si>
    <t>B2B352BA052CD35E2363BF5372B008D3</t>
  </si>
  <si>
    <t>F7018457EAEB69078989D70DD059710D</t>
  </si>
  <si>
    <t>213A11E14E120AAA37611C49A8834487</t>
  </si>
  <si>
    <t>EE031781F57F43222A0EA2AA628DA6A7</t>
  </si>
  <si>
    <t>628361860A26E5F3F0B218D623617F34</t>
  </si>
  <si>
    <t>AC07C8F665FA5690EEF38DAC7CF41E01</t>
  </si>
  <si>
    <t>7A4FCA8F4ADF6870A6935FE8A21D23AC</t>
  </si>
  <si>
    <t>1FF9164B694B78008BC127E02B088A2C</t>
  </si>
  <si>
    <t>6D75C9D812C31C6E12CB83BD97BBBFA8</t>
  </si>
  <si>
    <t>D8529B15D69C8F8E51766B51B1AD87FB</t>
  </si>
  <si>
    <t>E2290F63998B6AAB866C72A788A14690</t>
  </si>
  <si>
    <t>3C09BEF69376FEC9012FB56229A9D2F5</t>
  </si>
  <si>
    <t>8609498A461C47BC680F8B2C34412C94</t>
  </si>
  <si>
    <t>D8343341239214D1ADE04854979DEF04</t>
  </si>
  <si>
    <t>35FB2C537EAA578E1FB6FA23EF63B424</t>
  </si>
  <si>
    <t>D9AD064BB1B5622BA42F0D03A8907A95</t>
  </si>
  <si>
    <t>2E59C958C0DE95E7DE778F241F55C506</t>
  </si>
  <si>
    <t>EB140D423EB15FA0D5EE3503CD450290</t>
  </si>
  <si>
    <t>D4C18C6427065FB069A8C501249EAB93</t>
  </si>
  <si>
    <t>C7FB91C6A9EF22CE7C76AB808D495B5B</t>
  </si>
  <si>
    <t>49BF0A0FD517F2D3130A3D52E84AEA2E</t>
  </si>
  <si>
    <t>E7BE808D389367EAB97F2E5FBDACE592</t>
  </si>
  <si>
    <t>9C7FE8452CDDB2944B099688BD476A82</t>
  </si>
  <si>
    <t>FDC22A5BAF600A7BBEA79B2360E1C778</t>
  </si>
  <si>
    <t>3566B5896711C48DD69ABA3C97C480B6</t>
  </si>
  <si>
    <t>B82F1799C16198F3580050A5B433B7D8</t>
  </si>
  <si>
    <t>C28B124E3D306B3954F7B508D054DA87</t>
  </si>
  <si>
    <t>7434FCFC9D6AAB2C4FE10B80765EAE4A</t>
  </si>
  <si>
    <t>ADA1CA7ED83C436C9BA65A655C79C693</t>
  </si>
  <si>
    <t>00DFF53CD58D0A7394980077E5EE2050</t>
  </si>
  <si>
    <t>CB7653541A5947C975D65FB272E277D2</t>
  </si>
  <si>
    <t>E80F74A2FE25278A889FFABC6E8FE413</t>
  </si>
  <si>
    <t>CE361B12A26B2E305C6686331527B207</t>
  </si>
  <si>
    <t>4F8D244743939FBBFAA666E76141DB18</t>
  </si>
  <si>
    <t>DBA72437B01CE1D350DC591E96134BD2</t>
  </si>
  <si>
    <t>69BD45341E0BB98861D57B9411E2A5E2</t>
  </si>
  <si>
    <t>32EDDFA543FD992F6D5D7D880FFF01AC</t>
  </si>
  <si>
    <t>F3664C66153D37422E3575078583EBCB</t>
  </si>
  <si>
    <t>E2F386F735F8A700F8128697FE144378</t>
  </si>
  <si>
    <t>52E02FD7E11456997B68C2DC06B0883F</t>
  </si>
  <si>
    <t>81AD3E46351A0DEF833C7986726990C4</t>
  </si>
  <si>
    <t>D8BB6AA1D7328F5F413235A39DD63AC4</t>
  </si>
  <si>
    <t>ABC40E3A71C53BA78552CF537A714B69</t>
  </si>
  <si>
    <t>5A8364580CFFE9D8320E0FA44A6E10C9</t>
  </si>
  <si>
    <t>14F951C0C44997BE4875E7A1534C2E21</t>
  </si>
  <si>
    <t>91503C704FD18EADFE700ED2A21387A9</t>
  </si>
  <si>
    <t>D11B29D210128C871E082BC8282207D3</t>
  </si>
  <si>
    <t>7E4CEFA4E0C936B3819832D15B322EF2</t>
  </si>
  <si>
    <t>02E7C79C5ED1654913BAE81F2A7AE55B</t>
  </si>
  <si>
    <t>A67BD6BAB07B612C815475142ECF20CC</t>
  </si>
  <si>
    <t>B6D94C31698CB2A02382BAE6303F08B0</t>
  </si>
  <si>
    <t>F070BFFE93FEF64F5371C8F85CA82C98</t>
  </si>
  <si>
    <t>EDEB194098830EC8E42F8F02FF1464EA</t>
  </si>
  <si>
    <t>6C36890A4660E47983FC8305B361222F</t>
  </si>
  <si>
    <t>389B7056698F9AA87E0E4EC6C2FE52E4</t>
  </si>
  <si>
    <t>A8DFE9F34EA1BC6935D58D4E33A0E747</t>
  </si>
  <si>
    <t>D682FFAEFE9BCD61CDCE2BF696B43358</t>
  </si>
  <si>
    <t>E17343D584DBE5618156B0D50A1A64E4</t>
  </si>
  <si>
    <t>121181DA74EBA9980436337FF411E911</t>
  </si>
  <si>
    <t>A55A20F473FF72569D142B3761EDF134</t>
  </si>
  <si>
    <t>D08AA5090490135A3C2E4B7DFFFAD172</t>
  </si>
  <si>
    <t>D70DEDD3D0C765CEE1C5CFC78E17BD1E</t>
  </si>
  <si>
    <t>9A365B5FCB35904B6252EF6AAE841E21</t>
  </si>
  <si>
    <t>A5F0C176DBAD19BCCAF3C03578ABACC1</t>
  </si>
  <si>
    <t>8567021B1FE730FE116613BF301E6B90</t>
  </si>
  <si>
    <t>817145F352560FEB89F010D402D805D4</t>
  </si>
  <si>
    <t>CAD1A5DAAEC963B9646C834FAF805D30</t>
  </si>
  <si>
    <t>418F703E2523C91C8F544C5A80131561</t>
  </si>
  <si>
    <t>3FEC83335E4DBB2816E1D894C79C5756</t>
  </si>
  <si>
    <t>2AA26914CF38790DFB1A648E3F21654B</t>
  </si>
  <si>
    <t>2A64571C67A03B516C9543A94AF1A81D</t>
  </si>
  <si>
    <t>5B7CC249998B5F40A4F5A687F8259A6E</t>
  </si>
  <si>
    <t>3D459A87F0F8A49DCB36560FDA47B430</t>
  </si>
  <si>
    <t>93897A0A93108E0F52F26CACFC55D309</t>
  </si>
  <si>
    <t>2D2AE7A8EA92D3B6C33F30442421D9BB</t>
  </si>
  <si>
    <t>1CA7E2D691D90AB49F6F91B74C9DBB69</t>
  </si>
  <si>
    <t>2918E90DE27DBA371E1DD989CF595672</t>
  </si>
  <si>
    <t>AC62D880016EC33E968654538D93B01C</t>
  </si>
  <si>
    <t>D1134B8249F60580FA47472739809922</t>
  </si>
  <si>
    <t>F4C5FDB29DAC5B7E77E1F242D5A66121</t>
  </si>
  <si>
    <t>A903931761E911152C43B8FD15FDFF5D</t>
  </si>
  <si>
    <t>377260BED6B933D2BB739D00FF04AB29</t>
  </si>
  <si>
    <t>9C6DCDEB05FDD8265605BA894FCC6287</t>
  </si>
  <si>
    <t>26C16808EF1E46355DBE7E40B1A77C71</t>
  </si>
  <si>
    <t>885EA49BF1A703CE7268397AFF2ACD4F</t>
  </si>
  <si>
    <t>7A189703D8B4B902042B9278D7C93079</t>
  </si>
  <si>
    <t>B089700E9DB1F32DEF321893015B6691</t>
  </si>
  <si>
    <t>37CD2AD613ED110025414D720E32BE0B</t>
  </si>
  <si>
    <t>1C83304D86E6C2D01BA382A561F17A6B</t>
  </si>
  <si>
    <t>A3ADF0C30D16FF65AD53F3EAB6473451</t>
  </si>
  <si>
    <t>FE675B54EB1D8B511B31D9C3424C3AA3</t>
  </si>
  <si>
    <t>156CD7FD3F2AA93FDE9720D5FDC84738</t>
  </si>
  <si>
    <t>EDFC33A6C9CF9F59C37E676D84BD50AD</t>
  </si>
  <si>
    <t>A87FC70A748022AE1FF10561604539AE</t>
  </si>
  <si>
    <t>9C62FA012A364596827F5E5DFB1FAD89</t>
  </si>
  <si>
    <t>D3D621E97B7A04A53003D16DF6850B4F</t>
  </si>
  <si>
    <t>11CA3D2C10F71CC43CEE9632946EEB68</t>
  </si>
  <si>
    <t>F66B68F662ABBD62A55A517E95C5DB98</t>
  </si>
  <si>
    <t>CDD76DFC9143516FA64238FADAEC4C90</t>
  </si>
  <si>
    <t>FF88CAF06532B1251EBD5C54894F2545</t>
  </si>
  <si>
    <t>4C55C5059FC088D502C8B8F042502632</t>
  </si>
  <si>
    <t>15E319B14EE88DFFBC96CA5D89279B22</t>
  </si>
  <si>
    <t>FA035674739B20F2C9F0F55C4AFD30B8</t>
  </si>
  <si>
    <t>E61DFFAF5D736F2328B2201738A736C0</t>
  </si>
  <si>
    <t>D1B77B9EB45FC605AD3CD1C1BD8FCA20</t>
  </si>
  <si>
    <t>B332A6977061197EFA26002AC499D696</t>
  </si>
  <si>
    <t>5D43F61EA2C6876622659B73E4C673D2</t>
  </si>
  <si>
    <t>3D0D8372CFDEBD68CD14370098A8ABDC</t>
  </si>
  <si>
    <t>2C919065A49D6E1E82BC2D7BBEDF260A</t>
  </si>
  <si>
    <t>4927CFBB13B203F1536D0F34E551B9C1</t>
  </si>
  <si>
    <t>F90FC3769B965AEA424B6AF0C2028C0F</t>
  </si>
  <si>
    <t>183E37F8256012D16B5244A98EF7FA16</t>
  </si>
  <si>
    <t>6BCDCA735CAC7DF54FBD0A64CE34ED5E</t>
  </si>
  <si>
    <t>AF88BC86EBD4090F665FBCE36348DFD8</t>
  </si>
  <si>
    <t>2AD4C54200FB12BA10C330D6DCBF433F</t>
  </si>
  <si>
    <t>1EFF9DA7169D34D0473F2211B1F03E62</t>
  </si>
  <si>
    <t>284D38935A9C5A55A1009EF01824A8E1</t>
  </si>
  <si>
    <t>55F2BA1B52CBE83F28114D076605B05D</t>
  </si>
  <si>
    <t>86660074B07D9F4429B700BC4F4E3DA0</t>
  </si>
  <si>
    <t>AFDEAEEA68B1C1FD769420472E28709A</t>
  </si>
  <si>
    <t>079CBC7213BF3AAF7D1A31C084C86C0A</t>
  </si>
  <si>
    <t>6FE6653E558F90E82695AF5C6E1CE807</t>
  </si>
  <si>
    <t>44AA7C9520983429554BE370107C33F5</t>
  </si>
  <si>
    <t>13032DA4D41B2D5AB313ED3CEF6283E4</t>
  </si>
  <si>
    <t>28CC934DB17825D72E4DD93FC0DE1E68</t>
  </si>
  <si>
    <t>51E7328C5EA7554F7BB9D9BB350BA798</t>
  </si>
  <si>
    <t>05C181D27A7FFC2F6EF5A9FBE667D0E8</t>
  </si>
  <si>
    <t>1688548086403985ED69CBC639FC7BDF</t>
  </si>
  <si>
    <t>85404E8D9220967E084A3BC885DDCF69</t>
  </si>
  <si>
    <t>FE3EAE63367FEE301EBF48203F20BF08</t>
  </si>
  <si>
    <t>4728A8E749A775A4DCD5076612DD87BF</t>
  </si>
  <si>
    <t>9AA19456D5CE1748121BF5C9FF8256AE</t>
  </si>
  <si>
    <t>CA568BB424EC1DA12D2FD5D6D2467116</t>
  </si>
  <si>
    <t>098C839DFB39693DF5C86FE9FE02490B</t>
  </si>
  <si>
    <t>02D6178F1FCAC819020C78C9A46C81B1</t>
  </si>
  <si>
    <t>03D55CBA62D4CBDE6F1F6DE6EF95FBDF</t>
  </si>
  <si>
    <t>09B873645A352A56FA9EA5673E3DA2DC</t>
  </si>
  <si>
    <t>A6E8BC56F133143E5E8016935395BEB1</t>
  </si>
  <si>
    <t>D67DD62C5579E47C2FCCCBEE716EBA29</t>
  </si>
  <si>
    <t>DC37351764DFA27B1B5F1C0B9DB3238C</t>
  </si>
  <si>
    <t>6FCFBFB685953074A939991BC6EDB898</t>
  </si>
  <si>
    <t>94098FBA5FB078FF30B5240A115DE192</t>
  </si>
  <si>
    <t>8C424AAC4D7F00E28369C39461D40254</t>
  </si>
  <si>
    <t>B69E24A67CD5A6AC055E65FD7A56BC22</t>
  </si>
  <si>
    <t>F0197372DED35FB1F7003C47790E27E2</t>
  </si>
  <si>
    <t>1F47143D72F3D6CD1499D33BAE3308BE</t>
  </si>
  <si>
    <t>221C46D8C8D0193E4D1788757D52EDB0</t>
  </si>
  <si>
    <t>00173C541756042752A22DFD99945203</t>
  </si>
  <si>
    <t>A90F7A1C1488B41E1240E1B756E3093A</t>
  </si>
  <si>
    <t>7971AFA3DE371B46EE9F66DD169FAE74</t>
  </si>
  <si>
    <t>C93BB581F3BCBB90B2B412A18DD979E9</t>
  </si>
  <si>
    <t>40D337933B3D73FBD3007ADCB85EB881</t>
  </si>
  <si>
    <t>E9432AD4730B66E5442D355E747CB618</t>
  </si>
  <si>
    <t>69A3DCF6A169382101B717C5B1E26CAF</t>
  </si>
  <si>
    <t>365449F0A0A72AD69650F634B6F5C6E4</t>
  </si>
  <si>
    <t>0649B2F8AD8627DBDF007B2BCC5F6998</t>
  </si>
  <si>
    <t>FAF5C4FE68FE83D9DEEA580AF61F7BAA</t>
  </si>
  <si>
    <t>7C71EB764A7C9B775B4B59ABE244A21E</t>
  </si>
  <si>
    <t>96CA3CFD0CABB6C618FE48BA80B8B84F</t>
  </si>
  <si>
    <t>53DFF722E7CE9A9E004B1F957A19C920</t>
  </si>
  <si>
    <t>CCB1118C824B706980B3B0944A81A65C</t>
  </si>
  <si>
    <t>9E47A6017C96038E96BF524D99516889</t>
  </si>
  <si>
    <t>A93CDDAA7122874931422A505D279376</t>
  </si>
  <si>
    <t>FCC149F2F934AA33B73CFD1B61161717</t>
  </si>
  <si>
    <t>82F4393CED271066DD2C7B6E7AA16F8F</t>
  </si>
  <si>
    <t>A52648972A8955B537953DAD54C161EF</t>
  </si>
  <si>
    <t>25D53F1C3F5D8E0172FE310E23A6E193</t>
  </si>
  <si>
    <t>B44D465C5BED39DC001AF7A832CF6F47</t>
  </si>
  <si>
    <t>C16AECA0E43726A0C3E985089056064A</t>
  </si>
  <si>
    <t>1C2E3AE8618C3377AACEF52ED1F8F914</t>
  </si>
  <si>
    <t>71C24BCC3A1B231D8F4672A2379FBFE1</t>
  </si>
  <si>
    <t>73E2CE1CB5EFEA399B921CCFF448B6D5</t>
  </si>
  <si>
    <t>FF11C633BB6ED30A40AB339216E2C79D</t>
  </si>
  <si>
    <t>DD81FDEF3FFB553C0C796DFDA5D6DCED</t>
  </si>
  <si>
    <t>4D37948A8799A116B684B0036775999D</t>
  </si>
  <si>
    <t>9DA7BB50EF0F3FF39BE2D0EDC898D8F5</t>
  </si>
  <si>
    <t>9A1CE5EDED9C1485AE13DB382A82DF61</t>
  </si>
  <si>
    <t>AD8FD3DBD4F8B77440DE4E9D2E9E8C11</t>
  </si>
  <si>
    <t>B2FFFE159A7EC21257A3A956DF53AB31</t>
  </si>
  <si>
    <t>5F06CB1095CB37AB4C39C6DB70018C9B</t>
  </si>
  <si>
    <t>A83A0EBB3079A4A2D675BC57E5E09288</t>
  </si>
  <si>
    <t>AB174D9D6A81EFF8A8925FB23815BE85</t>
  </si>
  <si>
    <t>9BDAFB3AC32065B85D8126DBB0573532</t>
  </si>
  <si>
    <t>F525349DD84898153D7418FD43BB3E7B</t>
  </si>
  <si>
    <t>A1525D0A19C1E81AE4871217E8F90AF5</t>
  </si>
  <si>
    <t>C2A161E3A2B8599515C85C904984B254</t>
  </si>
  <si>
    <t>980E51E2B6290B660C8B00157553F55A</t>
  </si>
  <si>
    <t>CF8D4D080D0A5F1FCF397C8F1E68048B</t>
  </si>
  <si>
    <t>DF0B3EA0B5F2CA9522B3FB95593F0CDF</t>
  </si>
  <si>
    <t>7790690877224E778C26C97C59046666</t>
  </si>
  <si>
    <t>AE2F2264A811C32C218DCE9118BACFFB</t>
  </si>
  <si>
    <t>5F1A637064BBE10B8869DD5D661FBD05</t>
  </si>
  <si>
    <t>4CC03A510D09815E065BB98DBF67F08E</t>
  </si>
  <si>
    <t>B65E30407F3B28CCB29F56925A120E72</t>
  </si>
  <si>
    <t>635A89A0517ECE35D925B5A3A3711CD8</t>
  </si>
  <si>
    <t>BB9D7B015AB8E8C153E80411F32B79CB</t>
  </si>
  <si>
    <t>D460FE1C188371C4FBDE3E0242DB0776</t>
  </si>
  <si>
    <t>60BA7C9F319A17B6BECBE369E26BB174</t>
  </si>
  <si>
    <t>EF325C2571D59CBFBA19FF29321E7D5C</t>
  </si>
  <si>
    <t>CAA6457E26024C59AEAF80563192C77A</t>
  </si>
  <si>
    <t>73D7594594ACFF7FD5AB9A03986198CE</t>
  </si>
  <si>
    <t>10D5E27A248682AFA627A03EF2CA168C</t>
  </si>
  <si>
    <t>70878AD7E1E4F9D0DF2D76FCAB8CC808</t>
  </si>
  <si>
    <t>B7958B57CB2D10BE8C242712D7BCD23A</t>
  </si>
  <si>
    <t>85538796FECF751A0968BC3F1A677B69</t>
  </si>
  <si>
    <t>F60AC45BD0671C63A22FCD82564D945F</t>
  </si>
  <si>
    <t>D227443E0881E6C4BE99590EC4444E1E</t>
  </si>
  <si>
    <t>0353BD19A9DE9D866DE01D99483495A0</t>
  </si>
  <si>
    <t>C873D977C8FC764C8EE1D39D02B0062D</t>
  </si>
  <si>
    <t>9B5C6F4B86AE6CFA0C32655C213047C9</t>
  </si>
  <si>
    <t>926A398F4F00CB73CC12A99D0545AD8D</t>
  </si>
  <si>
    <t>38236EAA1E0F641FBBB58F1A9AD93771</t>
  </si>
  <si>
    <t>FF25DE7C0C9E50FDDB7770E8A7A1AE5C</t>
  </si>
  <si>
    <t>3A603A657941AB8FB2349E9AAB14B317</t>
  </si>
  <si>
    <t>5B2191E50F03EA06796A86BED5E3501C</t>
  </si>
  <si>
    <t>8A4C73ADDF0106693E38439931504A7D</t>
  </si>
  <si>
    <t>414D74F46B48945FCCD33DBA4F2B0722</t>
  </si>
  <si>
    <t>24148CBA8BCC2653146E976D7E5BDACC</t>
  </si>
  <si>
    <t>801DD356F0EB2C930713057FB30D2325</t>
  </si>
  <si>
    <t>FB3C171D40C531EB9DB6666F9345DB88</t>
  </si>
  <si>
    <t>601DCF18DC46CA70C21BAFBB1E35AC45</t>
  </si>
  <si>
    <t>B446EBACF6BC913968AF58C1DC000D9B</t>
  </si>
  <si>
    <t>8B455ADBEE3739143C4DA3D8F6230E60</t>
  </si>
  <si>
    <t>254A264E31C6F9F82401BCB87F304603</t>
  </si>
  <si>
    <t>0878EEDC3B6C1560D9280BDA893ECEAB</t>
  </si>
  <si>
    <t>80C4EEDDF07E22451ABD838DB2F393C3</t>
  </si>
  <si>
    <t>D367E7E40DA984893DFC0EA7F115D11C</t>
  </si>
  <si>
    <t>9AEF7A2ED8B4BED4FC8E1EB333488338</t>
  </si>
  <si>
    <t>FBABA7FFAE860B0EFF52B3B503135B0E</t>
  </si>
  <si>
    <t>6DF4C31F456DAEAD204C724344BC67B6</t>
  </si>
  <si>
    <t>3A1C817A78A729EB0410439C8749F3A8</t>
  </si>
  <si>
    <t>7C48A84DF624831BBF069DC818834C46</t>
  </si>
  <si>
    <t>69C952FE11BBD9C43CBC09F11362815B</t>
  </si>
  <si>
    <t>D53FFF34C14922DD7871C7992DE730EC</t>
  </si>
  <si>
    <t>8E2A4575C063CABC6401AB246346DC73</t>
  </si>
  <si>
    <t>B9B836E68CB2876BFEA312E2C7E40B20</t>
  </si>
  <si>
    <t>EBE047FC936814D7824DAB0893FFC126</t>
  </si>
  <si>
    <t>5BA0EF84B1372086CA6F7A01FDA1DE74</t>
  </si>
  <si>
    <t>79D51AEFE9F985F34C508FBE3CE9C30A</t>
  </si>
  <si>
    <t>ADEE5660BE82E7072DA80A625DB2B48A</t>
  </si>
  <si>
    <t>939B1E6F2F367ABBEB712BF6A7B95F1D</t>
  </si>
  <si>
    <t>004D7AC1E557BE1DB5D79722142EAC8F</t>
  </si>
  <si>
    <t>4A64001EB68546CA93436D4C1B218860</t>
  </si>
  <si>
    <t>33B3E739ACE1FC211C4920A556855404</t>
  </si>
  <si>
    <t>3622615BC2960319A388D127B5DBD72E</t>
  </si>
  <si>
    <t>9C592C013A34DB99BD9335F5ABC42B2C</t>
  </si>
  <si>
    <t>069CCA03126EA431428B3D04C7E3B15A</t>
  </si>
  <si>
    <t>930F509534C67958FB983FBE69A3A73A</t>
  </si>
  <si>
    <t>9C45F319FF4EA51E253B8B028AFB2FA5</t>
  </si>
  <si>
    <t>CD6988EAE22CF16C6BCED6D285656DC3</t>
  </si>
  <si>
    <t>01B4D1B1AD52E91702DC3CE453FB1FC1</t>
  </si>
  <si>
    <t>D52BD2B80B8CCC09FEBCBEBFAC2C4DDD</t>
  </si>
  <si>
    <t>BF434A50388E958220D5A6F1C04F7156</t>
  </si>
  <si>
    <t>F536156DCA4FE710C049AC2C32656D2F</t>
  </si>
  <si>
    <t>EF5FB8C6B8D4AF931E165D619660AD77</t>
  </si>
  <si>
    <t>B6E04C7843989C22553FC8D308E87B5F</t>
  </si>
  <si>
    <t>4D99491F2DFEF92A7706A5E5A4A99374</t>
  </si>
  <si>
    <t>979ECD39C482AA77D44CA72F96F3F439</t>
  </si>
  <si>
    <t>8236BB18BE58D9A035934B4AC2033B78</t>
  </si>
  <si>
    <t>B71598DDC95669C69F4A6EF49F019EB1</t>
  </si>
  <si>
    <t>701FA1668BA82CC53C0C7FD3A3472928</t>
  </si>
  <si>
    <t>ECFE629C7D3A33EBC02B65E8BF87F883</t>
  </si>
  <si>
    <t>5EE3CA138D4341E71C8F78AF88073C61</t>
  </si>
  <si>
    <t>25B48F91A655F7888EB2031AA7294CD3</t>
  </si>
  <si>
    <t>C47D9B4E6F8FA9C64B3FC765EC48B01F</t>
  </si>
  <si>
    <t>C6A1BA2A4FA59DDB3CF487552932DA0F</t>
  </si>
  <si>
    <t>687EF2663E8F5FEEDB7DB556D16FFDCC</t>
  </si>
  <si>
    <t>A7B7D77FC4310610905A99410A5ECDE0</t>
  </si>
  <si>
    <t>6BB4B1FD73F5328DF59D82716039AAA5</t>
  </si>
  <si>
    <t>5F17FDF1C7D79EC7D8AC3125C09EEB6A</t>
  </si>
  <si>
    <t>6FE68DF89AA336116AA1AF9F88C86116</t>
  </si>
  <si>
    <t>6966ED72F97D097681AB9F5CEA8FADDA</t>
  </si>
  <si>
    <t>9E19D635C20F69818AED0849CC1F14C5</t>
  </si>
  <si>
    <t>772476DB482531F8470DA84086759F2E</t>
  </si>
  <si>
    <t>FA35583A81CA9E79F0865E71067790F2</t>
  </si>
  <si>
    <t>F84F93802706CDB2A1CCBBE59DB6198F</t>
  </si>
  <si>
    <t>09A6866378DD225DCCF6FF7CC5AFB4FE</t>
  </si>
  <si>
    <t>6FC168B4C1FB721D80DF4A8484F8D1C9</t>
  </si>
  <si>
    <t>BDDD1F02B7F1F794B927E75057E52B21</t>
  </si>
  <si>
    <t>AC5A5439B66327E9D92F3851A2752AE3</t>
  </si>
  <si>
    <t>17B29A450110D65FE747E92BD0332CFE</t>
  </si>
  <si>
    <t>287376B4B76BC271267C3F7018E08F40</t>
  </si>
  <si>
    <t>F754D07618168D9D736742DDD7336DA9</t>
  </si>
  <si>
    <t>9B1485A4F3E8915FF4E4CE41F55AD456</t>
  </si>
  <si>
    <t>6128021DF70980047AB86DDAAEB30488</t>
  </si>
  <si>
    <t>4ABF90B27F05C4BAEF712FB1B31F9A9B</t>
  </si>
  <si>
    <t>A1DAF656C4E678450FD2D37EDA1CBB80</t>
  </si>
  <si>
    <t>FF791F992436B610DB2F6A88F7CA44A3</t>
  </si>
  <si>
    <t>EC526DC9C77A1EB65F1E1C8F4BFA3E24</t>
  </si>
  <si>
    <t>CC7D90FBAD70C711171F3F9677A588A0</t>
  </si>
  <si>
    <t>088B030D31C01474CCBC366B4C1BC646</t>
  </si>
  <si>
    <t>693E335DBB005CED2CEE4C33FDC5E003</t>
  </si>
  <si>
    <t>40591FBAF5586D96912F0CC64CF80BA5</t>
  </si>
  <si>
    <t>CBF7305E3D275626B15BD176D74DAF86</t>
  </si>
  <si>
    <t>91E8AA20636D0ECED2DB34E8065A60A3</t>
  </si>
  <si>
    <t>2A798A1F4F1310951C84790570FF8CBF</t>
  </si>
  <si>
    <t>9B93244BC9D271C65359220939CC4723</t>
  </si>
  <si>
    <t>CEB0B8C163EE80A22FAEEB975F52E32F</t>
  </si>
  <si>
    <t>49DAFCDE36824C7C97633940C1018D34</t>
  </si>
  <si>
    <t>E08D1D6B2DAE3EDCCE884CF3A3DCD6E8</t>
  </si>
  <si>
    <t>EC2D9DF490016E027525151207091BDA</t>
  </si>
  <si>
    <t>EF8D30C2899B3BA4AE87D002FD54C794</t>
  </si>
  <si>
    <t>68EC06F11982A3B7541C7142C8EBF15A</t>
  </si>
  <si>
    <t>AF89DEF579FB055799CDC5C5573A7F3B</t>
  </si>
  <si>
    <t>4C6EECB7B7BCBC9732CDE4F93A36B050</t>
  </si>
  <si>
    <t>1F46F87B5610E3BCB680293ED99A235D</t>
  </si>
  <si>
    <t>8323A9C095163BDD344DC785442F5B6C</t>
  </si>
  <si>
    <t>AC95D90AF2F8AE6A425AAB2E7D233A61</t>
  </si>
  <si>
    <t>8DB190BEA7985B1E28494DBD16C2CB13</t>
  </si>
  <si>
    <t>15EAFAB4E6DF5EA55735266143429510</t>
  </si>
  <si>
    <t>15DE0DC134C2A037232C20F2617E9017</t>
  </si>
  <si>
    <t>3012217747AE2BA7A81069544C3B957E</t>
  </si>
  <si>
    <t>98A2EB9D583F61D15AF9B73AB39AA24A</t>
  </si>
  <si>
    <t>29C253B6FCA78124B8D2DEA5839E426C</t>
  </si>
  <si>
    <t>FF79147A101DA8117FD9A33C8E2933D0</t>
  </si>
  <si>
    <t>A4EB43A6B64E4E60AB1FBC41B6F96094</t>
  </si>
  <si>
    <t>E8271811837A09B385D1308E6A8EACB0</t>
  </si>
  <si>
    <t>B7931F3C670D66B96B799F05E565A5F3</t>
  </si>
  <si>
    <t>ACAACA6831DB5B683B99A6876252D630</t>
  </si>
  <si>
    <t>871C94A2EB247CF2C03135EBC5AE1B73</t>
  </si>
  <si>
    <t>BE719FE7D59389A34EBDF9892400ADE0</t>
  </si>
  <si>
    <t>0A13406688CD95199C9CF545698BF704</t>
  </si>
  <si>
    <t>283784B895B8AD1728AD158B573B010D</t>
  </si>
  <si>
    <t>B8AB5050C463D2624F4A4D6EACDDC09D</t>
  </si>
  <si>
    <t>15847BF23DA5F937536447404234C4F4</t>
  </si>
  <si>
    <t>87E588F17B6F84F5BA9E5993C2182CDA</t>
  </si>
  <si>
    <t>B2DBEDC9E9AFECF6CAA6374186241EDC</t>
  </si>
  <si>
    <t>1CA346D961F1DBE96436F583E8A5D498</t>
  </si>
  <si>
    <t>9218BED4C5FDA340F00D88CB16CAF5A2</t>
  </si>
  <si>
    <t>749E1840C3E78DB879D8283CB3D9340F</t>
  </si>
  <si>
    <t>0E3434DFC5ED12EC7959C8A5D877BBCF</t>
  </si>
  <si>
    <t>32DEE5DD3FC5560D0EE6392E0D4CC278</t>
  </si>
  <si>
    <t>EFE9FE329030BD88F906D2311581E585</t>
  </si>
  <si>
    <t>81253528A0F9E53ED909C3529EF9925E</t>
  </si>
  <si>
    <t>E16AD1F18E231E240D7C7E93BEFE2E1C</t>
  </si>
  <si>
    <t>9FAB9DBC1C211593F81E0BD90BC69F35</t>
  </si>
  <si>
    <t>B7282A0611E58A28E663E82A0426B497</t>
  </si>
  <si>
    <t>AE6A9145408E53E486CDE289DA4614FD</t>
  </si>
  <si>
    <t>2C75D62F2C01F3C4D7EC1C275183F8FD</t>
  </si>
  <si>
    <t>B2C70630219BDFF0DC498567AF936A94</t>
  </si>
  <si>
    <t>F1E042F56FF393CE4B0E3BA215D4196C</t>
  </si>
  <si>
    <t>0968A5BD699310A464FDA557AC5B7BB3</t>
  </si>
  <si>
    <t>638A03E494C1011750E4D0036123A609</t>
  </si>
  <si>
    <t>CD27444EF2D7A8694A598C5F17C8C353</t>
  </si>
  <si>
    <t>4937DB7F25925859FF34D05D43E1830E</t>
  </si>
  <si>
    <t>52BC0B254F8FEF65A706BC339BE0DFD0</t>
  </si>
  <si>
    <t>41D65A278FCF9604563AE800E8E126D2</t>
  </si>
  <si>
    <t>F429394ED47CB604EED29A819BDA5C87</t>
  </si>
  <si>
    <t>44CDB05FDC7F4E4ED1F9B82E1F57EC77</t>
  </si>
  <si>
    <t>A53FE232CEA8F842EA0007CB2121DD8A</t>
  </si>
  <si>
    <t>6B26F05E78578CF60661AE04A8B400F9</t>
  </si>
  <si>
    <t>FBC145A77332AC49FDA9C192122E0C57</t>
  </si>
  <si>
    <t>DA22798C3A137D67309D23B73335A5B6</t>
  </si>
  <si>
    <t>033595B5F451383E86C477E2DC38439A</t>
  </si>
  <si>
    <t>7C928FE986BA6B519CADF298F491A0A7</t>
  </si>
  <si>
    <t>8211F7C477512A3B2A26A7B9419383D2</t>
  </si>
  <si>
    <t>6D7EDA747D3FF9383A966721F7AC43B2</t>
  </si>
  <si>
    <t>48C31EDA9433373DD8FD4B1E7A07DC34</t>
  </si>
  <si>
    <t>752E45F5217711278EE5F78E1DD4F00F</t>
  </si>
  <si>
    <t>67891F0DEA3B49292A96BDE153EA8E18</t>
  </si>
  <si>
    <t>BC3EDB911668AA9F69F49A9DBC1952D5</t>
  </si>
  <si>
    <t>B5870F3EFE6F4FF51825C97D3E7D3BA2</t>
  </si>
  <si>
    <t>C229B5FA5567B1163ED285DE6111BD70</t>
  </si>
  <si>
    <t>B3062D0E7B2E562FA0DF58DBA7810CAF</t>
  </si>
  <si>
    <t>8C2E9825C3B17F20D1DCF44B9D89E7A2</t>
  </si>
  <si>
    <t>CEAF96E256429FC95F2529077F94D05F</t>
  </si>
  <si>
    <t>97FCAF6BA14B6CAB90B12CF68D4D9C16</t>
  </si>
  <si>
    <t>38D7A654FF37F708FA7AA5B57C71CE25</t>
  </si>
  <si>
    <t>91F5537F5DCC748EF44665D386E5DC15</t>
  </si>
  <si>
    <t>745177A29B6EB58094EEBF1FE9D8763A</t>
  </si>
  <si>
    <t>A68EC06F8AAFE08C1F1FFEE055C0F9B1</t>
  </si>
  <si>
    <t>9C3B4C5697B8F17ECADF21B2AF2EF750</t>
  </si>
  <si>
    <t>079AB54E165B6366AA018A175F5F7179</t>
  </si>
  <si>
    <t>205B43CFB44C875C587ACB45BA7B5742</t>
  </si>
  <si>
    <t>C9E38B6FBB42908B805825D00CC421F7</t>
  </si>
  <si>
    <t>48509DCC16E9CF24D65171031954B56A</t>
  </si>
  <si>
    <t>24C6C1247EF85BF339D91FB2C469FE71</t>
  </si>
  <si>
    <t>ECD0968C43B65285E337B75B93A37A8D</t>
  </si>
  <si>
    <t>EC98E3CAF241D8DA73425AAC418B05E3</t>
  </si>
  <si>
    <t>4B07611956AA976D089BDA43DAED722E</t>
  </si>
  <si>
    <t>0A9C6FA75BA4AB4B33ED836C07AA382A</t>
  </si>
  <si>
    <t>3F41115DFFDDCE16F38E8D73F300BB8C</t>
  </si>
  <si>
    <t>52EBB26F9E11CBB401B80249307CE349</t>
  </si>
  <si>
    <t>4213943B8FF0B3CC7C941F900937B672</t>
  </si>
  <si>
    <t>3873B0ECA99C091E321750755A83DFF7</t>
  </si>
  <si>
    <t>2DB0C99F20740989A17BCF1F0943446E</t>
  </si>
  <si>
    <t>7167A5A7E695A28DC79B15D0D2843D14</t>
  </si>
  <si>
    <t>7A1F2784032C9E623FFD00682CDA5123</t>
  </si>
  <si>
    <t>69278CF6D3AA51CEF7621222C8E19F90</t>
  </si>
  <si>
    <t>CFD846344FBF396C6117E471B38AA9C1</t>
  </si>
  <si>
    <t>977344CFF180C9BD8427B3B0DC433109</t>
  </si>
  <si>
    <t>D4D98EF0A567E6C65735BD102152C23F</t>
  </si>
  <si>
    <t>59ACB2777D3D264B02AC86A24245A5F4</t>
  </si>
  <si>
    <t>608BE3A9861095B6AF5CBA5DF5798EDF</t>
  </si>
  <si>
    <t>A7E2F8F11EC0F06CE240DD195BDE67C8</t>
  </si>
  <si>
    <t>A34A3E67A059B8E868FA51B1F6162873</t>
  </si>
  <si>
    <t>BB48AD994C8DE3BA51F1F7D8070D5C31</t>
  </si>
  <si>
    <t>FFEB13850A36E8BDB0524FD15D1E61C5</t>
  </si>
  <si>
    <t>132FE75104EC2D008327D2DF43521881</t>
  </si>
  <si>
    <t>38D39894852A819D27665DB860BC92C2</t>
  </si>
  <si>
    <t>8161C1FD6D2EFF3C17261DAF707D8BFF</t>
  </si>
  <si>
    <t>D2264386DDB336D87FA0C0C5CF08AE80</t>
  </si>
  <si>
    <t>0F47BE48A6B3B27BF5F56C8EA2B960DB</t>
  </si>
  <si>
    <t>41479D5843631D5E576F7DF51F5120D1</t>
  </si>
  <si>
    <t>F780E6B7B93DA93D9F775FAD7CDD0618</t>
  </si>
  <si>
    <t>565CDB51F1882E22CE8D50E8413A657A</t>
  </si>
  <si>
    <t>A68370B11D20E95C626FECFC4D928E99</t>
  </si>
  <si>
    <t>124F3F09F4CB4A2C1D0DCE2898A049AB</t>
  </si>
  <si>
    <t>85A1E62489560151E2CEDF2CD9617F33</t>
  </si>
  <si>
    <t>AB77182E6D2B2BB4E187F65A7C681DA4</t>
  </si>
  <si>
    <t>1BA18A253FF04800E3FE575798EAE580</t>
  </si>
  <si>
    <t>0D66DB6882502AE4311A6820EC786D65</t>
  </si>
  <si>
    <t>C978B3ECFF4A3497A37B0129DB1E7D0D</t>
  </si>
  <si>
    <t>ABEF44C1C00B8807AA6B6ED614AC8A69</t>
  </si>
  <si>
    <t>A87D0140995F0B050FAA68DCABB2F9F7</t>
  </si>
  <si>
    <t>B6B5C6E2A44F27284C865B06E0830947</t>
  </si>
  <si>
    <t>A2B19AF7A817C7DAD9349117544EE6FC</t>
  </si>
  <si>
    <t>BA1762D7DCE48CF82655D362B02C01F8</t>
  </si>
  <si>
    <t>2FFEAB0C9D14B53E6D229FC033ED6EB9</t>
  </si>
  <si>
    <t>4A0B0E7A887E54DA590CD119F3D27878</t>
  </si>
  <si>
    <t>29D2AF9618BFBF318927A7C3BCA8E744</t>
  </si>
  <si>
    <t>8CACD86DC728C49265825C4C6B36BCF9</t>
  </si>
  <si>
    <t>373D5CDD75682F282B0F1A50CD4B81FA</t>
  </si>
  <si>
    <t>20D24AC7653E4CCA0EFEEFBF7FCB5239</t>
  </si>
  <si>
    <t>8C9E4EA1AF2072B86D929EC0CE9C2603</t>
  </si>
  <si>
    <t>6F71F2FCC29E8F56CA077AB85A2700C9</t>
  </si>
  <si>
    <t>542C80684B3DFEC7C02CD4C1FB340F80</t>
  </si>
  <si>
    <t>E616D529B5FFCE9A58B508142F4B1FA8</t>
  </si>
  <si>
    <t>AACB90F74928F1723E6E60BAB1A96A01</t>
  </si>
  <si>
    <t>EF4A2EB0318CCDCB8C88E8BEBCC456FC</t>
  </si>
  <si>
    <t>DC5C0FD188C02A07617D14316F3BFEC9</t>
  </si>
  <si>
    <t>0E8672FF63D6C46670CE02F77E9E7E8D</t>
  </si>
  <si>
    <t>FFFA6DB173E4CD3E01E439B8C9448A41</t>
  </si>
  <si>
    <t>86C87A48BD7C1D2C4EE2C2775C7758DA</t>
  </si>
  <si>
    <t>1058A8B5B1EF08E71370EFB8D953A0C0</t>
  </si>
  <si>
    <t>1EFEF630F82D88C54398A9327F818B73</t>
  </si>
  <si>
    <t>E0246D8DD9B6CBEC11C19A9217F7B513</t>
  </si>
  <si>
    <t>85FBB0DD91C73E55D095468FF9E74FBA</t>
  </si>
  <si>
    <t>6A19CC75B344205CA6ABA908ACAFF754</t>
  </si>
  <si>
    <t>855F64683C94D3E811CE8214887D7150</t>
  </si>
  <si>
    <t>091516C5A03FF423AC432DEE8DE6A862</t>
  </si>
  <si>
    <t>D8DE86B13D926003ECFC4240378862C8</t>
  </si>
  <si>
    <t>1AB8E88C366169FE8802915145248633</t>
  </si>
  <si>
    <t>4CDDC6596F2AC9415D301CB8201C5275</t>
  </si>
  <si>
    <t>EA735DE64F4BF30BED66406F2FE8395E</t>
  </si>
  <si>
    <t>6AE8C0EAAC7993BEA6B9DF84502636BE</t>
  </si>
  <si>
    <t>97E3C80D967BDE0022BAF786AF0296D6</t>
  </si>
  <si>
    <t>DB0BF75793311162308CBC964D3477BA</t>
  </si>
  <si>
    <t>BFF3703809E0A813597A09E0963CEAC0</t>
  </si>
  <si>
    <t>BA51ECDDC0BB79584AC8FFF65DDF4E98</t>
  </si>
  <si>
    <t>CE1D75EE510AF8521416A6AD6288E3AB</t>
  </si>
  <si>
    <t>1F1AB366C46D2B00630E6CEB9360F87D</t>
  </si>
  <si>
    <t>377D3240E69C499758A9F20AC7B5226A</t>
  </si>
  <si>
    <t>8A973A69CCC3F3436798286899C56EE8</t>
  </si>
  <si>
    <t>5C63CEB2A7606DE269272924A8FA7727</t>
  </si>
  <si>
    <t>578CF65CCD8F9B99622E903B3224D42F</t>
  </si>
  <si>
    <t>ABFC3C37F35A7AF1B08C27B4C9494A58</t>
  </si>
  <si>
    <t>B3E21BAA5C003566299A63849907794F</t>
  </si>
  <si>
    <t>E902BF68F34496245C4F951C4CE2D1A1</t>
  </si>
  <si>
    <t>75B467A3762A587B363B09D3509AA7B8</t>
  </si>
  <si>
    <t>313E2BB9724939B6AF318BBFCAA37D32</t>
  </si>
  <si>
    <t>AD7F6652A3517499437CCB5FF5C723FA</t>
  </si>
  <si>
    <t>66E34F934BE3C35643004BD546B17890</t>
  </si>
  <si>
    <t>E06967AA7EF771C0FFAE7F8032258524</t>
  </si>
  <si>
    <t>23ABC508C0ADC753A011147C76018877</t>
  </si>
  <si>
    <t>451448E2BB639AEF92530085C74932D8</t>
  </si>
  <si>
    <t>11BD31024C97EB1EE72DE9C9BC6FDE40</t>
  </si>
  <si>
    <t>9005E1A343801985BABC98400FABA95B</t>
  </si>
  <si>
    <t>8DD2BF34D40944409C2C5FDEA0EBB1F0</t>
  </si>
  <si>
    <t>6ABAA5B9DEADFD0EDFDC9E78E6C33EF7</t>
  </si>
  <si>
    <t>4D71EDF02B215D867C16F3CDBB6C86BD</t>
  </si>
  <si>
    <t>B6E55F5B25E35BB577E0181B9E991D12</t>
  </si>
  <si>
    <t>730A4ABE69C4C9BB2732FF28E6546BEA</t>
  </si>
  <si>
    <t>C9008ED4D76699C0F4458BB3147BD41F</t>
  </si>
  <si>
    <t>78B8F8D4FD4B6295B32C4354D08232F8</t>
  </si>
  <si>
    <t>38163A6DDF8A60B09EC23500C241FA33</t>
  </si>
  <si>
    <t>E4C6409A3E58E49556CF8CBCDA427C20</t>
  </si>
  <si>
    <t>2F1AB3C78F513435CC24DB25E9E404B0</t>
  </si>
  <si>
    <t>CE1590F8213B384EAD431A71874807EB</t>
  </si>
  <si>
    <t>B196415CF11349FBAB164F565788E801</t>
  </si>
  <si>
    <t>5466CD3111E6E0A49941E25E4E358FFF</t>
  </si>
  <si>
    <t>3BDB665DB3E6D0FABF233D2B9DC2A535</t>
  </si>
  <si>
    <t>E99AB627FB1D6F0A6DE880985DB6ECAA</t>
  </si>
  <si>
    <t>958DFCF1F8E4122776903CC360B951B9</t>
  </si>
  <si>
    <t>8103675ABA316770D4F2D8E11B481A69</t>
  </si>
  <si>
    <t>137BE22DCE9583C31DBF98C7F3A19B0F</t>
  </si>
  <si>
    <t>D9938E77CEDB4ED516A5AC3715D20B5D</t>
  </si>
  <si>
    <t>E47670823C75D81E1A7DF632FBCE1180</t>
  </si>
  <si>
    <t>40B32EF79F6EB10507DE73C2A05218D9</t>
  </si>
  <si>
    <t>05158776D3E4493B91C1760CB8FC38C3</t>
  </si>
  <si>
    <t>B73640470BA765E8D0500106D462843A</t>
  </si>
  <si>
    <t>1A18CA944B118D1EDAF9D99F433E9F09</t>
  </si>
  <si>
    <t>204C6F935CC81477F5EBC1B459B16AEB</t>
  </si>
  <si>
    <t>DC77C07DA65D8B33566ABABE555CB054</t>
  </si>
  <si>
    <t>0FE20E4E0ADD7BAC858D6205756D3A77</t>
  </si>
  <si>
    <t>B008531A553C5A49A8A19E3A926CC31E</t>
  </si>
  <si>
    <t>DB76BBC6B7FA03CF878D4AF12E059351</t>
  </si>
  <si>
    <t>3569E16114F1FEF4CC9954A428660664</t>
  </si>
  <si>
    <t>FF4A8F628DED3E2232801B4CCA288953</t>
  </si>
  <si>
    <t>DE25AEAB918B968F9BA71D5FA4F6738E</t>
  </si>
  <si>
    <t>38BCB5F253276B45D8345541D4C2F5E3</t>
  </si>
  <si>
    <t>7DAA630F89B19AC439BB3F1DCB1E6D80</t>
  </si>
  <si>
    <t>FCF0755C1CEAC0342C0328BABEA33AD1</t>
  </si>
  <si>
    <t>78E5B1CB017EFDBC932870AFECE1E771</t>
  </si>
  <si>
    <t>6A572F9C833DF6828570C1C619E09717</t>
  </si>
  <si>
    <t>C0436487437DC3FD829C2A175B6AED54</t>
  </si>
  <si>
    <t>28F8576F9EB5669F09A3242836376671</t>
  </si>
  <si>
    <t>E2135E07BA7B27DAF05DB7B02D8EB95F</t>
  </si>
  <si>
    <t>10184703BE3530D9A309CF7B4B719979</t>
  </si>
  <si>
    <t>203DBDEE2E846BA573C48BEB201AF5A0</t>
  </si>
  <si>
    <t>A000216A7AEB17521CEA36D8B51AEDB0</t>
  </si>
  <si>
    <t>C28FA4C6E98621928DE466B4991CAB6C</t>
  </si>
  <si>
    <t>5212CF965F37FEA0A8855F7F2C948D51</t>
  </si>
  <si>
    <t>1C18EBD4E8C1A0BF5B67B82EA4F5E618</t>
  </si>
  <si>
    <t>0FCCA454043738A0AE77960224324B4E</t>
  </si>
  <si>
    <t>B8E4FEB1937865ED48AA51160660ADE9</t>
  </si>
  <si>
    <t>ED1021B7F36E337C003C67D85F34E9B6</t>
  </si>
  <si>
    <t>A2149F51C4E3B1BB4049EEB658472DC9</t>
  </si>
  <si>
    <t>9064B590B105784828F2986E7A83E0C3</t>
  </si>
  <si>
    <t>B0A4B80430E291C265582DB365A010BB</t>
  </si>
  <si>
    <t>2F4B58839C310C9875AF935C0D9604B8</t>
  </si>
  <si>
    <t>A60982AAA4FA706D7A8F1A336E277F02</t>
  </si>
  <si>
    <t>8969E97AF7D797AEEF5AD94155C0F0DD</t>
  </si>
  <si>
    <t>5D7FF689E325A23EC6DB04F1BDA1326A</t>
  </si>
  <si>
    <t>097800488FD6993D4B3A159AD0AACEE6</t>
  </si>
  <si>
    <t>40F43E9C92BDAC8E2D134DD6F9490937</t>
  </si>
  <si>
    <t>1B5E4EEE1D0418AB5982CC6129C326B1</t>
  </si>
  <si>
    <t>0B8A1B6E7C9C15CDCD263E501A12BB80</t>
  </si>
  <si>
    <t>07F4998618C2674231E9B32C08E27C58</t>
  </si>
  <si>
    <t>EF46B65E4F27F50F298D9A0ED16F6C61</t>
  </si>
  <si>
    <t>5DD5627BBE5D765A649CB57359211CB8</t>
  </si>
  <si>
    <t>0EBFEEE8F318B0A5772D5BD7D1C33818</t>
  </si>
  <si>
    <t>4F268F4BB0709CCA043C9C75788008F5</t>
  </si>
  <si>
    <t>E2DD203EBBA441B76C2B52E070116C34</t>
  </si>
  <si>
    <t>8E9D670587FA00666C8211BA8779B722</t>
  </si>
  <si>
    <t>FC1B45FF8ECCE8EE170F945FE3E4F394</t>
  </si>
  <si>
    <t>6EB85DB247DE00A57357686CDFDB15A9</t>
  </si>
  <si>
    <t>B61553023C54F4C33188DFEDA3C2EB73</t>
  </si>
  <si>
    <t>9FEC6D82642A23EC36AE107C2FD8E86A</t>
  </si>
  <si>
    <t>025C8913E104A620B0800392A09053B8</t>
  </si>
  <si>
    <t>7179820EF1AC3DBD35CA27309DE54244</t>
  </si>
  <si>
    <t>B94D332259A6B40559636F1B8461A3FA</t>
  </si>
  <si>
    <t>576FE0D55B1BC1CA4EC2000740D1D674</t>
  </si>
  <si>
    <t>286A31ECFFFD0355E2C16493F24F08D1</t>
  </si>
  <si>
    <t>A3F64135793C1235C51FE6D04FE5E043</t>
  </si>
  <si>
    <t>1B7A7BFDF176F09B13D826BD180E8878</t>
  </si>
  <si>
    <t>3189011363464D82DDCA21D9E1D87804</t>
  </si>
  <si>
    <t>1F4372CC8A72B5D2ECC22F48FA317A61</t>
  </si>
  <si>
    <t>92577E501B30493D8E080A4FD559AB49</t>
  </si>
  <si>
    <t>69988693CEC4CD7AFE33C7D4D6B08CB6</t>
  </si>
  <si>
    <t>2CF80E2497465693A5D0CF124BCB21D1</t>
  </si>
  <si>
    <t>F0845FF5359D64AFDEDE857E7B70E278</t>
  </si>
  <si>
    <t>0A72B34339258928BF6B3EC48C8C4234</t>
  </si>
  <si>
    <t>56636BAE5BDCC70FA95A507EDDCE0EA5</t>
  </si>
  <si>
    <t>DE59326F0CBCD1A02C4718D96A38F130</t>
  </si>
  <si>
    <t>142DBD690E81991100854B0205292AC8</t>
  </si>
  <si>
    <t>2AB3943A59172A82987DFB72208AA96E</t>
  </si>
  <si>
    <t>46E256A6E3D5C9EA9EDA18E16C4931EA</t>
  </si>
  <si>
    <t>BC299940056F7B23DBB7E04D6F302D08</t>
  </si>
  <si>
    <t>462ADCD65B8486D24CD0F461987F1484</t>
  </si>
  <si>
    <t>81987AC954261EE22FD36EE678950335</t>
  </si>
  <si>
    <t>F7CDB27CEDED03328772EC05B7C81B8F</t>
  </si>
  <si>
    <t>7E25A8655A61B303E73E9E1D57D0A245</t>
  </si>
  <si>
    <t>CD63CCCA5C3FE6CA85F2EFF29874363F</t>
  </si>
  <si>
    <t>891592C128ED8967A1D3D5EAB909A56B</t>
  </si>
  <si>
    <t>1131FCDD7DEE0BCB439FDBA1DFB94BCB</t>
  </si>
  <si>
    <t>C165552024EABD932D95B0EA5AB4C1C9</t>
  </si>
  <si>
    <t>498D4A611E88E4FCF20577F846685DC0</t>
  </si>
  <si>
    <t>2BAC20D890DB8B6B6FFC591B44F3C2FF</t>
  </si>
  <si>
    <t>47A9EE382288C66D14D40D091EA1836B</t>
  </si>
  <si>
    <t>0CD6871AF666B0E57125B89D52C658E1</t>
  </si>
  <si>
    <t>36C106392AE2B284E80E10852AF62D7F</t>
  </si>
  <si>
    <t>F3903572008E9C10B21581D164450C29</t>
  </si>
  <si>
    <t>AF78F8793FF247D91CBDD28B2F0621EF</t>
  </si>
  <si>
    <t>41F9D81AABB5593513A1FA6B449F7AFB</t>
  </si>
  <si>
    <t>FD8C731860EDAE095931E48136ECC1DC</t>
  </si>
  <si>
    <t>C8B2CCA8B5C023A1401F7C136BE630F3</t>
  </si>
  <si>
    <t>CDB135A6B94B36BAE2D6D0139DD14618</t>
  </si>
  <si>
    <t>53D79999FE2E02EC96210C995C0FA93C</t>
  </si>
  <si>
    <t>2C2DC4A0444E40AA4C297BC3A69BFCDF</t>
  </si>
  <si>
    <t>237F627A9FD19282408890B9B7D1D153</t>
  </si>
  <si>
    <t>AD071AA2B2FA185ACED2D7C080ABB49C</t>
  </si>
  <si>
    <t>458021C94D62682A2351EBB6F7761EB8</t>
  </si>
  <si>
    <t>C71E86B60BD5DC56D91FDD65B7D9A286</t>
  </si>
  <si>
    <t>E05FE0A5D01DFEF4005E6D3AA43F45FE</t>
  </si>
  <si>
    <t>FCDDDDCC26FF9FD29DA56877032C4F4B</t>
  </si>
  <si>
    <t>D9F97C38F33947F0085CEC035F9B2CC1</t>
  </si>
  <si>
    <t>68C16047C1416187BFF584771ED45361</t>
  </si>
  <si>
    <t>F8F8EC337E0037AE566B406F5330A7AB</t>
  </si>
  <si>
    <t>015D8110207A81CC342F752D1674C051</t>
  </si>
  <si>
    <t>457732BF9E2FC3F435B3F31892286E4D</t>
  </si>
  <si>
    <t>15FBE1591F73B395724CAF48E1AAE051</t>
  </si>
  <si>
    <t>5F4FF861E47339994DDD976267DFA0ED</t>
  </si>
  <si>
    <t>AB2176696F0902CECD81ECD922AA6AEB</t>
  </si>
  <si>
    <t>34D12E484C00AE1188E3F31D82A965E1</t>
  </si>
  <si>
    <t>7604127977827FB34E6E779B381392E0</t>
  </si>
  <si>
    <t>29C6300E8914A0D8A4698F6241D26A06</t>
  </si>
  <si>
    <t>85477C4ECCFD2A9C6A59A6BD712B6A9D</t>
  </si>
  <si>
    <t>6D02444EC9422A97AC7C1745C6D76508</t>
  </si>
  <si>
    <t>2702DFB37602ABB58CEFE661E92C0CC1</t>
  </si>
  <si>
    <t>A538BF956CB2413B88688F7D0DBD7E60</t>
  </si>
  <si>
    <t>101C22E7C9FD3918DF135FC0021F724A</t>
  </si>
  <si>
    <t>1A314812D2C2275334A8448BE91046A2</t>
  </si>
  <si>
    <t>A9E3B27A94C6ADFF1F9C4DD3BBCB120D</t>
  </si>
  <si>
    <t>9EC6F413715D052EF0465BFB3689DBBE</t>
  </si>
  <si>
    <t>4FDDCF14E379E9B8C63501102C3E6A09</t>
  </si>
  <si>
    <t>877032A71E6D91885F368EB4BA6AFCA2</t>
  </si>
  <si>
    <t>4972BAAFD8DE28ED7D31F67F3638A840</t>
  </si>
  <si>
    <t>3EFBBDE993E2C9395B7EF0FCEB999F54</t>
  </si>
  <si>
    <t>3B3D99D17587117E84090836BF21593B</t>
  </si>
  <si>
    <t>C361D862657D6771BCE304FDE98255FA</t>
  </si>
  <si>
    <t>032F3088448ECBFA92EBEC54901A6D30</t>
  </si>
  <si>
    <t>F858FADDB9B6809CC7195F9B41D1A557</t>
  </si>
  <si>
    <t>B107C686B5DE9FC9D3BDE4A2ADCB7D96</t>
  </si>
  <si>
    <t>3C252ACD99FB8FE61160D028C5103CF0</t>
  </si>
  <si>
    <t>2415F674281C5FA7AF815A68044EB868</t>
  </si>
  <si>
    <t>165B2D53193764FCB9DC37C46723A8D9</t>
  </si>
  <si>
    <t>8EE95AB95C5008ECBA0CA8A8E9F11C7B</t>
  </si>
  <si>
    <t>ED05ADB449A33DB6A6A0863A0064C59B</t>
  </si>
  <si>
    <t>F4B8DBD1AAD8A5739E361D8E99E4D8CD</t>
  </si>
  <si>
    <t>C8D6251CC752980B8986B82EB0A2B83D</t>
  </si>
  <si>
    <t>A158419FC471FCEBD8C77FDE401AA51A</t>
  </si>
  <si>
    <t>BCC4426F2E9CA06DEBBE01C153D2ADA8</t>
  </si>
  <si>
    <t>8CFF6652470440A89E72E94E5C081FD6</t>
  </si>
  <si>
    <t>36FE40172D4BA408E5EDCB13D17356CA</t>
  </si>
  <si>
    <t>0BAD012EE4AA9779E4A20E9E40833665</t>
  </si>
  <si>
    <t>E0A8D348D779EA407273A099A32440A6</t>
  </si>
  <si>
    <t>09C77CB6D5AE9AC8E8D4613791385165</t>
  </si>
  <si>
    <t>4C99DFDA1FD3BA1EB75F9356C03B7AF0</t>
  </si>
  <si>
    <t>7F615DC098D61FAA0BF384ABEA87BAF6</t>
  </si>
  <si>
    <t>99BB57C8EAF087EF2C76F70C59792415</t>
  </si>
  <si>
    <t>16BAD683F4A4FB9D79612932EBED9BAD</t>
  </si>
  <si>
    <t>443DD8EE6F0F1AD526FA23B16622352E</t>
  </si>
  <si>
    <t>022545844267FD326A7A9A0284290CB9</t>
  </si>
  <si>
    <t>DA3D613C3372A86CB860C68B4D5A3B16</t>
  </si>
  <si>
    <t>C546978924AFF1EEDBFEDAEB0C77B31D</t>
  </si>
  <si>
    <t>E6BF1C34D16F7DEE9360625B43BCB8D7</t>
  </si>
  <si>
    <t>E20B52CB6B1494132AEE587779993B81</t>
  </si>
  <si>
    <t>DA0E6409FD6F394303EE5714604ED01C</t>
  </si>
  <si>
    <t>3575219123C2D95C9201157B7D3CBEEF</t>
  </si>
  <si>
    <t>736903F506B3DCCDEC01362EE1298BCF</t>
  </si>
  <si>
    <t>9A44C2B32A0D80805DCD86245964D428</t>
  </si>
  <si>
    <t>0A2521637F674EA6BC183E8E8ACBBC2A</t>
  </si>
  <si>
    <t>AF6F86B9EA0ED4409FE4587603DE8DB6</t>
  </si>
  <si>
    <t>170EEAAACC0D27F4B17A4F4C6DD3082E</t>
  </si>
  <si>
    <t>14B0659E1BA3504B8DAE2D98BD9BBB16</t>
  </si>
  <si>
    <t>415038E455D5CB8AB90BEEE31AD7ADEE</t>
  </si>
  <si>
    <t>A70A21AB2D3F27CAF863D5F299D2874F</t>
  </si>
  <si>
    <t>C166F674BDDF6B9742F1AB560C918B76</t>
  </si>
  <si>
    <t>78D9273F9DAEEC86BC3DA3ABC8B08D1C</t>
  </si>
  <si>
    <t>6C8EC87921D05CABBE9BCA7C50346C67</t>
  </si>
  <si>
    <t>F1115677584C2682D25063646ED87B86</t>
  </si>
  <si>
    <t>52602A10E92339AE1018B2B2C4FFF41B</t>
  </si>
  <si>
    <t>FCA9418D9D8FE9F5D0F986F0537031B4</t>
  </si>
  <si>
    <t>B63AADE3F3407E54067A2BDA4EF0025B</t>
  </si>
  <si>
    <t>68925F16A3C9CE8E299388D6C8E78AD1</t>
  </si>
  <si>
    <t>B964A3C02879405994E6FB0F93BF4270</t>
  </si>
  <si>
    <t>E46FBFE9893686C3D36FD9E98E1C83BD</t>
  </si>
  <si>
    <t>B5E6D6CB0EE47A06B7489C09DAA10607</t>
  </si>
  <si>
    <t>B365709A66A5119BC2E120325D2B928B</t>
  </si>
  <si>
    <t>69350CA537905E0E570A03BF36259588</t>
  </si>
  <si>
    <t>F80580AA1EE1225F546EE79C2D5E61EC</t>
  </si>
  <si>
    <t>300EDB50F2306B039D1D02BD2E699FAB</t>
  </si>
  <si>
    <t>A0181A7EFAF7E8A9CEC30D73610AF2A3</t>
  </si>
  <si>
    <t>C4A7F0251F02D2B1E452CC9E3E1E003D</t>
  </si>
  <si>
    <t>E95917556819CB9FAB6B49D4424A5EE2</t>
  </si>
  <si>
    <t>79FE0195D74F526F79505B58B3929849</t>
  </si>
  <si>
    <t>B782BEB51A360D2397692D109A74653B</t>
  </si>
  <si>
    <t>6BB6F1C9F8F68D403F5AB1E8618FDAC6</t>
  </si>
  <si>
    <t>65FCCA8D5B335C8DF64B6A383F2E17B4</t>
  </si>
  <si>
    <t>6D03FF299B7B781D9B24C4AC3748ECD0</t>
  </si>
  <si>
    <t>B49784A3C90A0011B000CD0B1CEB9278</t>
  </si>
  <si>
    <t>89938DC459CF4657F0D41824B8AB643D</t>
  </si>
  <si>
    <t>F4905BD4E6504FDB00C2930CB8B87B16</t>
  </si>
  <si>
    <t>1ECF72089E119FD307985794D612F0C6</t>
  </si>
  <si>
    <t>6A88CA6E8458B371EE9330D30C099930</t>
  </si>
  <si>
    <t>696608BF2BBF78BC82349904713C17B3</t>
  </si>
  <si>
    <t>713B77365E74DEB47425DB295A391F5E</t>
  </si>
  <si>
    <t>88812D935ED9C539AF21623924920EEB</t>
  </si>
  <si>
    <t>4DB7291A619607C496FD5EC1BB5DD2D9</t>
  </si>
  <si>
    <t>8064CEBC259C8DE3A8237AFB368A72A8</t>
  </si>
  <si>
    <t>1B165DDAB2FDED4186EB5DBE68F424AA</t>
  </si>
  <si>
    <t>74C5D5139D995360B075F4A9BCE85474</t>
  </si>
  <si>
    <t>3FAED843695F9EE2D6390B0C7CF3571D</t>
  </si>
  <si>
    <t>51B2AC15CC7027DC7B5A6387807EB49D</t>
  </si>
  <si>
    <t>A3984D4B40D018814999CBB344051D89</t>
  </si>
  <si>
    <t>0BB0F566D606C56ECE6EB3213A167A85</t>
  </si>
  <si>
    <t>59B801E8B2719CC62E4DE31CB74D0407</t>
  </si>
  <si>
    <t>BBAB687F1E0738B9527F49F760F9A7D6</t>
  </si>
  <si>
    <t>9D96CF1902D7637C3A02EE17B589F19E</t>
  </si>
  <si>
    <t>F5F0BA3F05B11ABB3DD9BF82DDFB2B63</t>
  </si>
  <si>
    <t>761F8543A801FCE8179CCA9C0DDB999F</t>
  </si>
  <si>
    <t>918732C22E69DDCBD2DF7A964FB8957F</t>
  </si>
  <si>
    <t>B92C793E6A26CD0B197EE66D43FE0F62</t>
  </si>
  <si>
    <t>1A2560862F2B2BE53453AB1E3E837105</t>
  </si>
  <si>
    <t>944045D4BF7CDE45721A4371F8A24667</t>
  </si>
  <si>
    <t>1EDD593DEAC521D6EF3E8BAB782203B0</t>
  </si>
  <si>
    <t>64B8C63CD0C368D4AB8A011CA3D1E55F</t>
  </si>
  <si>
    <t>D6AF0C176CE0B79D3592CF1506580311</t>
  </si>
  <si>
    <t>86BF724B97B60ADD4B0612C7D45A819A</t>
  </si>
  <si>
    <t>C2763E501E91DB7CBE4871FC80FFA49F</t>
  </si>
  <si>
    <t>2334520795448225F13C423BA817C36F</t>
  </si>
  <si>
    <t>C35FEE7381B08530D037C0BBB8218EBF</t>
  </si>
  <si>
    <t>59D6B82917C0838DDB30D71241C6E191</t>
  </si>
  <si>
    <t>4468FA17CC39544F8C4966A7D2A55CE9</t>
  </si>
  <si>
    <t>9F14E20F471DA14C6438F3F642227C3C</t>
  </si>
  <si>
    <t>25212C1E3FA18A049B6E852E696E9778</t>
  </si>
  <si>
    <t>9727A9C1B11132106613E0FC9BD81707</t>
  </si>
  <si>
    <t>DE7F7828823538B603D0C34E4A0A540F</t>
  </si>
  <si>
    <t>225A632C5D47C230A4C9140A588DD082</t>
  </si>
  <si>
    <t>79CC98EFC7C37FDE948D56930ED1C42A</t>
  </si>
  <si>
    <t>C6845B135E1C0DE39D19D3435A71F8DF</t>
  </si>
  <si>
    <t>653DAD28F5B05A6AC751E675E527EAAB</t>
  </si>
  <si>
    <t>DD17B13BCE553459FE1EAD5E8553F922</t>
  </si>
  <si>
    <t>18000EDB0F2F718AF31461688CC41660</t>
  </si>
  <si>
    <t>E54CC82BE3808057EC5EA3497797A49D</t>
  </si>
  <si>
    <t>7D8553F9E94661BDDD7D704AAA662A57</t>
  </si>
  <si>
    <t>8A2DD21D41736C4CE26A9F9BB3761162</t>
  </si>
  <si>
    <t>3FB844135D536856312207F5244005BD</t>
  </si>
  <si>
    <t>3E66405934FD1AC888358EAF41141766</t>
  </si>
  <si>
    <t>31892C0A6E3656892CA0371A691C7F4B</t>
  </si>
  <si>
    <t>F14B9B97B815644015FCADAF4CC3775C</t>
  </si>
  <si>
    <t>66E0685AD2F3264D1D159AA847ED917D</t>
  </si>
  <si>
    <t>7633F04DE0573B9942952492C3F17BC2</t>
  </si>
  <si>
    <t>06F35126305AB6E595C4C250A900449D</t>
  </si>
  <si>
    <t>10A3D9CDD960DD01BE5F09189590E3FA</t>
  </si>
  <si>
    <t>6F88B821E9BC5C880FE8F2B6E392D143</t>
  </si>
  <si>
    <t>2834A0A8737604BB774B4A25D79E23F8</t>
  </si>
  <si>
    <t>CB7F85C506EADA483D7147BC1255B780</t>
  </si>
  <si>
    <t>728E035925CA64088F2C7F5BB0B2C12C</t>
  </si>
  <si>
    <t>EE69C6C73DB8126CACDC73EAE35A3494</t>
  </si>
  <si>
    <t>A2554CAAB1AADF0F82A151ABFFE08739</t>
  </si>
  <si>
    <t>699C47C33A57620215EF0A41EE2FD9FE</t>
  </si>
  <si>
    <t>EEC0EC1681601C27385245E43DFA412C</t>
  </si>
  <si>
    <t>3A21E3C602CED071570E390C375A3215</t>
  </si>
  <si>
    <t>F69137EE911AA525AE6139513DEADFD6</t>
  </si>
  <si>
    <t>3D7404C30563899105DD7C90C474F5B6</t>
  </si>
  <si>
    <t>BF57EDAABCC560E07FAD72C97C3BD1D5</t>
  </si>
  <si>
    <t>1898CB3029A484CCC8A2AE38ADA5DEBD</t>
  </si>
  <si>
    <t>16451E73E47E3D5EA5256E691C4B7991</t>
  </si>
  <si>
    <t>2B702E5EC9D65F86A19C991857E562F8</t>
  </si>
  <si>
    <t>6633237D87D52F3708173412FB0AE2F6</t>
  </si>
  <si>
    <t>2BE8C0339B1902C147811C3E05C46280</t>
  </si>
  <si>
    <t>92906C50B334FD6B0275D0966E4DDEF9</t>
  </si>
  <si>
    <t>1AB5E0A257D0CEB85A90CEE836A69000</t>
  </si>
  <si>
    <t>41713C4169F96CB1694240AC70F05BF5</t>
  </si>
  <si>
    <t>BCC46A965800E2C075E33329097FF4CF</t>
  </si>
  <si>
    <t>800F0AA797C3529F2B47A9261D07B27F</t>
  </si>
  <si>
    <t>15FC4BBF6B2AA06199E67C0D17D2D4C1</t>
  </si>
  <si>
    <t>9201A2FBE6D2555A3D01A0EC32610AEB</t>
  </si>
  <si>
    <t>7178643F3027F7D393E72C257F3ACEC1</t>
  </si>
  <si>
    <t>72C6BD95BB9484DAAF6F25C393AD98ED</t>
  </si>
  <si>
    <t>C120A2A193D267B0C340D3E13680EDAB</t>
  </si>
  <si>
    <t>A3F5F1D597A5532A294399C95FA7027C</t>
  </si>
  <si>
    <t>BECD568AC181F1623AAC352B9B398D30</t>
  </si>
  <si>
    <t>9183E9C814EDD0CA5CAF1BA00A025F31</t>
  </si>
  <si>
    <t>E6417642507BFB3496E7A3C6B93F2691</t>
  </si>
  <si>
    <t>726F7C80044757E4032481E8F59A03DE</t>
  </si>
  <si>
    <t>A0B87DDD0977F38E9E17384BAD911C6B</t>
  </si>
  <si>
    <t>9167DC77F7BC19857F49EAD47DBAD17A</t>
  </si>
  <si>
    <t>5914EC7C5C26349D710DD98A1B960B0B</t>
  </si>
  <si>
    <t>FF89607F49249571219CC6AA9CFD206F</t>
  </si>
  <si>
    <t>41ED2327E93BC90D77C4593BC93FC13D</t>
  </si>
  <si>
    <t>5A41079EF9E384EFF553F7B82D00E4AC</t>
  </si>
  <si>
    <t>FB78E136C796C5B1F20095E60817C534</t>
  </si>
  <si>
    <t>BB2FA3B155C762B6DDC40D8985866A1D</t>
  </si>
  <si>
    <t>2075E1320E6843FCF694CE4C1355D11D</t>
  </si>
  <si>
    <t>0082A141CA25094DD042413D40F05C0B</t>
  </si>
  <si>
    <t>6018925D1F99AB67A64D9FD1A39E575B</t>
  </si>
  <si>
    <t>FF11DD6E4245558007F1E6FBACCE5822</t>
  </si>
  <si>
    <t>8EE58A9491CAB114126977834CC57AFD</t>
  </si>
  <si>
    <t>11EBAD777B47B6305C9CC78326548E09</t>
  </si>
  <si>
    <t>7FAAA1D5A8258F67F5EBE18691533208</t>
  </si>
  <si>
    <t>93BF1A915E7AD31E1CFC4472CED10FED</t>
  </si>
  <si>
    <t>EB294DF80E595BA7355D6B56C1BF01F4</t>
  </si>
  <si>
    <t>020FF35458A961BA6C0E964AE97EC9FD</t>
  </si>
  <si>
    <t>BE155D0CA593B6EA31D1426EF2E57F93</t>
  </si>
  <si>
    <t>349C265247ADFB86660AD4710AD7A6AC</t>
  </si>
  <si>
    <t>4A6FE4FB1D60E5387C5166941DA55442</t>
  </si>
  <si>
    <t>EA3BEC62C70B072614FEE271E9E1DC16</t>
  </si>
  <si>
    <t>BCA75DB635FCC2F9F69962846D7B1D44</t>
  </si>
  <si>
    <t>38CA7E0A89EAF040D130982C31B982CD</t>
  </si>
  <si>
    <t>9E1524C51FFBC507305297C00659D513</t>
  </si>
  <si>
    <t>4BE19338E7CF25D9E05401B503117E64</t>
  </si>
  <si>
    <t>3604CC2E580394C9E9868405461F112A</t>
  </si>
  <si>
    <t>2A241E2697B6B0E995EE0FF9AB7351D0</t>
  </si>
  <si>
    <t>18EE8650DDF209E04B0F7E3A53B9147C</t>
  </si>
  <si>
    <t>811AD5BB37CE6403F92A6FCAA774D9AD</t>
  </si>
  <si>
    <t>05BEA0561A78AC4CF81C651445EB142A</t>
  </si>
  <si>
    <t>B0A7EEBFC59D40880BB7ADE97B0751FD</t>
  </si>
  <si>
    <t>F52CDF1120EF812EAFE3E3CE1E34D617</t>
  </si>
  <si>
    <t>E295FB20127D9B4ADE03E4435E85AD1A</t>
  </si>
  <si>
    <t>06B0EB48412D72AF2CFF3FDD7C81562C</t>
  </si>
  <si>
    <t>F886452F436A687A113A72ABD537B0F2</t>
  </si>
  <si>
    <t>5AFD8443EBD050BD9F6BDAAB4DA7DC8C</t>
  </si>
  <si>
    <t>21380A1DED2E9E2374016EA87E8DAE12</t>
  </si>
  <si>
    <t>20F8B6893F178440C45AE5B597EDC3FD</t>
  </si>
  <si>
    <t>4F30ED4191F9E9F700738D1C3004BE0A</t>
  </si>
  <si>
    <t>8F8D317071F4E74A9C36F678404D2786</t>
  </si>
  <si>
    <t>8A712A35E4362FC06C5CC8562B9BF511</t>
  </si>
  <si>
    <t>52295A5B993CADD015B8D54496653BBD</t>
  </si>
  <si>
    <t>65B452AE91226F166228503B9A94DAF1</t>
  </si>
  <si>
    <t>BC25C5606D8D7FF53F065D9D94378E76</t>
  </si>
  <si>
    <t>C50EF738093748D19D751E2919E6D0EF</t>
  </si>
  <si>
    <t>FF74AB0B388F99C721FDE279FD231224</t>
  </si>
  <si>
    <t>82DEE24EAFF3D3A48E94CD5AD3896758</t>
  </si>
  <si>
    <t>57AF37470691FFB28E27CCB869CB999B</t>
  </si>
  <si>
    <t>D4E59264CDFB7750B9BBA332C9E8C5F4</t>
  </si>
  <si>
    <t>9D46725EBD8DE1A8DA8F37C8642B419B</t>
  </si>
  <si>
    <t>BD981A4AD2AFB5A21FD5DB3AEEA10CE9</t>
  </si>
  <si>
    <t>8F955164E36864977AE4DA19B353081F</t>
  </si>
  <si>
    <t>14E3573D4D8D1DD1F4A0AD9200EE4E92</t>
  </si>
  <si>
    <t>A7FF2B9A441432DA36B2650A62B0E3F0</t>
  </si>
  <si>
    <t>37FF7DCBE27237CDE7FBB55ABBE62034</t>
  </si>
  <si>
    <t>6BC124716346E7E752CEF677FF99DAF3</t>
  </si>
  <si>
    <t>47E9F8CB7CFD129A20973DCD14CDB13B</t>
  </si>
  <si>
    <t>623B182041224A088BAC42F142F3679A</t>
  </si>
  <si>
    <t>A57E1600DC515D8C13CC4017A79D46D2</t>
  </si>
  <si>
    <t>60E57FF2A577276F167007FAF399693F</t>
  </si>
  <si>
    <t>A46A7BD99F75DD1D706628632F09C5DB</t>
  </si>
  <si>
    <t>72AEDCFE647A337524E451C9E072DF50</t>
  </si>
  <si>
    <t>AD4D173F1414017EAD0A2A63EF7F5119</t>
  </si>
  <si>
    <t>37E68D773775B72894007ED2E57EAF20</t>
  </si>
  <si>
    <t>512B6AFD4CD26FC557165F6C48CC1432</t>
  </si>
  <si>
    <t>EBF8E5688304AA102993C88C2BDA950F</t>
  </si>
  <si>
    <t>702DCBF2C224623E94999476C01ACECE</t>
  </si>
  <si>
    <t>FFCF2D2FD8B329D4A49C28C8597095AB</t>
  </si>
  <si>
    <t>89F3ECD0721916CB1FE061834A38B492</t>
  </si>
  <si>
    <t>E767852DE8A652A1F40C0F2355B9AC0D</t>
  </si>
  <si>
    <t>AE867772397E099D8080340180B3B693</t>
  </si>
  <si>
    <t>560A5E93EA664C08063345479E38E101</t>
  </si>
  <si>
    <t>7711DD0ED655144A715B524455FADD5E</t>
  </si>
  <si>
    <t>909B3AE7BB2977EC9AD3C50D756E5D67</t>
  </si>
  <si>
    <t>5307224061E9416302453136686E589B</t>
  </si>
  <si>
    <t>A9B9C4E5EA3D77F6FA849B3472D36B71</t>
  </si>
  <si>
    <t>FC68CCF180B7A3C485FBFC01CA63A4B3</t>
  </si>
  <si>
    <t>5E200956F3377C2C68D67ACE5C11DB1E</t>
  </si>
  <si>
    <t>7F477A3475AF01DF7E7418F89077447E</t>
  </si>
  <si>
    <t>E60BAB101D9747EF7AD4D5550EDE244B</t>
  </si>
  <si>
    <t>8538503F1D4A67C5F1FA19AD841BBFAE</t>
  </si>
  <si>
    <t>98AA7DD5F3BF14D58BA1C4D9BA60D667</t>
  </si>
  <si>
    <t>4BC6E551BE59DF8120A64D87B7E272A5</t>
  </si>
  <si>
    <t>FAF2CF22CC4CE341AAB5BD2B6963A35B</t>
  </si>
  <si>
    <t>77AD57AFCDE97D24AD18F5EABA5E3E60</t>
  </si>
  <si>
    <t>CFF86C34857B11A6172EFCF06D937477</t>
  </si>
  <si>
    <t>5CAFE1E31A26BBBACCA9EAE9EE4B40D5</t>
  </si>
  <si>
    <t>07B6012443DB82671C35BAAB2E59BA42</t>
  </si>
  <si>
    <t>1FE94C8B39C7E7E07E7736BA58621C59</t>
  </si>
  <si>
    <t>DA3F5E2D3D15C1B8C886EE28442BC3B8</t>
  </si>
  <si>
    <t>44FE4937941B71061BEF3B01E6E91AE8</t>
  </si>
  <si>
    <t>6BB51B0002D14A2B840E033448E25041</t>
  </si>
  <si>
    <t>91C1A16D2DC024612E90E75967719984</t>
  </si>
  <si>
    <t>E2FC1D777809AF53C9C77C0BFD7A8E6B</t>
  </si>
  <si>
    <t>1B155612CCDA1D8AA23494F489009B92</t>
  </si>
  <si>
    <t>1282A654C45FA44C41556C14D8233131</t>
  </si>
  <si>
    <t>450925ADE95A0D617EFFDD39E9424566</t>
  </si>
  <si>
    <t>107BC6FF16821F5BEA0F0801B05E4A65</t>
  </si>
  <si>
    <t>175ECD444C14E5111E0DCA23004C3B8D</t>
  </si>
  <si>
    <t>14DC05A72A75827A623B8AED313D88A5</t>
  </si>
  <si>
    <t>CCA6BF25851BC6E8097D9D61F0C71134</t>
  </si>
  <si>
    <t>A45E208CAD2F8B2517ECCA3323731102</t>
  </si>
  <si>
    <t>D92C4144115FC0D4C1271FE05980B539</t>
  </si>
  <si>
    <t>CBC36FC41DB70728F55B5DF6AA0F46FB</t>
  </si>
  <si>
    <t>B5052C6A8D6CD6C884D0CFF03E0EE409</t>
  </si>
  <si>
    <t>4D81A497E089DBA12F395EBF3B5A82D6</t>
  </si>
  <si>
    <t>8DF7FA2FBB0415A0620902F1A4415265</t>
  </si>
  <si>
    <t>B049335CB3176A9AF1ACE1414F9535D0</t>
  </si>
  <si>
    <t>FD77EE546C3417927B44C41B1C9B2DCF</t>
  </si>
  <si>
    <t>BC110AED261EFF8A632F0CF87E787C97</t>
  </si>
  <si>
    <t>650456426161BC1F552EF653402D2EB5</t>
  </si>
  <si>
    <t>7905B34A38CB94263615C68230F054B6</t>
  </si>
  <si>
    <t>677DF2BE8538CBE97C9829713E8661C2</t>
  </si>
  <si>
    <t>91592C196BD09354D444B462349A78D8</t>
  </si>
  <si>
    <t>DDE7A598795FD2E3F7DAED66F64D1DC8</t>
  </si>
  <si>
    <t>AACD061B6C21783FA501F09ECEC82AA3</t>
  </si>
  <si>
    <t>EAF5B04F5424A0689577BBF1681CBFD4</t>
  </si>
  <si>
    <t>68AFADF4A33C3C1E2DAC45CB8AE0E19A</t>
  </si>
  <si>
    <t>65E08B8F0453CE467CE465044E1DCF0D</t>
  </si>
  <si>
    <t>C677CD4110B413167A0B2A893A41BBA4</t>
  </si>
  <si>
    <t>E913775F32BD8261B0D547263AA788FB</t>
  </si>
  <si>
    <t>03644EA4EA7AABC2B6106FC4FC5ED60B</t>
  </si>
  <si>
    <t>F97D5F7A5DA26C172D4F034899F48F48</t>
  </si>
  <si>
    <t>8F2DDB00565121EDFF78BD9BAE68C5BE</t>
  </si>
  <si>
    <t>81C125B639729FC6D10AEB7CF2D2FEE5</t>
  </si>
  <si>
    <t>E9904AB14B61AB59EAD064CADF0E9D66</t>
  </si>
  <si>
    <t>3DCD744D1E61A414E12F87AD8B1886C4</t>
  </si>
  <si>
    <t>B6DC9724B56C55EC89DB7E19A74C4B7C</t>
  </si>
  <si>
    <t>9392CAABDA1F8DD427EA755764A01C33</t>
  </si>
  <si>
    <t>44FF6544A13B7A68EF1292B75E9C6544</t>
  </si>
  <si>
    <t>2AF6DF13261000FAF172D441F8EC51ED</t>
  </si>
  <si>
    <t>B0CC0745CE0BB719FCEAEF3AF6C3B547</t>
  </si>
  <si>
    <t>5B2FD1DE86C994939B49B4DFD5EF8138</t>
  </si>
  <si>
    <t>8619F62340457E3A17B613EC6B45DD72</t>
  </si>
  <si>
    <t>048AC2797167FDCACCD8EE7C4D93D359</t>
  </si>
  <si>
    <t>D46CF2E8C011FCA036C7CE5643519E88</t>
  </si>
  <si>
    <t>22813F47AEC795DF9696AFB9AFFC2903</t>
  </si>
  <si>
    <t>0D1499D9279026D9F9DF4DF5AF56A552</t>
  </si>
  <si>
    <t>7DFE581BBB9DFE8778CC205249C8D6F7</t>
  </si>
  <si>
    <t>9BE551D77AE3C008A3B2B61D7F9FB2E4</t>
  </si>
  <si>
    <t>1A115F98DFBFB43439D1AE32377D6D52</t>
  </si>
  <si>
    <t>DB6D6003D8DA7A508BF7F4FFD0CC6FD2</t>
  </si>
  <si>
    <t>1EB89C61DB6526B9C36393241E506236</t>
  </si>
  <si>
    <t>A5DB310AC26E28A575F521139B690C72</t>
  </si>
  <si>
    <t>AB637427729DCF9E74758DD35318D636</t>
  </si>
  <si>
    <t>136E1DD7871CE7C9E4D95F272D5B7E73</t>
  </si>
  <si>
    <t>D2259F55F539218244E1707E4FE13018</t>
  </si>
  <si>
    <t>58464ADDCC239EA543B6EBC80EB2CCBD</t>
  </si>
  <si>
    <t>F6F9C041559299BAC84F365A49BFCA99</t>
  </si>
  <si>
    <t>C83F2AD9DECE99147045C5051FBD4444</t>
  </si>
  <si>
    <t>1FD553EC639365BDBC69228D0AC11E78</t>
  </si>
  <si>
    <t>EEFEE8E62A116FD8356D995FC3730EB2</t>
  </si>
  <si>
    <t>2FC172D8CA0F33500D271336D91FC201</t>
  </si>
  <si>
    <t>94EC5788884B80BDCDC2F5BAC6685EC6</t>
  </si>
  <si>
    <t>9BA7A837B7509B77EEFE7D13AEBEA6D0</t>
  </si>
  <si>
    <t>EA225E98041A26E322CA284F2A3FFC74</t>
  </si>
  <si>
    <t>1D9B13372954DDB3A75678F7BAA2FA0B</t>
  </si>
  <si>
    <t>305C67FF95179DFE99A1549D50DFF997</t>
  </si>
  <si>
    <t>C160E2E887A54B66B46F82BFF9BE8F9B</t>
  </si>
  <si>
    <t>06A5CA19540DC6309212E64BD555113C</t>
  </si>
  <si>
    <t>B4404D75195B2828AD0FD9F4C8BCEA80</t>
  </si>
  <si>
    <t>BF76F2BC309B33301AED0FF2A377F990</t>
  </si>
  <si>
    <t>C40DB7B86941A82AEC46C60D29623587</t>
  </si>
  <si>
    <t>61F9EB623A0C9E4E0DAF8E208EEE47F0</t>
  </si>
  <si>
    <t>25ACA132316FFC0A5E194406B74DF52C</t>
  </si>
  <si>
    <t>E93E35DB2FF1C9008F20F233506693F3</t>
  </si>
  <si>
    <t>5518EBD330D59CA519C47861AB7AA4D3</t>
  </si>
  <si>
    <t>6B50DE49160D3F613BDFBBF7C233E77B</t>
  </si>
  <si>
    <t>92D2CD239D2D6A756605B37687DE3C93</t>
  </si>
  <si>
    <t>BF5BD518DD8E8618233358F89B6420FD</t>
  </si>
  <si>
    <t>B0664D31F121E45DC7D6125FBFA2F66C</t>
  </si>
  <si>
    <t>48311FE69FC7DEC8EF3C3A24A81EC630</t>
  </si>
  <si>
    <t>9470EB0CE13FACE4313FEFED3337B3A9</t>
  </si>
  <si>
    <t>26853C47FB1B5DE87CF7AFBC84260568</t>
  </si>
  <si>
    <t>E7030C42F19D8D9C7EC2105C844C6917</t>
  </si>
  <si>
    <t>6A159F376AB06E5756B8DAF9B415E0E0</t>
  </si>
  <si>
    <t>4FB4736D6D4BC770739EA2495E5E0C81</t>
  </si>
  <si>
    <t>5825AD147F6F76D7E6596C7F02511319</t>
  </si>
  <si>
    <t>F89CC376437480AC22C853474CA068E2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</si>
  <si>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</si>
  <si>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</si>
  <si>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</si>
  <si>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</si>
  <si>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</si>
  <si>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</si>
  <si>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</si>
  <si>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</si>
  <si>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</si>
  <si>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</si>
  <si>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C45A62E3A1C6043C8CF37450D10AFCC9</t>
  </si>
  <si>
    <t>1B86903CDFE7BAA73B702E0A58C68AC7</t>
  </si>
  <si>
    <t>4DFEA08D3B9B9DAC6ACC7CD0C04A197F</t>
  </si>
  <si>
    <t>612997A361E76EB2CABDB4CD50C931B4</t>
  </si>
  <si>
    <t>45ADB4FE8CC529E0F4390089E2FFDE71</t>
  </si>
  <si>
    <t>0E85B77E1F5071B21008660A2FE36038</t>
  </si>
  <si>
    <t>8AA84343C2AB66AB6408A145ABF191F4</t>
  </si>
  <si>
    <t>354D906A39FDFF32824662E615C574A8</t>
  </si>
  <si>
    <t>E960366EFA0C399089E569D2AC19B368</t>
  </si>
  <si>
    <t>4FD3A82618324459A62C8D9F869D1061</t>
  </si>
  <si>
    <t>6FB2D54401621B8F02C26E309F676082</t>
  </si>
  <si>
    <t>5F446A2034142E3B1C7749C89F2ABAEA</t>
  </si>
  <si>
    <t>1384FE1E516407ADA4BF08FEBEB2AD30</t>
  </si>
  <si>
    <t>EFF4B3A49C1445F6DAB716E73F3F3847</t>
  </si>
  <si>
    <t>7A2DB44DD5782C75DD1F3A802065DDF0</t>
  </si>
  <si>
    <t>A44AF8E0DE11161BAD80FAA5F42938A0</t>
  </si>
  <si>
    <t>F17978245AD90EBC526405095E6FD1E8</t>
  </si>
  <si>
    <t>03ADC389DEE1E2568050BDE411734E34</t>
  </si>
  <si>
    <t>B4FA92896FA7306C3065B57603E1E307</t>
  </si>
  <si>
    <t>D55266F8DB3B42B145F6B51D96A3071F</t>
  </si>
  <si>
    <t>C48D761AAE4FC0D2A9D2CB00D3F6F4CC</t>
  </si>
  <si>
    <t>5E3090B7B785E57079626E4DE4DC2C1B</t>
  </si>
  <si>
    <t>7A68D28958ED8694117F5BF543CB877C</t>
  </si>
  <si>
    <t>40B47FD602CA664E002A0431F3FF3B97</t>
  </si>
  <si>
    <t>7FCD3A81748CC5475469B8F61C9ACC64</t>
  </si>
  <si>
    <t>626D47E94D285903EEBB0448864EC3E2</t>
  </si>
  <si>
    <t>64EAC3AC063543215E09981F9D273F57</t>
  </si>
  <si>
    <t>4A9D622EE9519F67B16E04DDE2C5C9F5</t>
  </si>
  <si>
    <t>A7558D1AE99010DC8C59192CB2F6FC2C</t>
  </si>
  <si>
    <t>4FC1C702604971E6FC8646B985DFA906</t>
  </si>
  <si>
    <t>A647583B2C26941BA1B9CCC95FE77163</t>
  </si>
  <si>
    <t>160AC8E65635C36113888E2A735B2287</t>
  </si>
  <si>
    <t>BE8DA4AF09B8CFA80856F7937A0AFEF5</t>
  </si>
  <si>
    <t>8B23EDBA292BA4828B5D856E2E5B38B7</t>
  </si>
  <si>
    <t>2F7172956193A19F74F1B7E379966098</t>
  </si>
  <si>
    <t>CFC3CE8C492C7E666AFD5B8AC2357629</t>
  </si>
  <si>
    <t>0EF7D940C5725749F8E2768E48F320F8</t>
  </si>
  <si>
    <t>229C6BB4193312125AC87CD51FB12082</t>
  </si>
  <si>
    <t>FC3C13434339894CDAFC65B8245225ED</t>
  </si>
  <si>
    <t>2B12F7976CF70E902AFED1ED44944261</t>
  </si>
  <si>
    <t>46C56C589536FC4C110701C36EE05DBE</t>
  </si>
  <si>
    <t>EDA7FF98ED79957467CB88E1FDD7A667</t>
  </si>
  <si>
    <t>77293DC7CADEB6AB23B1C7CF71591DD2</t>
  </si>
  <si>
    <t>916B5D94E7FD8227E9D177ED840DF910</t>
  </si>
  <si>
    <t>4D3E015EF1101D655956A6711C47F02E</t>
  </si>
  <si>
    <t>2E9FE652336D394828BCC1B946EE713F</t>
  </si>
  <si>
    <t>5FA1BAC16FCD45E8182AC8B7D05D2C36</t>
  </si>
  <si>
    <t>65E9EEEF924E799DD94CA0332DA772D1</t>
  </si>
  <si>
    <t>2296B059D25524B04EB48FFD8BD3EB4A</t>
  </si>
  <si>
    <t>5D69EB728117F3FC06C7F34B11F42374</t>
  </si>
  <si>
    <t>C2BCC50A28ED330185CFF03C7FD58EED</t>
  </si>
  <si>
    <t>357E1921C8E097DCE0071A38E8AC9AE2</t>
  </si>
  <si>
    <t>46CA12BE923F88DD6EA32DC47B9C0E73</t>
  </si>
  <si>
    <t>3A96D846753D618469640E6E44A36A18</t>
  </si>
  <si>
    <t>CFAFF3BE12BA6CEE140FAC9919F80188</t>
  </si>
  <si>
    <t>7A58EFD3A4392028E351818498EAD9A8</t>
  </si>
  <si>
    <t>BDD72DA1D857650E1D5250C5786DBB43</t>
  </si>
  <si>
    <t>B2B352BA052CD35EFEBEAE028DEB6882</t>
  </si>
  <si>
    <t>DDB05E49240E8A217F222ECB4C2CFD81</t>
  </si>
  <si>
    <t>213A11E14E120AAAF6F24D4D88FA96DD</t>
  </si>
  <si>
    <t>EE031781F57F43229AF1AC1889119495</t>
  </si>
  <si>
    <t>628361860A26E5F37310AB40D1F0092B</t>
  </si>
  <si>
    <t>AC07C8F665FA569062F15653F89F58E6</t>
  </si>
  <si>
    <t>7A4FCA8F4ADF68709E887E67F8EDECCD</t>
  </si>
  <si>
    <t>1FF9164B694B78005BDD26A67A2E07CC</t>
  </si>
  <si>
    <t>6D75C9D812C31C6EF4E8EE6FCF87B833</t>
  </si>
  <si>
    <t>D8529B15D69C8F8E9E72B29D1FC3B5B8</t>
  </si>
  <si>
    <t>E2290F63998B6AABFD11AC91E0FF22D6</t>
  </si>
  <si>
    <t>3C09BEF69376FEC95B4F29D9F82DD2AA</t>
  </si>
  <si>
    <t>8609498A461C47BCA29BA89EFCDAAFDD</t>
  </si>
  <si>
    <t>D8343341239214D1C8A13EFBC78AF898</t>
  </si>
  <si>
    <t>35FB2C537EAA578E576936C825993D9A</t>
  </si>
  <si>
    <t>D9AD064BB1B5622BBC96A7BE3C758BA4</t>
  </si>
  <si>
    <t>2E59C958C0DE95E7AC425327D196C4F0</t>
  </si>
  <si>
    <t>EB140D423EB15FA0C931A9118E326EAF</t>
  </si>
  <si>
    <t>D4C18C6427065FB0F53195D4F90D1FE9</t>
  </si>
  <si>
    <t>C7FB91C6A9EF22CE8C6FD12BD6768C19</t>
  </si>
  <si>
    <t>49BF0A0FD517F2D38E5E0AC59EE5A94C</t>
  </si>
  <si>
    <t>E7BE808D389367EAFDFE6990FA6221F9</t>
  </si>
  <si>
    <t>9C7FE8452CDDB2945A3CA59E2C673ABB</t>
  </si>
  <si>
    <t>FDC22A5BAF600A7B1FA3F41B154B2598</t>
  </si>
  <si>
    <t>3566B5896711C48DD6E2C022241ABBCD</t>
  </si>
  <si>
    <t>B82F1799C16198F3DBE1028C7E29F2F7</t>
  </si>
  <si>
    <t>C28B124E3D306B39BDCB2B6C20B09E90</t>
  </si>
  <si>
    <t>7434FCFC9D6AAB2C16BBCEBF1CC78CB2</t>
  </si>
  <si>
    <t>ADA1CA7ED83C436C8DA6E5011C5E1D29</t>
  </si>
  <si>
    <t>00DFF53CD58D0A73A5E2B87E4A4E84C9</t>
  </si>
  <si>
    <t>CB7653541A5947C9762BD63D9CE0E6DA</t>
  </si>
  <si>
    <t>E80F74A2FE25278A8D4173B6F905BA55</t>
  </si>
  <si>
    <t>CE361B12A26B2E3053BA462D76B8C6E6</t>
  </si>
  <si>
    <t>4F8D244743939FBB2DA48B7826BF86B3</t>
  </si>
  <si>
    <t>DBA72437B01CE1D3E7BF97D706AA28E3</t>
  </si>
  <si>
    <t>69BD45341E0BB988A027C92E275B70D2</t>
  </si>
  <si>
    <t>32EDDFA543FD992FF0A631085E229206</t>
  </si>
  <si>
    <t>55B66C840FBB7C93B761C486070BD63D</t>
  </si>
  <si>
    <t>E2F386F735F8A7004303C410518D9665</t>
  </si>
  <si>
    <t>52E02FD7E11456995B07AC09DCBE4426</t>
  </si>
  <si>
    <t>2A275FD9E400441CADD5F178D721430F</t>
  </si>
  <si>
    <t>D8BB6AA1D7328F5F8C02738118708A0C</t>
  </si>
  <si>
    <t>ABC40E3A71C53BA768B7210327CD3F06</t>
  </si>
  <si>
    <t>5A8364580CFFE9D8AC5CB8022FE2C35E</t>
  </si>
  <si>
    <t>68394503E102287DEB56D759A85DBD89</t>
  </si>
  <si>
    <t>91503C704FD18EAD4D28BF202E42FE69</t>
  </si>
  <si>
    <t>D11B29D210128C87AC01A89677923B5A</t>
  </si>
  <si>
    <t>A52FEAE30A6523C4B01DFEA810A3834E</t>
  </si>
  <si>
    <t>02E7C79C5ED1654980D4B71F917413B4</t>
  </si>
  <si>
    <t>A67BD6BAB07B612C8FD36B9A93732F99</t>
  </si>
  <si>
    <t>B6D94C31698CB2A0F5CF1FC51A112674</t>
  </si>
  <si>
    <t>F070BFFE93FEF64FF0BECF1EB7B1B001</t>
  </si>
  <si>
    <t>EDEB194098830EC8C14300AA120D3455</t>
  </si>
  <si>
    <t>6C36890A4660E479C781D7A9324A9004</t>
  </si>
  <si>
    <t>389B7056698F9AA83C34C244296FECAE</t>
  </si>
  <si>
    <t>A8DFE9F34EA1BC69154A9AAA5E6B8E99</t>
  </si>
  <si>
    <t>D682FFAEFE9BCD615714AF2D7D625C33</t>
  </si>
  <si>
    <t>E17343D584DBE561C1B3C77488B0A56C</t>
  </si>
  <si>
    <t>121181DA74EBA998D5F3358BF60758C0</t>
  </si>
  <si>
    <t>6CB674FC0B275C60772FBEA57D8F7B4F</t>
  </si>
  <si>
    <t>D08AA5090490135A0D6483D13C4B9A2A</t>
  </si>
  <si>
    <t>D70DEDD3D0C765CE7BC5EA133003F748</t>
  </si>
  <si>
    <t>9A365B5FCB35904B9D6108453E6ABC8A</t>
  </si>
  <si>
    <t>B04B9658350DFE34111EEE09299AE96F</t>
  </si>
  <si>
    <t>8567021B1FE730FEB9F811FBF97C459C</t>
  </si>
  <si>
    <t>817145F352560FEB14C021A529A5F713</t>
  </si>
  <si>
    <t>CAD1A5DAAEC963B999577F6712E53171</t>
  </si>
  <si>
    <t>37F30F9E0378731C8908260A1291854B</t>
  </si>
  <si>
    <t>182B468142353F76A68CFFCAA7D271B4</t>
  </si>
  <si>
    <t>2AA26914CF38790D78C55A61093E2BF3</t>
  </si>
  <si>
    <t>436777082BF0F67EE642F09B9A1656AE</t>
  </si>
  <si>
    <t>5B7CC249998B5F40E399A45FC7DB7F16</t>
  </si>
  <si>
    <t>58697B37649876F89DEF8FACA2C5C671</t>
  </si>
  <si>
    <t>10F08DF446A5725A6DCF526BD5BDAB26</t>
  </si>
  <si>
    <t>2D2AE7A8EA92D3B647CFB5CC231C30D7</t>
  </si>
  <si>
    <t>0499FD9927D8C7712BFCEEACBED83416</t>
  </si>
  <si>
    <t>2918E90DE27DBA374F2C0C252CE1F081</t>
  </si>
  <si>
    <t>4D8163A5C3EBA8231B02F264B7A6A3BD</t>
  </si>
  <si>
    <t>6405E6A8C938224CA7EF33DB527A80EC</t>
  </si>
  <si>
    <t>21A584DF8895158EE8A7AB464B5D74B3</t>
  </si>
  <si>
    <t>A903931761E91115A6E2A913C7BE9EA0</t>
  </si>
  <si>
    <t>B74B236D87682B2C0189D298E01D3E9C</t>
  </si>
  <si>
    <t>9C6DCDEB05FDD82694B0380A42603D4D</t>
  </si>
  <si>
    <t>01ED81D2DF86FD6431B7579B609A82E4</t>
  </si>
  <si>
    <t>D72E7EFF9D8F3EBBBC0D822ACE1FFFC0</t>
  </si>
  <si>
    <t>7A189703D8B4B902102FB18E0AAB628D</t>
  </si>
  <si>
    <t>6154DF9583AC01CC894ABE422090863F</t>
  </si>
  <si>
    <t>37CD2AD613ED110005B481DC8A3F7B39</t>
  </si>
  <si>
    <t>C44554D6B714F007C823CE1F1C9769BA</t>
  </si>
  <si>
    <t>58D7C681DCD8FCAEEC834BE03D1FCD92</t>
  </si>
  <si>
    <t>FE675B54EB1D8B51EE45B465A6651F00</t>
  </si>
  <si>
    <t>9D928F44AA9BD1BA13182EE7BDF20B6C</t>
  </si>
  <si>
    <t>EDFC33A6C9CF9F5956F7CB59BC22A831</t>
  </si>
  <si>
    <t>AE2885C677C1D363BCDCC3689044B47A</t>
  </si>
  <si>
    <t>9C62FA012A3645960C58F2E6AD408758</t>
  </si>
  <si>
    <t>D3D621E97B7A04A5880338B677F604FA</t>
  </si>
  <si>
    <t>C1655C97F4F107F4C91919091FE3B91E</t>
  </si>
  <si>
    <t>F66B68F662ABBD62D4D8ED17792F96A7</t>
  </si>
  <si>
    <t>CDD76DFC9143516F74D2E198D385604D</t>
  </si>
  <si>
    <t>FF88CAF06532B1250292BA10193AD2AD</t>
  </si>
  <si>
    <t>4C55C5059FC088D5A786F7DBB049AE8D</t>
  </si>
  <si>
    <t>15E319B14EE88DFF230AAE1632B59733</t>
  </si>
  <si>
    <t>FA035674739B20F2245630B1712F0104</t>
  </si>
  <si>
    <t>E61DFFAF5D736F23E6DA18474A05CE30</t>
  </si>
  <si>
    <t>254D28EC8D8E08D23CC97AF7D2E92D2F</t>
  </si>
  <si>
    <t>B332A6977061197EBCE9F11FE959FABC</t>
  </si>
  <si>
    <t>5D43F61EA2C68766475EC5B74F992D1E</t>
  </si>
  <si>
    <t>3D0D8372CFDEBD6827C01D776C1CD74F</t>
  </si>
  <si>
    <t>E161D33471B303B8D7AA10C256E6C418</t>
  </si>
  <si>
    <t>4927CFBB13B203F18422F78B5E683222</t>
  </si>
  <si>
    <t>F90FC3769B965AEABF331CE6941B231C</t>
  </si>
  <si>
    <t>183E37F8256012D169C84AC7AB2446F7</t>
  </si>
  <si>
    <t>6BCDCA735CAC7DF5C9EE0D1BEE8FBCA8</t>
  </si>
  <si>
    <t>AF88BC86EBD4090F8872B01AA78EC443</t>
  </si>
  <si>
    <t>2AD4C54200FB12BA4CD6895C4C6CE597</t>
  </si>
  <si>
    <t>1EFF9DA7169D34D04D0E82B1877F1AC4</t>
  </si>
  <si>
    <t>284D38935A9C5A55E5AB46FF504D75C2</t>
  </si>
  <si>
    <t>55F2BA1B52CBE83F5CF5CEC656A01A61</t>
  </si>
  <si>
    <t>55A41711A867A25C59C93433A8C662C4</t>
  </si>
  <si>
    <t>AFDEAEEA68B1C1FDF1D8D17AE965716F</t>
  </si>
  <si>
    <t>079CBC7213BF3AAFF7F0E48E4A31B753</t>
  </si>
  <si>
    <t>6FE6653E558F90E86ACB1661AABE5DB4</t>
  </si>
  <si>
    <t>44AA7C9520983429D1AF392F300100B5</t>
  </si>
  <si>
    <t>13032DA4D41B2D5A4063D21E63486ACB</t>
  </si>
  <si>
    <t>28CC934DB17825D789A1E6B71741F55A</t>
  </si>
  <si>
    <t>51E7328C5EA7554F39F3583CAA7174B5</t>
  </si>
  <si>
    <t>05C181D27A7FFC2FD59EA21870C0E4F5</t>
  </si>
  <si>
    <t>16885480864039859502E7CBF6C1A1A1</t>
  </si>
  <si>
    <t>85404E8D9220967EA84A65E0E91E72E4</t>
  </si>
  <si>
    <t>FE3EAE63367FEE303DD723C6B040A23C</t>
  </si>
  <si>
    <t>4728A8E749A775A40A5760EF49EC36EF</t>
  </si>
  <si>
    <t>9AA19456D5CE1748892F47C5069DBBA3</t>
  </si>
  <si>
    <t>CA568BB424EC1DA12509327C0B4F0D02</t>
  </si>
  <si>
    <t>BE331C2F2651521C71AE3231B970AB15</t>
  </si>
  <si>
    <t>02D6178F1FCAC81925BCA739A6515D4F</t>
  </si>
  <si>
    <t>03D55CBA62D4CBDE113B3FE21A01861C</t>
  </si>
  <si>
    <t>09B873645A352A5668E754CB753516B5</t>
  </si>
  <si>
    <t>A6E8BC56F133143E608011C9790E8107</t>
  </si>
  <si>
    <t>D67DD62C5579E47CE5CB44A05E8B034C</t>
  </si>
  <si>
    <t>DC37351764DFA27BA43072378AB48F47</t>
  </si>
  <si>
    <t>6FCFBFB68595307463CF07594AD3A993</t>
  </si>
  <si>
    <t>94098FBA5FB078FFE00EDE2913ADF5CC</t>
  </si>
  <si>
    <t>EBDD4DF0F1DBB9CEB3E2F15277362488</t>
  </si>
  <si>
    <t>B69E24A67CD5A6ACC75B15869CEA73E2</t>
  </si>
  <si>
    <t>F0197372DED35FB115578EAD92D9B0BB</t>
  </si>
  <si>
    <t>1F47143D72F3D6CDA478D972195F162C</t>
  </si>
  <si>
    <t>221C46D8C8D0193EC74D4DAD828A16DF</t>
  </si>
  <si>
    <t>00173C54175604270641F093374DA8FC</t>
  </si>
  <si>
    <t>A90F7A1C1488B41EC49B1153FF7540F1</t>
  </si>
  <si>
    <t>7971AFA3DE371B46D61A2EE749AC146C</t>
  </si>
  <si>
    <t>C93BB581F3BCBB9011D682857A948B7A</t>
  </si>
  <si>
    <t>40D337933B3D73FB131B677E46335161</t>
  </si>
  <si>
    <t>E9432AD4730B66E59BBBF4CFD74D0DD7</t>
  </si>
  <si>
    <t>69A3DCF6A169382193F1A663F91BC2A1</t>
  </si>
  <si>
    <t>731FCDC1DCB7152317622C2A2AE773AA</t>
  </si>
  <si>
    <t>0649B2F8AD8627DB7E01F59B1843288A</t>
  </si>
  <si>
    <t>FAF5C4FE68FE83D9ED93B233D37E6799</t>
  </si>
  <si>
    <t>7C71EB764A7C9B77D7082537C56BF23F</t>
  </si>
  <si>
    <t>96CA3CFD0CABB6C695F46B2F3595908F</t>
  </si>
  <si>
    <t>53DFF722E7CE9A9E2281EE9F259AF49B</t>
  </si>
  <si>
    <t>CCB1118C824B7069EF498D4C74AB221D</t>
  </si>
  <si>
    <t>9E47A6017C96038EF101A50477847F2B</t>
  </si>
  <si>
    <t>98DFD6F5801EA569B9E9A95E26B34E22</t>
  </si>
  <si>
    <t>FCC149F2F934AA33FF92C1EB6E3423B0</t>
  </si>
  <si>
    <t>82F4393CED271066B231DAF47F54FCA6</t>
  </si>
  <si>
    <t>A52648972A8955B535258BFD6B4CCBBE</t>
  </si>
  <si>
    <t>25D53F1C3F5D8E01AA9DB3FC2F3AC1CC</t>
  </si>
  <si>
    <t>B44D465C5BED39DCD890D64A8CF6F9F0</t>
  </si>
  <si>
    <t>C16AECA0E43726A039F623853640AA52</t>
  </si>
  <si>
    <t>1C2E3AE8618C33778F746C72B8690BF1</t>
  </si>
  <si>
    <t>71C24BCC3A1B231D7A3F2C0F925D47AE</t>
  </si>
  <si>
    <t>73E2CE1CB5EFEA39A741567DA2D534E3</t>
  </si>
  <si>
    <t>FF11C633BB6ED30A68574609AC284500</t>
  </si>
  <si>
    <t>DD81FDEF3FFB553C99E8DEA4C0C1770D</t>
  </si>
  <si>
    <t>4D37948A8799A116E7CA7684DA7E9377</t>
  </si>
  <si>
    <t>9DA7BB50EF0F3FF33D062C4E8209D33F</t>
  </si>
  <si>
    <t>9A1CE5EDED9C14850E1A083087F1ACB7</t>
  </si>
  <si>
    <t>AD8FD3DBD4F8B7744E8AD6A5752DEB84</t>
  </si>
  <si>
    <t>B2FFFE159A7EC21240FA48C1A25FE91F</t>
  </si>
  <si>
    <t>606545EC49C73503C408E82568BC6CDF</t>
  </si>
  <si>
    <t>A83A0EBB3079A4A2D12BF3F98BC5DFAB</t>
  </si>
  <si>
    <t>AB174D9D6A81EFF886C82DB1885B552E</t>
  </si>
  <si>
    <t>9BDAFB3AC32065B86EB409EF3EF7A173</t>
  </si>
  <si>
    <t>F525349DD84898151FDFC049FEFCDF86</t>
  </si>
  <si>
    <t>A1525D0A19C1E81ABD9111C67677B9BE</t>
  </si>
  <si>
    <t>C2A161E3A2B85995995DCEFF7779E7D9</t>
  </si>
  <si>
    <t>7C394A5DF20A15D9F84D439004B14852</t>
  </si>
  <si>
    <t>CF8D4D080D0A5F1F8911F6FEB8540D08</t>
  </si>
  <si>
    <t>590AD848241A305B6DD3EE36A5BBDBE8</t>
  </si>
  <si>
    <t>7790690877224E778BC51F76F5D5CE8E</t>
  </si>
  <si>
    <t>AE2F2264A811C32C50D95EC92668CB7B</t>
  </si>
  <si>
    <t>5F1A637064BBE10B506B6B0C6D9623CF</t>
  </si>
  <si>
    <t>4CC03A510D09815E7E4A86A6B12CF059</t>
  </si>
  <si>
    <t>B65E30407F3B28CC23572F58E6D35CBC</t>
  </si>
  <si>
    <t>635A89A0517ECE3501B2AA5B45B8E127</t>
  </si>
  <si>
    <t>BB9D7B015AB8E8C10559E4938E855863</t>
  </si>
  <si>
    <t>D460FE1C188371C4348FB008360025C6</t>
  </si>
  <si>
    <t>60BA7C9F319A17B688065768F5842F62</t>
  </si>
  <si>
    <t>EF325C2571D59CBF92FD37BFF48B3F0C</t>
  </si>
  <si>
    <t>E7B1A2EEF8ECC8B45AD73C67F55C8093</t>
  </si>
  <si>
    <t>73D7594594ACFF7F486DF3A13726012C</t>
  </si>
  <si>
    <t>10D5E27A248682AFC68A487FF13C9E6A</t>
  </si>
  <si>
    <t>70878AD7E1E4F9D02A9A55DCF5E4266A</t>
  </si>
  <si>
    <t>B7958B57CB2D10BEFBAD7D4D0762706F</t>
  </si>
  <si>
    <t>85538796FECF751AF251A8E21FD4FAD2</t>
  </si>
  <si>
    <t>F60AC45BD0671C630D4180E8F7733C54</t>
  </si>
  <si>
    <t>D227443E0881E6C4F625E498C0A37EE4</t>
  </si>
  <si>
    <t>0353BD19A9DE9D86676FA5643A2CEB12</t>
  </si>
  <si>
    <t>C873D977C8FC764CF9E0DC941C806FB4</t>
  </si>
  <si>
    <t>9B5C6F4B86AE6CFA9ADE5D5968033912</t>
  </si>
  <si>
    <t>926A398F4F00CB7359E50509B4786C56</t>
  </si>
  <si>
    <t>64A86413F6C76AF0F1712A64E6600476</t>
  </si>
  <si>
    <t>FF25DE7C0C9E50FDE8F240BA908353D1</t>
  </si>
  <si>
    <t>3A603A657941AB8F7C71C06EAFF93320</t>
  </si>
  <si>
    <t>5B2191E50F03EA065CDA7EB1D5765299</t>
  </si>
  <si>
    <t>8A4C73ADDF0106692312AA2B2350EF19</t>
  </si>
  <si>
    <t>414D74F46B48945FB49797F8BFAF2303</t>
  </si>
  <si>
    <t>24148CBA8BCC265394E5FDA5BFC1EEAC</t>
  </si>
  <si>
    <t>801DD356F0EB2C93648AE00E90B62CFE</t>
  </si>
  <si>
    <t>FB3C171D40C531EBCAE816E2C4F57ACB</t>
  </si>
  <si>
    <t>601DCF18DC46CA70ED4E3A68B3238F6E</t>
  </si>
  <si>
    <t>B446EBACF6BC9139633C50FC6189B687</t>
  </si>
  <si>
    <t>8B455ADBEE373914F0E6F96C54B7ABFF</t>
  </si>
  <si>
    <t>254A264E31C6F9F82854E554BAA87932</t>
  </si>
  <si>
    <t>0878EEDC3B6C1560B0DF811DA437E2B8</t>
  </si>
  <si>
    <t>80C4EEDDF07E22456991F67D6E01B0DB</t>
  </si>
  <si>
    <t>05A8C157E93A8FFD4DDFC939099B5DE4</t>
  </si>
  <si>
    <t>9AEF7A2ED8B4BED4D5CF96C575FBBCCE</t>
  </si>
  <si>
    <t>FBABA7FFAE860B0E9DEF173D33B18CFA</t>
  </si>
  <si>
    <t>6DF4C31F456DAEAD13C9E3A6EE185793</t>
  </si>
  <si>
    <t>3A1C817A78A729EBB56446A9DAD227F3</t>
  </si>
  <si>
    <t>7C48A84DF624831B3C9BE637EA3FAA36</t>
  </si>
  <si>
    <t>69C952FE11BBD9C4588672168E5A958B</t>
  </si>
  <si>
    <t>D53FFF34C14922DD08B4CAAFB7107737</t>
  </si>
  <si>
    <t>2E6D4F5B5438688DF40B4177ECE0E818</t>
  </si>
  <si>
    <t>B9B836E68CB2876BCD7C2B05F5B97486</t>
  </si>
  <si>
    <t>EBE047FC936814D7239499D7CA67C2EB</t>
  </si>
  <si>
    <t>103C7B65924D0BBCE3F9DAE01652A945</t>
  </si>
  <si>
    <t>5FD53571C5FD2B74CEA7BB305E5CC6C3</t>
  </si>
  <si>
    <t>ADEE5660BE82E7074CB4F21291BCD25E</t>
  </si>
  <si>
    <t>939B1E6F2F367ABBDFF07D50DD7DC930</t>
  </si>
  <si>
    <t>004D7AC1E557BE1DB36BB0709C6F1C2B</t>
  </si>
  <si>
    <t>60F1CA56B9D47D9F54AF28DC8A745296</t>
  </si>
  <si>
    <t>33B3E739ACE1FC211E1FD582092FF19F</t>
  </si>
  <si>
    <t>3622615BC2960319D1EC5D922758C6B2</t>
  </si>
  <si>
    <t>5D3D35D9D682E1B9F5641B95FE49CE71</t>
  </si>
  <si>
    <t>069CCA03126EA431F429F16A686C2BF7</t>
  </si>
  <si>
    <t>56106E6324D80C8C6204333537B451E8</t>
  </si>
  <si>
    <t>9C45F319FF4EA51E1F73E262321ED47E</t>
  </si>
  <si>
    <t>554EF61B80F09B99A91082B8A6942C87</t>
  </si>
  <si>
    <t>01B4D1B1AD52E917CB8E36D8DB51513C</t>
  </si>
  <si>
    <t>D52BD2B80B8CCC097F71E0F72EAA0441</t>
  </si>
  <si>
    <t>BF434A50388E9582058B309D38A9BFE7</t>
  </si>
  <si>
    <t>F536156DCA4FE7109BF111D0F585AF66</t>
  </si>
  <si>
    <t>80182B44194CE69BB86C9FB883244FE7</t>
  </si>
  <si>
    <t>CA577A3F71C68B29643FD0525756D0A3</t>
  </si>
  <si>
    <t>4D99491F2DFEF92A1131D57B64AD9DB9</t>
  </si>
  <si>
    <t>979ECD39C482AA77B2379B057B3A89BE</t>
  </si>
  <si>
    <t>8236BB18BE58D9A02F5B4AA9D35ECA0B</t>
  </si>
  <si>
    <t>B71598DDC95669C6B5906089C2AE3760</t>
  </si>
  <si>
    <t>B81F2DA0DF88EF3A661F34EA7F7C5349</t>
  </si>
  <si>
    <t>ECFE629C7D3A33EBA0DA49080C432D4C</t>
  </si>
  <si>
    <t>5EE3CA138D4341E7C537D26CE49A5F8F</t>
  </si>
  <si>
    <t>25B48F91A655F78831B8E5663C9B065E</t>
  </si>
  <si>
    <t>C47D9B4E6F8FA9C660C4AB62BE90F7B3</t>
  </si>
  <si>
    <t>C6A1BA2A4FA59DDB20A6E9EB529699D1</t>
  </si>
  <si>
    <t>4A7D61E30442116AA9FF5B2BB1CE6163</t>
  </si>
  <si>
    <t>A7B7D77FC431061012E0C20682585D87</t>
  </si>
  <si>
    <t>6BB4B1FD73F5328DC3E5419677E1E793</t>
  </si>
  <si>
    <t>5F17FDF1C7D79EC7D497403464725F45</t>
  </si>
  <si>
    <t>CD7E3E0D4ECC49E840097741E397BF50</t>
  </si>
  <si>
    <t>6966ED72F97D0976D4A12C5472AC0A5F</t>
  </si>
  <si>
    <t>9E19D635C20F698127C2D06884050A68</t>
  </si>
  <si>
    <t>772476DB482531F80D0A18163ACB0BDF</t>
  </si>
  <si>
    <t>FA35583A81CA9E798B9D2D55132AB3FC</t>
  </si>
  <si>
    <t>F84F93802706CDB23B9328FDB9DABF76</t>
  </si>
  <si>
    <t>09A6866378DD225DF50495924725720A</t>
  </si>
  <si>
    <t>6FC168B4C1FB721DBE9238A5665E78E4</t>
  </si>
  <si>
    <t>BDDD1F02B7F1F794A2421C5A16389947</t>
  </si>
  <si>
    <t>AC5A5439B66327E93AC15F34CD1825A0</t>
  </si>
  <si>
    <t>17B29A450110D65F9FC76C2D3F47D735</t>
  </si>
  <si>
    <t>287376B4B76BC271FE9368782A92C4A2</t>
  </si>
  <si>
    <t>F754D07618168D9D34B7B4A3C3E4E90D</t>
  </si>
  <si>
    <t>9B1485A4F3E8915F691E7D2699E5517F</t>
  </si>
  <si>
    <t>6128021DF7098004633CFA96A62AD4CA</t>
  </si>
  <si>
    <t>4ABF90B27F05C4BA0EBF635750AD2D22</t>
  </si>
  <si>
    <t>EA81E44C86B5958E8215FE48DB1F5ACF</t>
  </si>
  <si>
    <t>0F6F9137647FFC0B63E78D28C786EBE7</t>
  </si>
  <si>
    <t>EC526DC9C77A1EB6A4A857A8DA6F1202</t>
  </si>
  <si>
    <t>CC7D90FBAD70C711B1A8A67EE03DA21C</t>
  </si>
  <si>
    <t>588A787D3B61BA322D9F33385D6C0D3F</t>
  </si>
  <si>
    <t>693E335DBB005CED49332FC304F1EF88</t>
  </si>
  <si>
    <t>CBF7305E3D275626575981A3EEA6FB79</t>
  </si>
  <si>
    <t>7C27AA43FE1D61BBF210185566EA9611</t>
  </si>
  <si>
    <t>91E8AA20636D0ECE969DFB3579AAA322</t>
  </si>
  <si>
    <t>2A798A1F4F1310957AC99207081BEAB5</t>
  </si>
  <si>
    <t>CEB0B8C163EE80A2EF8BB00486256BFB</t>
  </si>
  <si>
    <t>4B3DE9E904E6CB3352396086D33DB3BB</t>
  </si>
  <si>
    <t>49DAFCDE36824C7C0DD578A85C2F2388</t>
  </si>
  <si>
    <t>700EA00779534ECC27CDD5DA0552F6D4</t>
  </si>
  <si>
    <t>A081B7DC7CE54D00B18C3E7A541A3464</t>
  </si>
  <si>
    <t>9AE963FB2115EDBE014F19545046051D</t>
  </si>
  <si>
    <t>68EC06F11982A3B7424B273DEB1B5B64</t>
  </si>
  <si>
    <t>AF89DEF579FB05572BD222ACE9717776</t>
  </si>
  <si>
    <t>BE719FE7D59389A30EB18AE6F780E613</t>
  </si>
  <si>
    <t>1F46F87B5610E3BCFE0D23CF199D49FD</t>
  </si>
  <si>
    <t>9FAB9DBC1C211593D084743F07A03B6E</t>
  </si>
  <si>
    <t>AC95D90AF2F8AE6A848C8AC586DEA6CC</t>
  </si>
  <si>
    <t>15EAFAB4E6DF5EA56EEAAA62F5B93646</t>
  </si>
  <si>
    <t>372CA22DBA578F9943EFA8359738BABF</t>
  </si>
  <si>
    <t>15DE0DC134C2A0370988C63C04F352A5</t>
  </si>
  <si>
    <t>3012217747AE2BA750C6265F2C622406</t>
  </si>
  <si>
    <t>98A2EB9D583F61D170F340F4CC8AD7E0</t>
  </si>
  <si>
    <t>29C253B6FCA781245FA9E674668E3276</t>
  </si>
  <si>
    <t>FF79147A101DA811448D4005CB0B7721</t>
  </si>
  <si>
    <t>E8271811837A09B3ABDAF53F4DF95FB9</t>
  </si>
  <si>
    <t>7019A4AB5C810210E7530067E230BDCD</t>
  </si>
  <si>
    <t>3E52BA27CD399E154BEFB88624BDACE9</t>
  </si>
  <si>
    <t>ACAACA6831DB5B68F8E631DC9C5E198E</t>
  </si>
  <si>
    <t>871C94A2EB247CF2D18A1C2C717DB221</t>
  </si>
  <si>
    <t>A49D4D1ECF33EF3E9A971B9D651EC066</t>
  </si>
  <si>
    <t>0A13406688CD95197D753F448F2A1135</t>
  </si>
  <si>
    <t>283784B895B8AD17EF20993EB18AB1DA</t>
  </si>
  <si>
    <t>B809F6D0A0313168F7EC80272D21DE3D</t>
  </si>
  <si>
    <t>15847BF23DA5F93772088DE8D33B9D29</t>
  </si>
  <si>
    <t>87E588F17B6F84F56A12E6452A5B4A62</t>
  </si>
  <si>
    <t>B2DBEDC9E9AFECF63151E8B17690BF0E</t>
  </si>
  <si>
    <t>1CA346D961F1DBE98A7AEC14B9DD6787</t>
  </si>
  <si>
    <t>9218BED4C5FDA34047766A396EEC3399</t>
  </si>
  <si>
    <t>749E1840C3E78DB8E33D199F4A7E1FA3</t>
  </si>
  <si>
    <t>1F805DB54C0A5CF3FA6923827078A681</t>
  </si>
  <si>
    <t>32DEE5DD3FC5560D6D356046B38EE699</t>
  </si>
  <si>
    <t>EFE9FE329030BD88B11B6950F1E902FE</t>
  </si>
  <si>
    <t>83959A5A486C02B6946470EA93923864</t>
  </si>
  <si>
    <t>E16AD1F18E231E24E2838D5278022D3D</t>
  </si>
  <si>
    <t>BD328C72C5C44FEBF0CBAE9FE622EBF8</t>
  </si>
  <si>
    <t>16A8059CB9BFADF7B61DFBF50F3CA50A</t>
  </si>
  <si>
    <t>AE6A9145408E53E4312AD7191521D90C</t>
  </si>
  <si>
    <t>C2B0FB02D3C9524C17C5F369B30CC792</t>
  </si>
  <si>
    <t>B2C70630219BDFF086F460664CF45DD9</t>
  </si>
  <si>
    <t>F1E042F56FF393CE4A1D190D37B3746F</t>
  </si>
  <si>
    <t>0968A5BD699310A48D76F37759AFDE00</t>
  </si>
  <si>
    <t>638A03E494C10117FF0FD2AEB5CAD6FA</t>
  </si>
  <si>
    <t>CD27444EF2D7A8696B0167CA7F24DD2F</t>
  </si>
  <si>
    <t>0B6E61B92A1DF384CEF28AF7597EC7C6</t>
  </si>
  <si>
    <t>52BC0B254F8FEF65A55D1E10FD09EB3A</t>
  </si>
  <si>
    <t>41D65A278FCF960413BE5D533C3DBD85</t>
  </si>
  <si>
    <t>F429394ED47CB604FCEEF62C1542D4D1</t>
  </si>
  <si>
    <t>44CDB05FDC7F4E4EB59C1967BD3E68CC</t>
  </si>
  <si>
    <t>719C76826C8F8F5AA99993F5C9B8BBA5</t>
  </si>
  <si>
    <t>6B26F05E78578CF6FB41763B1AA0B072</t>
  </si>
  <si>
    <t>C7E91223D3BC9E7F4DE62597330E4DA3</t>
  </si>
  <si>
    <t>DA22798C3A137D67BAE0579DEA48FF4A</t>
  </si>
  <si>
    <t>7C928FE986BA6B51FCC0E04E94D18798</t>
  </si>
  <si>
    <t>D30FFD809E7497CC6AF61AC55B3FE35C</t>
  </si>
  <si>
    <t>8211F7C477512A3BE1AABAD4A91FCA56</t>
  </si>
  <si>
    <t>6D7EDA747D3FF93857E877D27244CAB2</t>
  </si>
  <si>
    <t>48C31EDA9433373D56B1EA241CC95E86</t>
  </si>
  <si>
    <t>246431001C9A2346EB65ACE8D5F49957</t>
  </si>
  <si>
    <t>67891F0DEA3B492933E2A71BF0EAA633</t>
  </si>
  <si>
    <t>BC3EDB911668AA9F3E6C006D6F8B366B</t>
  </si>
  <si>
    <t>C9E38B6FBB42908B517C2F5C4C0BED8D</t>
  </si>
  <si>
    <t>C229B5FA5567B116F05AD11753EB3FCA</t>
  </si>
  <si>
    <t>B3062D0E7B2E562F3D0D703C87B7F5B1</t>
  </si>
  <si>
    <t>6E94F6379F265EB4C805114A94041959</t>
  </si>
  <si>
    <t>CEAF96E256429FC9A38103DC514D28E8</t>
  </si>
  <si>
    <t>97FCAF6BA14B6CAB14700C1FA8281850</t>
  </si>
  <si>
    <t>38D7A654FF37F708EC9EFBFBE463197B</t>
  </si>
  <si>
    <t>91F5537F5DCC748E203678FA366B32BA</t>
  </si>
  <si>
    <t>745177A29B6EB580E2E22B6A11720A4B</t>
  </si>
  <si>
    <t>DE4F9A3F37BAEAE72CFDDF64A1B1E232</t>
  </si>
  <si>
    <t>9C3B4C5697B8F17EE4E4A17F6FF44500</t>
  </si>
  <si>
    <t>079AB54E165B63660B518DBA4C828D23</t>
  </si>
  <si>
    <t>0A9C6FA75BA4AB4BC8BF40B4367DE5D1</t>
  </si>
  <si>
    <t>86362BCFEB20FB90BD34D6C40B26835B</t>
  </si>
  <si>
    <t>48509DCC16E9CF243D2C7BD03DC3C145</t>
  </si>
  <si>
    <t>4213943B8FF0B3CCBCBF7307E3E5D330</t>
  </si>
  <si>
    <t>ECD0968C43B652850E34671EA2192291</t>
  </si>
  <si>
    <t>F3296894011F981E96E3679B78FCD73B</t>
  </si>
  <si>
    <t>4B07611956AA976D35D0CE5800AD4E7F</t>
  </si>
  <si>
    <t>C66FA48310F5C618C1180834B738748A</t>
  </si>
  <si>
    <t>3F41115DFFDDCE167F3C85D499F14A41</t>
  </si>
  <si>
    <t>52EBB26F9E11CBB4A26CC516FE8A5E36</t>
  </si>
  <si>
    <t>54174C8634362F355AD9DA07619EF9CA</t>
  </si>
  <si>
    <t>3873B0ECA99C091E7117DDDCF9755193</t>
  </si>
  <si>
    <t>A7E2F8F11EC0F06C2123107AABCFC81E</t>
  </si>
  <si>
    <t>7167A5A7E695A28D22CBCEED17BC0BC7</t>
  </si>
  <si>
    <t>4831DBD0992E80D3BA3D3042047C439E</t>
  </si>
  <si>
    <t>69278CF6D3AA51CE10DCBD1BB50809E3</t>
  </si>
  <si>
    <t>CFD846344FBF396CE769B89F05BFADD1</t>
  </si>
  <si>
    <t>977344CFF180C9BD105600FDB374ACDE</t>
  </si>
  <si>
    <t>040AEB7B712D10ADDAF7C43267619FD1</t>
  </si>
  <si>
    <t>59ACB2777D3D264BF01F294B81DF8ACE</t>
  </si>
  <si>
    <t>608BE3A9861095B6725919AF57C12CFD</t>
  </si>
  <si>
    <t>9989D087BF2771B6CA1BC65D708DE41B</t>
  </si>
  <si>
    <t>A34A3E67A059B8E854E264C96EE29A5E</t>
  </si>
  <si>
    <t>BB48AD994C8DE3BA726132512ED9DC89</t>
  </si>
  <si>
    <t>2BEA9C001F15F9DED2FDA75FE3FF9AF1</t>
  </si>
  <si>
    <t>132FE75104EC2D00C6EEC23AE9FD4153</t>
  </si>
  <si>
    <t>38D39894852A819D45B207E6871CA852</t>
  </si>
  <si>
    <t>D2264386DDB336D890A2BAD64ACEAE69</t>
  </si>
  <si>
    <t>841A7B82B5A0F49A1D50B83E46653837</t>
  </si>
  <si>
    <t>0F47BE48A6B3B27B4E27FC6952FDD524</t>
  </si>
  <si>
    <t>41479D5843631D5EC3341E7445D4368E</t>
  </si>
  <si>
    <t>34A87C6F089929CCDA603E5B1C078776</t>
  </si>
  <si>
    <t>565CDB51F1882E223A216546982FBB2F</t>
  </si>
  <si>
    <t>A68370B11D20E95C97A87EF818B88AEC</t>
  </si>
  <si>
    <t>7E66020D6C9635CA4E04BE0EED1B0CB8</t>
  </si>
  <si>
    <t>6277DF9204D85FCD2F9782DD285CA6E8</t>
  </si>
  <si>
    <t>AB77182E6D2B2BB4E05B1D0FE63342B6</t>
  </si>
  <si>
    <t>1BA18A253FF04800B67B13B88E5BAEAA</t>
  </si>
  <si>
    <t>C978B3ECFF4A3497FDDBD4ADDCB12AF6</t>
  </si>
  <si>
    <t>6139538262EA8BE8431F10DA95CCF337</t>
  </si>
  <si>
    <t>ABEF44C1C00B88076E6C4E8EBDDAA003</t>
  </si>
  <si>
    <t>A87D0140995F0B05A9C51CF1B7CB49B9</t>
  </si>
  <si>
    <t>A2B19AF7A817C7DA2043938E76D22291</t>
  </si>
  <si>
    <t>1BC90E13F83D745EC212DB425A07F903</t>
  </si>
  <si>
    <t>BA1762D7DCE48CF8624A5D90790B7FAB</t>
  </si>
  <si>
    <t>4A0B0E7A887E54DA5A02936E44E3E36A</t>
  </si>
  <si>
    <t>32D2BA0F7E370DD7D42DD3356E745843</t>
  </si>
  <si>
    <t>E06967AA7EF771C06D016555FE136E4C</t>
  </si>
  <si>
    <t>8CACD86DC728C492255A04909ED12D50</t>
  </si>
  <si>
    <t>679704472435939F8E56E8FF05FA8EEB</t>
  </si>
  <si>
    <t>20D24AC7653E4CCA3A6F73A03286CD8B</t>
  </si>
  <si>
    <t>8C9E4EA1AF2072B8473B0EB378C91BF7</t>
  </si>
  <si>
    <t>542C80684B3DFEC7D34629B8DEEA44CC</t>
  </si>
  <si>
    <t>7F8E50735A6594596AF72C202CB1EF76</t>
  </si>
  <si>
    <t>E616D529B5FFCE9AAB19D218F181D3E8</t>
  </si>
  <si>
    <t>AACB90F74928F1729E6A81D1ED0D4484</t>
  </si>
  <si>
    <t>EF4A2EB0318CCDCBD3B86DD311CB0AC0</t>
  </si>
  <si>
    <t>A54544D85EA07FE1A29AC446CBEFF9B3</t>
  </si>
  <si>
    <t>0E8672FF63D6C466B7FBEDFF6DAA6D07</t>
  </si>
  <si>
    <t>FFFA6DB173E4CD3E27A9E1A86CF44536</t>
  </si>
  <si>
    <t>86C87A48BD7C1D2C45162D8929CE617C</t>
  </si>
  <si>
    <t>5C8400DFA4B7923DF76E26CCB30977A6</t>
  </si>
  <si>
    <t>1EFEF630F82D88C5F9913F87C710F4E8</t>
  </si>
  <si>
    <t>E0246D8DD9B6CBEC18975FD820BB85AD</t>
  </si>
  <si>
    <t>85FBB0DD91C73E558724E815A9C9518A</t>
  </si>
  <si>
    <t>6A19CC75B344205C4A311F17D6DB4670</t>
  </si>
  <si>
    <t>855F64683C94D3E81018EFEC2A1C6F82</t>
  </si>
  <si>
    <t>D8DE86B13D9260032A333CFB69EA1A1C</t>
  </si>
  <si>
    <t>6732C58A78CD95DC9033CB1E883050C5</t>
  </si>
  <si>
    <t>1AB8E88C366169FEFA96B152B38E6354</t>
  </si>
  <si>
    <t>4CDDC6596F2AC941A551756AC9F72BA6</t>
  </si>
  <si>
    <t>EA735DE64F4BF30B5BE41816047F18FA</t>
  </si>
  <si>
    <t>578CF65CCD8F9B99A6CB1184D5C77CB8</t>
  </si>
  <si>
    <t>97E3C80D967BDE00C0E0065403BE0733</t>
  </si>
  <si>
    <t>DB0BF7579331116222243E9E3A6A7D55</t>
  </si>
  <si>
    <t>BFF3703809E0A8133C3B81D1383BC0FB</t>
  </si>
  <si>
    <t>BA51ECDDC0BB795889E32BB78F9C9AEE</t>
  </si>
  <si>
    <t>CE1D75EE510AF852B0A9DE985774A8F0</t>
  </si>
  <si>
    <t>1F1AB366C46D2B00E779622288AEB043</t>
  </si>
  <si>
    <t>8A973A69CCC3F3431D244069955F4104</t>
  </si>
  <si>
    <t>46A52A8E2208D94834AD1F5AE1A727B1</t>
  </si>
  <si>
    <t>5C63CEB2A7606DE25ADFAA23FB9BDFD6</t>
  </si>
  <si>
    <t>9EB8B49A36ACA4BCB7B18E52E3D22C36</t>
  </si>
  <si>
    <t>ABFC3C37F35A7AF126DB669D9A09996D</t>
  </si>
  <si>
    <t>B3E21BAA5C0035664777599AFE853AB7</t>
  </si>
  <si>
    <t>E902BF68F34496245065CC5724E47DDF</t>
  </si>
  <si>
    <t>9E6D2F735D309D2CAC773A538F2926F1</t>
  </si>
  <si>
    <t>DA2A4FE0A9D80CC1E3647DB8D9E45C52</t>
  </si>
  <si>
    <t>AD7F6652A3517499B69FFD3EB24C190F</t>
  </si>
  <si>
    <t>66E34F934BE3C356D5BA2FD5D74614F6</t>
  </si>
  <si>
    <t>4CBE271F24EB3DA5AB7327334D51D588</t>
  </si>
  <si>
    <t>23ABC508C0ADC75328124B5BD8FF0550</t>
  </si>
  <si>
    <t>451448E2BB639AEFE32DEE235AC03681</t>
  </si>
  <si>
    <t>11BD31024C97EB1EE368C0E961C8DF34</t>
  </si>
  <si>
    <t>9005E1A34380198588E0B9A01118CA2E</t>
  </si>
  <si>
    <t>8DD2BF34D409444025C102D1ECB5F2AB</t>
  </si>
  <si>
    <t>96E247A1F0E18264EBB2088813E866C2</t>
  </si>
  <si>
    <t>4D71EDF02B215D869C660750ABCA3967</t>
  </si>
  <si>
    <t>730A4ABE69C4C9BB4ECB7E472A01FBBA</t>
  </si>
  <si>
    <t>F8892947051A47BA23C05635D5373BFC</t>
  </si>
  <si>
    <t>C9008ED4D76699C0326A785038C9AEF7</t>
  </si>
  <si>
    <t>78B8F8D4FD4B629502A49B7E0FC335C2</t>
  </si>
  <si>
    <t>38163A6DDF8A60B025AB362E4283EA4C</t>
  </si>
  <si>
    <t>E4C6409A3E58E495E6EA39E0E0E10C71</t>
  </si>
  <si>
    <t>903D8E975F01C3A1E6724A3ECC406820</t>
  </si>
  <si>
    <t>CE1590F8213B384E3FDED3B0CEA4E59A</t>
  </si>
  <si>
    <t>22807AF75F5A10CB6D24A2FD0D03E51F</t>
  </si>
  <si>
    <t>5466CD3111E6E0A47766CB64D9700AF0</t>
  </si>
  <si>
    <t>DFA62DF6A53B802CA17722FFD94716FD</t>
  </si>
  <si>
    <t>2AED283872AE40054E82BFA912BD98E2</t>
  </si>
  <si>
    <t>958DFCF1F8E41227B0C4940A73E3BD49</t>
  </si>
  <si>
    <t>B1B8369C788130B7C0EE8E8E9B1434B3</t>
  </si>
  <si>
    <t>137BE22DCE9583C3A85EBCE9A1252864</t>
  </si>
  <si>
    <t>D77F00FD9DCEE9627BA80D52045CBFCD</t>
  </si>
  <si>
    <t>E47670823C75D81E89163ADE860ECCFD</t>
  </si>
  <si>
    <t>40B32EF79F6EB1051A9BE0707D0D73B0</t>
  </si>
  <si>
    <t>05158776D3E4493B6B43695C06849E88</t>
  </si>
  <si>
    <t>B73640470BA765E80F3BC2568AE9F93C</t>
  </si>
  <si>
    <t>CC979C0705935A995D53FB47E90DDAA1</t>
  </si>
  <si>
    <t>4AD638A2CB9FBA78069D46FBDA26D133</t>
  </si>
  <si>
    <t>DC77C07DA65D8B33966877591A8DD8D1</t>
  </si>
  <si>
    <t>DAA0FD0D61C63219EADE904403E6C062</t>
  </si>
  <si>
    <t>B008531A553C5A49E19A5070C6762CB3</t>
  </si>
  <si>
    <t>DB76BBC6B7FA03CF0506BA37871649C2</t>
  </si>
  <si>
    <t>3569E16114F1FEF430DA7DBE2F1C2819</t>
  </si>
  <si>
    <t>FF4A8F628DED3E2269B36D2BC521C810</t>
  </si>
  <si>
    <t>6E50772A5934422324774FEE013C043C</t>
  </si>
  <si>
    <t>38BCB5F253276B4594A97B8935B30AF6</t>
  </si>
  <si>
    <t>7C19E58106B9A95AA66E4F02FC50A43A</t>
  </si>
  <si>
    <t>5712A5FEA00B7E72DB700703DDA20AB1</t>
  </si>
  <si>
    <t>78E5B1CB017EFDBC5D34F0338F80E9DA</t>
  </si>
  <si>
    <t>6A572F9C833DF682C11777E6E8907B2C</t>
  </si>
  <si>
    <t>2400BF37462DD162A6360725F52C9D45</t>
  </si>
  <si>
    <t>28F8576F9EB5669FDA3BA7813C29F6B3</t>
  </si>
  <si>
    <t>B2D4259ECAD539B8BBB4F6BF8E3B25FB</t>
  </si>
  <si>
    <t>96F52A16F31C6054500CB8A5B085E1F5</t>
  </si>
  <si>
    <t>203DBDEE2E846BA5C027826E5A8051E3</t>
  </si>
  <si>
    <t>B19F5939BCD608106E4F28F46D8A9B45</t>
  </si>
  <si>
    <t>C28FA4C6E9862192846CCDA476B41B83</t>
  </si>
  <si>
    <t>C8E0925EC9ABADBDEA8D57F05C126B2A</t>
  </si>
  <si>
    <t>21D539F4167081C660024FF4E66DF306</t>
  </si>
  <si>
    <t>C293DCD0EA7008DF8EA8E61DB4394585</t>
  </si>
  <si>
    <t>B8E4FEB1937865EDE5B9F2937B4D702E</t>
  </si>
  <si>
    <t>FB6E93C99856149BB718184B50A78F08</t>
  </si>
  <si>
    <t>A2149F51C4E3B1BB257F454C1BBEF277</t>
  </si>
  <si>
    <t>9064B590B10578484C8A33A6656B2E6B</t>
  </si>
  <si>
    <t>D5D63F6F9AB681B8B010F0FC3D2F5BBD</t>
  </si>
  <si>
    <t>421995E476EB73CB5A58674C077F9B6A</t>
  </si>
  <si>
    <t>A60982AAA4FA706D756351ECDBA52DDE</t>
  </si>
  <si>
    <t>98B5EEC8729508C085BCC940CC4965CD</t>
  </si>
  <si>
    <t>5D7FF689E325A23E3BFBF118ABDD0B24</t>
  </si>
  <si>
    <t>629B724DDE519DBD4568815178FE198E</t>
  </si>
  <si>
    <t>40F43E9C92BDAC8ECE270BFD99E3F33F</t>
  </si>
  <si>
    <t>1829FCCA5DAD42394B4600FD66E0F6E5</t>
  </si>
  <si>
    <t>E95C8F388A22544BCB96B16DE6252DC0</t>
  </si>
  <si>
    <t>07F4998618C26742BE80E3D9F1C330C2</t>
  </si>
  <si>
    <t>D499D4C053B069AE9B91E1EA6F8CFD09</t>
  </si>
  <si>
    <t>5DD5627BBE5D765ADD050061CCD68877</t>
  </si>
  <si>
    <t>6405836533C49B0EAF1ACAE1C37B20B1</t>
  </si>
  <si>
    <t>70CDF50308D4622C18B01C4FAEF4E826</t>
  </si>
  <si>
    <t>E2DD203EBBA441B7B2E94831ED75CE94</t>
  </si>
  <si>
    <t>0F1F319C982978291853E8B036854829</t>
  </si>
  <si>
    <t>8BFF7A597EE3820B20D544011EEDD579</t>
  </si>
  <si>
    <t>6EB85DB247DE00A5AFC33E9E5A49540A</t>
  </si>
  <si>
    <t>1F1826B13E8AB86E5AEE567DD02B4E09</t>
  </si>
  <si>
    <t>9FEC6D82642A23EC30755A2A5808F818</t>
  </si>
  <si>
    <t>67A0B70E7A5BCAA06761A3F29170A2A6</t>
  </si>
  <si>
    <t>3C7D3E5515F6C9974619B03F41AC63C1</t>
  </si>
  <si>
    <t>B94D332259A6B4052195EE05122D8A99</t>
  </si>
  <si>
    <t>B319D738DC2A6D9E6A68F315328E68A7</t>
  </si>
  <si>
    <t>89A1CD15BB3494D73271775B44B52C7E</t>
  </si>
  <si>
    <t>A3F64135793C1235BCAB5577EB9EA09B</t>
  </si>
  <si>
    <t>66D20E3C43A29FE3D5F57E409FF99E2B</t>
  </si>
  <si>
    <t>3189011363464D82EFD8EC24E67AD866</t>
  </si>
  <si>
    <t>1F4372CC8A72B5D25F8281DBE078B456</t>
  </si>
  <si>
    <t>92577E501B30493D7C85B893DC746D8D</t>
  </si>
  <si>
    <t>69988693CEC4CD7A40B2ED8C59090A0F</t>
  </si>
  <si>
    <t>2CF80E2497465693ADE962F7826DB43C</t>
  </si>
  <si>
    <t>78B3CC4125D359E00D52C92936D9E1BA</t>
  </si>
  <si>
    <t>0A72B34339258928E518A6D1BD3DAF04</t>
  </si>
  <si>
    <t>CB4A8590650217D9D4B76B2E878870BC</t>
  </si>
  <si>
    <t>DE59326F0CBCD1A039F1AB4322899397</t>
  </si>
  <si>
    <t>142DBD690E819911D77762183ECA6213</t>
  </si>
  <si>
    <t>2AB3943A59172A82C7AE2940718BDC94</t>
  </si>
  <si>
    <t>46E256A6E3D5C9EA63A734F377BE8C05</t>
  </si>
  <si>
    <t>BC299940056F7B23318336078F5D58AA</t>
  </si>
  <si>
    <t>462ADCD65B8486D25CFEEFE2063C0C8A</t>
  </si>
  <si>
    <t>81987AC954261EE209B0E52EE0585979</t>
  </si>
  <si>
    <t>F7CDB27CEDED0332CDBBD06F9B8562DB</t>
  </si>
  <si>
    <t>7E25A8655A61B303670238F7CC55F976</t>
  </si>
  <si>
    <t>CD63CCCA5C3FE6CA1DC0098C1E0432F2</t>
  </si>
  <si>
    <t>891592C128ED896751A614D191BD68A6</t>
  </si>
  <si>
    <t>1131FCDD7DEE0BCBF7935B71019A107B</t>
  </si>
  <si>
    <t>C165552024EABD93FF6BD433069CA776</t>
  </si>
  <si>
    <t>93BC8B8DBBF17B7EA1F09A212BE81634</t>
  </si>
  <si>
    <t>2BAC20D890DB8B6B6C96130500046532</t>
  </si>
  <si>
    <t>47A9EE382288C66DB03D7EAEB7692249</t>
  </si>
  <si>
    <t>0CD6871AF666B0E59B0A6C8375F04175</t>
  </si>
  <si>
    <t>C4ACBC22CE884FB894DD7154EC67FCAE</t>
  </si>
  <si>
    <t>F3903572008E9C10B2A92DBD75559B07</t>
  </si>
  <si>
    <t>AF78F8793FF247D9AD809F7010E55255</t>
  </si>
  <si>
    <t>2F03C72A3E5B4BFD116FC95F75F835B4</t>
  </si>
  <si>
    <t>FD8C731860EDAE091641BEA6C1AFC7E0</t>
  </si>
  <si>
    <t>C8B2CCA8B5C023A1F4521B916E438660</t>
  </si>
  <si>
    <t>4BA8086ECCAEDAA8D47AFA163D2F745B</t>
  </si>
  <si>
    <t>CDB135A6B94B36BA99C6FE92C1429452</t>
  </si>
  <si>
    <t>2C2DC4A0444E40AA742A81A910EDCE51</t>
  </si>
  <si>
    <t>237F627A9FD192822371CC38B39E3CE3</t>
  </si>
  <si>
    <t>AD071AA2B2FA185A828833AB4012BF67</t>
  </si>
  <si>
    <t>7A7642A72008AE2FA88F7FAB08DD8299</t>
  </si>
  <si>
    <t>C71E86B60BD5DC56BF7FF26358EADDC9</t>
  </si>
  <si>
    <t>6418A909B7A7A3F0E03ACB874F2F0BC5</t>
  </si>
  <si>
    <t>FCDDDDCC26FF9FD2526A031F3250258A</t>
  </si>
  <si>
    <t>D9F97C38F33947F08962EA39B242E879</t>
  </si>
  <si>
    <t>1658289D9AD11E7A63235C13DE4C5DA6</t>
  </si>
  <si>
    <t>68C16047C14161873F65FD61E51B869A</t>
  </si>
  <si>
    <t>015D8110207A81CC98424799F0EDDE1B</t>
  </si>
  <si>
    <t>457732BF9E2FC3F4B267D6DA9F9D524F</t>
  </si>
  <si>
    <t>B6AC30CFCB0164A0A5AA3032D803EF7D</t>
  </si>
  <si>
    <t>5F4FF861E473399913D8D46E31C71DBF</t>
  </si>
  <si>
    <t>AB2176696F0902CEFF0DEFB2622DFB42</t>
  </si>
  <si>
    <t>55CC4BB07741D69A192307F751C05534</t>
  </si>
  <si>
    <t>7604127977827FB3FE9123F40390AE63</t>
  </si>
  <si>
    <t>29C6300E8914A0D8AE278DCDFB2F73D7</t>
  </si>
  <si>
    <t>B057A551DC7807100C839AE4643ADBFD</t>
  </si>
  <si>
    <t>85477C4ECCFD2A9C08D9990AA4AE7585</t>
  </si>
  <si>
    <t>2702DFB37602ABB5D6BD6A10AC79AA98</t>
  </si>
  <si>
    <t>A538BF956CB2413B7E71FBD7BE7E11D6</t>
  </si>
  <si>
    <t>A0B8127EFEBE92C6345C97213DC77F4A</t>
  </si>
  <si>
    <t>1A314812D2C22753028EFC0DC732744A</t>
  </si>
  <si>
    <t>A9E3B27A94C6ADFF445C3617EDB2B4DA</t>
  </si>
  <si>
    <t>FA39F66C32F4C7F6E60C24C6FF829321</t>
  </si>
  <si>
    <t>4FDDCF14E379E9B89517C9CCF7737707</t>
  </si>
  <si>
    <t>877032A71E6D9188182432EA7819EE37</t>
  </si>
  <si>
    <t>64960894B4168308ED512B19659E55FB</t>
  </si>
  <si>
    <t>4972BAAFD8DE28EDA7CDA657D133056A</t>
  </si>
  <si>
    <t>3B3D99D17587117E120BF64430B8E4CE</t>
  </si>
  <si>
    <t>C361D862657D677121998F19F98682BA</t>
  </si>
  <si>
    <t>5313603EB96DE9C3C5A0B81081505D7E</t>
  </si>
  <si>
    <t>F858FADDB9B6809CB902EA308D6A3E70</t>
  </si>
  <si>
    <t>A96DD6236D4A569EC5530517A9EE337E</t>
  </si>
  <si>
    <t>B107C686B5DE9FC9E9E64023CFEDF84F</t>
  </si>
  <si>
    <t>2415F674281C5FA7B114AFC366BBE6B0</t>
  </si>
  <si>
    <t>165B2D53193764FC12EDB09FFA95BAA4</t>
  </si>
  <si>
    <t>FA0E8306425FACE307C18453268521F0</t>
  </si>
  <si>
    <t>ED05ADB449A33DB6588F50C2BB9EEE0C</t>
  </si>
  <si>
    <t>F4B8DBD1AAD8A573B34699C4A58DDB55</t>
  </si>
  <si>
    <t>0B0878D1FD8F3B869822C80016B3E6F2</t>
  </si>
  <si>
    <t>A158419FC471FCEB3A53BC4862877BA0</t>
  </si>
  <si>
    <t>BCC4426F2E9CA06D05D50B64CD7B35DE</t>
  </si>
  <si>
    <t>55461E81C47AF2F55AC7F9C717F4C3FE</t>
  </si>
  <si>
    <t>8CFF6652470440A8A5FA40C9078EC9F0</t>
  </si>
  <si>
    <t>0BAD012EE4AA97792FDD6CB3979D626C</t>
  </si>
  <si>
    <t>E0A8D348D779EA4032FCB7DC739F9DDE</t>
  </si>
  <si>
    <t>96246467DEFB7AC22871B6BE5533F7D0</t>
  </si>
  <si>
    <t>4C99DFDA1FD3BA1EC6CFD21858B71354</t>
  </si>
  <si>
    <t>7F615DC098D61FAA9D80568628F4E90A</t>
  </si>
  <si>
    <t>45524A715D296486DECC28FEDA311B35</t>
  </si>
  <si>
    <t>16BAD683F4A4FB9D1F32D160594586DD</t>
  </si>
  <si>
    <t>443DD8EE6F0F1AD5C33C11A7DAF65D9B</t>
  </si>
  <si>
    <t>E15FAE479F864B45AE1442BE202A1729</t>
  </si>
  <si>
    <t>022545844267FD32EE52EFE71F438862</t>
  </si>
  <si>
    <t>C546978924AFF1EE15A51BBDECEFEB97</t>
  </si>
  <si>
    <t>E6BF1C34D16F7DEE169319EA108BA75E</t>
  </si>
  <si>
    <t>9E1FADED7FA8DC01AB52ED9ADDA51640</t>
  </si>
  <si>
    <t>DA0E6409FD6F3943D9841F5227CDF521</t>
  </si>
  <si>
    <t>3575219123C2D95C36B3BC6EA0C7F70F</t>
  </si>
  <si>
    <t>736903F506B3DCCDCF6AF8BE293E8F3D</t>
  </si>
  <si>
    <t>9A44C2B32A0D808089C0AC82842101D5</t>
  </si>
  <si>
    <t>0A2521637F674EA667526A93B3572995</t>
  </si>
  <si>
    <t>5446EFE8E78053E15B63C265B10D4382</t>
  </si>
  <si>
    <t>170EEAAACC0D27F47AC916BBF5FB79A3</t>
  </si>
  <si>
    <t>14B0659E1BA3504BC65D133D2502DE57</t>
  </si>
  <si>
    <t>415038E455D5CB8A75E5AE73330B2EB4</t>
  </si>
  <si>
    <t>A70A21AB2D3F27CAB77467D6097B2EAC</t>
  </si>
  <si>
    <t>B8B7F12A1DC3C06D7B0D17C242BAB566</t>
  </si>
  <si>
    <t>78D9273F9DAEEC86C6C86909309452BC</t>
  </si>
  <si>
    <t>6C8EC87921D05CAB7AB5133AB227D7C2</t>
  </si>
  <si>
    <t>F1115677584C2682497364E1477B9B9C</t>
  </si>
  <si>
    <t>52602A10E92339AE762753111666FBAC</t>
  </si>
  <si>
    <t>FCA9418D9D8FE9F55DFD9F7ED50A9607</t>
  </si>
  <si>
    <t>EC2658DDC1A2DC9B496F12D4C16A1CEC</t>
  </si>
  <si>
    <t>68925F16A3C9CE8EC5CEE96C120DDB04</t>
  </si>
  <si>
    <t>B964A3C028794059BA876B6E88EB313A</t>
  </si>
  <si>
    <t>E46FBFE9893686C3ED7CA96C9E8BC7CA</t>
  </si>
  <si>
    <t>5FF3B8CEABCAD7B2DACA2FBBE039401F</t>
  </si>
  <si>
    <t>B365709A66A5119B66DA932E5A2D3AB5</t>
  </si>
  <si>
    <t>69350CA537905E0E8AF9CC8383DD1DD2</t>
  </si>
  <si>
    <t>F80580AA1EE1225FAF45030C8A3EA3FF</t>
  </si>
  <si>
    <t>300EDB50F2306B0338077DDE27BB218C</t>
  </si>
  <si>
    <t>3431CAB68EA4018659F3E3E1C2E17746</t>
  </si>
  <si>
    <t>C4A7F0251F02D2B1C844F9C9A44D4313</t>
  </si>
  <si>
    <t>E95917556819CB9FF2566417288EE667</t>
  </si>
  <si>
    <t>79FE0195D74F526F1817CB97FB7E3A33</t>
  </si>
  <si>
    <t>B782BEB51A360D23D749BD37B2D8BA04</t>
  </si>
  <si>
    <t>6510EDABF0A4FD6FA38DEEB9F7C660C8</t>
  </si>
  <si>
    <t>65FCCA8D5B335C8D7BB36A9674885661</t>
  </si>
  <si>
    <t>6D03FF299B7B781D263FC7DCB4F201B1</t>
  </si>
  <si>
    <t>B49784A3C90A001123503EA920730247</t>
  </si>
  <si>
    <t>89938DC459CF46573C535E6E3EAA6557</t>
  </si>
  <si>
    <t>F0D795EDC5417D7AC6F19DD63343B04C</t>
  </si>
  <si>
    <t>1ECF72089E119FD31F91C7510D8ABFCB</t>
  </si>
  <si>
    <t>BBBA928AAE9CF2482BB385437741C695</t>
  </si>
  <si>
    <t>696608BF2BBF78BC4B45524B62BC7E70</t>
  </si>
  <si>
    <t>713B77365E74DEB4912C900FFBB2D1FA</t>
  </si>
  <si>
    <t>88812D935ED9C5397D0086EA91875421</t>
  </si>
  <si>
    <t>4DB7291A619607C4AF72477EC90ACB5B</t>
  </si>
  <si>
    <t>8064CEBC259C8DE3FCA4556534190464</t>
  </si>
  <si>
    <t>1B165DDAB2FDED41D780141065717D7E</t>
  </si>
  <si>
    <t>74C5D5139D995360370D04FC02A9DA25</t>
  </si>
  <si>
    <t>3FAED843695F9EE2C20EB81790072DA8</t>
  </si>
  <si>
    <t>51B2AC15CC7027DC296BE13208229EEC</t>
  </si>
  <si>
    <t>F4BD63252B30EF36F6E585DA241619AA</t>
  </si>
  <si>
    <t>0BB0F566D606C56E3CF72CDF2B7FA396</t>
  </si>
  <si>
    <t>59B801E8B2719CC6A3968B6C9399887A</t>
  </si>
  <si>
    <t>BBAB687F1E0738B92637A3FF1B133574</t>
  </si>
  <si>
    <t>9D96CF1902D7637CF9EB0DB009AC4096</t>
  </si>
  <si>
    <t>F5F0BA3F05B11ABB5E16B1688B4A9D1B</t>
  </si>
  <si>
    <t>761F8543A801FCE86A01557C9028DA4B</t>
  </si>
  <si>
    <t>918732C22E69DDCB892AC6F357FAB605</t>
  </si>
  <si>
    <t>B92C793E6A26CD0B5ACC4E2DAE07E7B7</t>
  </si>
  <si>
    <t>1A2560862F2B2BE520DE5C5AD00D515A</t>
  </si>
  <si>
    <t>1EFB45A050C74C1FF7DCD4D28C1642CD</t>
  </si>
  <si>
    <t>1EDD593DEAC521D633F2EF885212C1B8</t>
  </si>
  <si>
    <t>64B8C63CD0C368D4F498BC31B9D98538</t>
  </si>
  <si>
    <t>D6AF0C176CE0B79D6C52E99BBB23789D</t>
  </si>
  <si>
    <t>86BF724B97B60ADDA03DA8F96E7F1C0C</t>
  </si>
  <si>
    <t>C2763E501E91DB7C5EB3AB9BF5FC58B3</t>
  </si>
  <si>
    <t>2334520795448225992687DBF92679CB</t>
  </si>
  <si>
    <t>C35FEE7381B08530A7ECC96A3761E289</t>
  </si>
  <si>
    <t>59D6B82917C0838D7FF402A39AC18DE2</t>
  </si>
  <si>
    <t>4468FA17CC39544FFC5B635BE3BC87C7</t>
  </si>
  <si>
    <t>9F14E20F471DA14C5BAE49FFBAFCAFD2</t>
  </si>
  <si>
    <t>25212C1E3FA18A041007A63B72B46436</t>
  </si>
  <si>
    <t>9727A9C1B111321044379D98046AFCB6</t>
  </si>
  <si>
    <t>DE7F7828823538B6AC02D214027552ED</t>
  </si>
  <si>
    <t>225A632C5D47C23052DE6BD4F4F0B755</t>
  </si>
  <si>
    <t>79CC98EFC7C37FDEEFABD77854E2BEB4</t>
  </si>
  <si>
    <t>C6845B135E1C0DE392E136A65842DD9B</t>
  </si>
  <si>
    <t>653DAD28F5B05A6A7F3CF984817FDE6B</t>
  </si>
  <si>
    <t>DD17B13BCE55345958AB6FE48A92740A</t>
  </si>
  <si>
    <t>18000EDB0F2F718AE6EA34301BF1DF43</t>
  </si>
  <si>
    <t>E54CC82BE380805783AC992C109734E0</t>
  </si>
  <si>
    <t>7D8553F9E94661BDA2A966A54C939D7F</t>
  </si>
  <si>
    <t>8A2DD21D41736C4CC73AE9F291F1913B</t>
  </si>
  <si>
    <t>3FB844135D536856ECE46CB021F86FF0</t>
  </si>
  <si>
    <t>3E66405934FD1AC850C6834FA587745E</t>
  </si>
  <si>
    <t>31892C0A6E365689164114912A1EE977</t>
  </si>
  <si>
    <t>F14B9B97B8156440F9D07F49C8436324</t>
  </si>
  <si>
    <t>426BBB73A9E80A7771C2C92D6CF5DA04</t>
  </si>
  <si>
    <t>7633F04DE0573B99F86965D9F9008DD4</t>
  </si>
  <si>
    <t>06F35126305AB6E5D2930BFCD6848A83</t>
  </si>
  <si>
    <t>10A3D9CDD960DD0184D6757DEA098A8A</t>
  </si>
  <si>
    <t>6F88B821E9BC5C8858019E73488CA163</t>
  </si>
  <si>
    <t>56367812DF50EFCA39EB2B35427FCA6A</t>
  </si>
  <si>
    <t>CB7F85C506EADA48819B38BCE9B16E35</t>
  </si>
  <si>
    <t>728E035925CA6408FE1F6432AD59CD20</t>
  </si>
  <si>
    <t>EE69C6C73DB8126C58B96D3AADA3A340</t>
  </si>
  <si>
    <t>A2554CAAB1AADF0FFC4CB039FFBBC2C3</t>
  </si>
  <si>
    <t>D9FD47F52D11B55082AFA09944433E5C</t>
  </si>
  <si>
    <t>EEC0EC1681601C271449A60C8CD2ADB7</t>
  </si>
  <si>
    <t>3A21E3C602CED07159AD8A979860FA85</t>
  </si>
  <si>
    <t>F69137EE911AA52557B618ADF1C29D9E</t>
  </si>
  <si>
    <t>3D7404C30563899110735AE3D5E32752</t>
  </si>
  <si>
    <t>1BECA0A30A6641A78F96FDA12502D323</t>
  </si>
  <si>
    <t>1898CB3029A484CCAF9C9DDA3649B65D</t>
  </si>
  <si>
    <t>16451E73E47E3D5EF965AC0B182967E6</t>
  </si>
  <si>
    <t>2B702E5EC9D65F868A938FF24B08CAA0</t>
  </si>
  <si>
    <t>6633237D87D52F37CC64DA48CC38F11B</t>
  </si>
  <si>
    <t>2E4103C64F7F8CD78DADE24812C9B8D7</t>
  </si>
  <si>
    <t>92906C50B334FD6B721716E18C2095CF</t>
  </si>
  <si>
    <t>1AB5E0A257D0CEB89722327A5DBC6C37</t>
  </si>
  <si>
    <t>41713C4169F96CB1E3F0FA207A50491B</t>
  </si>
  <si>
    <t>BCC46A965800E2C05188FEBF824D049D</t>
  </si>
  <si>
    <t>43F3DCEF9316BA6CA37DEF4D5F24CF2D</t>
  </si>
  <si>
    <t>15FC4BBF6B2AA061C511E6F2886A8632</t>
  </si>
  <si>
    <t>9201A2FBE6D2555A43F3347A55F3FED6</t>
  </si>
  <si>
    <t>7178643F3027F7D38DAC05CC98244686</t>
  </si>
  <si>
    <t>72C6BD95BB9484DAE2F9A8AFA28F2EFF</t>
  </si>
  <si>
    <t>C120A2A193D267B00877C22E5FBD9B02</t>
  </si>
  <si>
    <t>A3F5F1D597A5532A9E001A52D2D9ED6F</t>
  </si>
  <si>
    <t>24EF4E015BCE4EE5860B51E31AED83FF</t>
  </si>
  <si>
    <t>9183E9C814EDD0CA04E2FBC53BE633B9</t>
  </si>
  <si>
    <t>E6417642507BFB342528B69446B0AA11</t>
  </si>
  <si>
    <t>D02AC215CCE6F991D6645FF9F81FCB9E</t>
  </si>
  <si>
    <t>A0B87DDD0977F38E5195F5DA15DA2F07</t>
  </si>
  <si>
    <t>9167DC77F7BC1985D1D3853B43119CE0</t>
  </si>
  <si>
    <t>5914EC7C5C26349D2DA1C37E4F19E61E</t>
  </si>
  <si>
    <t>FF89607F49249571AE80322266FB9FDF</t>
  </si>
  <si>
    <t>34C8B704422DB7CE3E14E252286A1473</t>
  </si>
  <si>
    <t>5A41079EF9E384EF07542F61F2ED2EC6</t>
  </si>
  <si>
    <t>FB78E136C796C5B17F09AA11F005BF6A</t>
  </si>
  <si>
    <t>BB2FA3B155C762B64EEA828609044170</t>
  </si>
  <si>
    <t>2075E1320E6843FCB3AA311AD9511D93</t>
  </si>
  <si>
    <t>FEC234816FA5B038C4DB2A22783D3EFB</t>
  </si>
  <si>
    <t>6018925D1F99AB675175FD9EFBACB0C6</t>
  </si>
  <si>
    <t>FF11DD6E42455580091AC79ABB3C1AE4</t>
  </si>
  <si>
    <t>8EE58A9491CAB11443F3AE6A547454CC</t>
  </si>
  <si>
    <t>11EBAD777B47B63084D6249B234E54C6</t>
  </si>
  <si>
    <t>7FAAA1D5A8258F67C0C97F9DA823C129</t>
  </si>
  <si>
    <t>93BF1A915E7AD31E3B18C416DAFD5947</t>
  </si>
  <si>
    <t>EB294DF80E595BA75017024615531481</t>
  </si>
  <si>
    <t>020FF35458A961BA82F81C64CFC998AD</t>
  </si>
  <si>
    <t>BE155D0CA593B6EAE5D5115703BBA727</t>
  </si>
  <si>
    <t>349C265247ADFB86CBF9767361E905CD</t>
  </si>
  <si>
    <t>1C55B28C57EFBAA48210A5EB359BB944</t>
  </si>
  <si>
    <t>EA3BEC62C70B0726E1BCD794A1AF68EA</t>
  </si>
  <si>
    <t>BCA75DB635FCC2F95BAB3436372A7472</t>
  </si>
  <si>
    <t>38CA7E0A89EAF0401E238CBA647E28B3</t>
  </si>
  <si>
    <t>9E1524C51FFBC50700CDF7B62F043998</t>
  </si>
  <si>
    <t>4BE19338E7CF25D9B0D4A6087114A314</t>
  </si>
  <si>
    <t>3604CC2E580394C990C31D7E1F3775F9</t>
  </si>
  <si>
    <t>2A241E2697B6B0E948A125620E6C8603</t>
  </si>
  <si>
    <t>18EE8650DDF209E0671DE3F23AAAF585</t>
  </si>
  <si>
    <t>811AD5BB37CE64039B49BD295362EC2A</t>
  </si>
  <si>
    <t>05BEA0561A78AC4C5C80F31366D635A1</t>
  </si>
  <si>
    <t>B0A7EEBFC59D408813229C8CEB69AF0C</t>
  </si>
  <si>
    <t>89983856C3EB1342381002D6ACFCE189</t>
  </si>
  <si>
    <t>E295FB20127D9B4AFF4C428427116AC4</t>
  </si>
  <si>
    <t>06B0EB48412D72AF9F489A215458D426</t>
  </si>
  <si>
    <t>F886452F436A687A05D145CBBC34F798</t>
  </si>
  <si>
    <t>5AFD8443EBD050BD9A714E27F4DA6D1A</t>
  </si>
  <si>
    <t>21380A1DED2E9E23847A67A42A1547F7</t>
  </si>
  <si>
    <t>20F8B6893F178440B0681D72A4250627</t>
  </si>
  <si>
    <t>4F30ED4191F9E9F7093613E7414DFDBC</t>
  </si>
  <si>
    <t>8F8D317071F4E74A2198AFC9D966B0B7</t>
  </si>
  <si>
    <t>8A712A35E4362FC0D98F573E40C444B1</t>
  </si>
  <si>
    <t>0D0DE8CDCBF3AE91CA6B439C2C1EA7CC</t>
  </si>
  <si>
    <t>65B452AE91226F1669DCEEF1A7A25FD5</t>
  </si>
  <si>
    <t>BC25C5606D8D7FF5B951C42F26007568</t>
  </si>
  <si>
    <t>C50EF738093748D19178D43EE5EB6AF7</t>
  </si>
  <si>
    <t>FF74AB0B388F99C798AD3B061F304180</t>
  </si>
  <si>
    <t>82DEE24EAFF3D3A4AC71779C580C59B8</t>
  </si>
  <si>
    <t>57AF37470691FFB2F6F9774F710C6343</t>
  </si>
  <si>
    <t>D4E59264CDFB7750019EEA6F6DF07836</t>
  </si>
  <si>
    <t>9D46725EBD8DE1A84FBE546BD00E3E98</t>
  </si>
  <si>
    <t>BD981A4AD2AFB5A29F10950CD0753BE7</t>
  </si>
  <si>
    <t>B5C73E0BAEED1DFF39BBE4FA5EBF2266</t>
  </si>
  <si>
    <t>14E3573D4D8D1DD178599713518AC3F1</t>
  </si>
  <si>
    <t>B127B8E65A2FDB30B5FD19E3639B4280</t>
  </si>
  <si>
    <t>37FF7DCBE27237CD1699F887FAA7985B</t>
  </si>
  <si>
    <t>6BC124716346E7E7CC8809BE221D56C2</t>
  </si>
  <si>
    <t>47E9F8CB7CFD129A88B0986EEF868A18</t>
  </si>
  <si>
    <t>623B182041224A081C606F6531AA2BD0</t>
  </si>
  <si>
    <t>A57E1600DC515D8C899EB411CE31CE93</t>
  </si>
  <si>
    <t>60E57FF2A577276FF5121B26401EAE7F</t>
  </si>
  <si>
    <t>A46A7BD99F75DD1D6D514856AC89A126</t>
  </si>
  <si>
    <t>72AEDCFE647A337541DEC1FE8D8FC5AE</t>
  </si>
  <si>
    <t>AD4D173F1414017EABEF0ADC7AD84938</t>
  </si>
  <si>
    <t>37E68D773775B72882E2EDE9A613FBE2</t>
  </si>
  <si>
    <t>512B6AFD4CD26FC5FEA4A748901C950E</t>
  </si>
  <si>
    <t>EBF8E5688304AA10C071739FE207F84D</t>
  </si>
  <si>
    <t>702DCBF2C224623E684468F5252322DA</t>
  </si>
  <si>
    <t>FFCF2D2FD8B329D4E6B20100278F4EF8</t>
  </si>
  <si>
    <t>89F3ECD0721916CB22A70B0917051F34</t>
  </si>
  <si>
    <t>E767852DE8A652A148CD71A7C812D7BB</t>
  </si>
  <si>
    <t>AE867772397E099D63351DDAA9296AFE</t>
  </si>
  <si>
    <t>560A5E93EA664C08ADE2B1E3043D92C7</t>
  </si>
  <si>
    <t>7711DD0ED655144A10C89BE09D67245D</t>
  </si>
  <si>
    <t>F381F62496E1AA6FB6A1EABF010BBEDD</t>
  </si>
  <si>
    <t>5307224061E94163D46471F689865E67</t>
  </si>
  <si>
    <t>A9B9C4E5EA3D77F6BAA4900CAB965812</t>
  </si>
  <si>
    <t>FC68CCF180B7A3C433FA3B3E63E9CE80</t>
  </si>
  <si>
    <t>5E200956F3377C2CF67D948FED4EC84A</t>
  </si>
  <si>
    <t>86AF62B612D60B43166DF76884CE6621</t>
  </si>
  <si>
    <t>E60BAB101D9747EF8BB298F704B5889B</t>
  </si>
  <si>
    <t>8538503F1D4A67C52E6458521C2EDA03</t>
  </si>
  <si>
    <t>98AA7DD5F3BF14D531F6A9D0D17AFB57</t>
  </si>
  <si>
    <t>4BC6E551BE59DF81AF7A103CD0D7E9DF</t>
  </si>
  <si>
    <t>FAF2CF22CC4CE341B775D6D972E0F94A</t>
  </si>
  <si>
    <t>77AD57AFCDE97D24434E840223C30ABF</t>
  </si>
  <si>
    <t>CFF86C34857B11A6854BE66664C8857F</t>
  </si>
  <si>
    <t>5CAFE1E31A26BBBA4F6895E428DF0E33</t>
  </si>
  <si>
    <t>07B6012443DB8267B18D558D374FB8E5</t>
  </si>
  <si>
    <t>1FE94C8B39C7E7E0CA6D055D9A1F19F6</t>
  </si>
  <si>
    <t>DA3F5E2D3D15C1B8852CC439613D99EA</t>
  </si>
  <si>
    <t>44FE4937941B71064DB2E08E8E54A72B</t>
  </si>
  <si>
    <t>6BB51B0002D14A2B2150DB8C9D968B0D</t>
  </si>
  <si>
    <t>91C1A16D2DC0246129920084AF378740</t>
  </si>
  <si>
    <t>E2FC1D777809AF538766F8B01E23E2DA</t>
  </si>
  <si>
    <t>F770481851B1AF32496520B4BC882157</t>
  </si>
  <si>
    <t>1282A654C45FA44C04080E482091EE3C</t>
  </si>
  <si>
    <t>450925ADE95A0D61A1CFDEED9D342B3F</t>
  </si>
  <si>
    <t>107BC6FF16821F5BB5BC3FCF6FF4E5C2</t>
  </si>
  <si>
    <t>175ECD444C14E5112A3545DE1B842238</t>
  </si>
  <si>
    <t>14DC05A72A75827A8BC7F431EC5EEB29</t>
  </si>
  <si>
    <t>BC4F5BFEB9EF1E79B9EFAFB318488575</t>
  </si>
  <si>
    <t>A45E208CAD2F8B25B280C9D4592AF540</t>
  </si>
  <si>
    <t>D92C4144115FC0D463B88D4F1202C492</t>
  </si>
  <si>
    <t>CBC36FC41DB70728A8D60B8ADE5634FD</t>
  </si>
  <si>
    <t>B5052C6A8D6CD6C8B359AAB549F72989</t>
  </si>
  <si>
    <t>4D81A497E089DBA1CB71393D6ADFDE4B</t>
  </si>
  <si>
    <t>8DF7FA2FBB0415A0E995BF32E3335A45</t>
  </si>
  <si>
    <t>B049335CB3176A9AB92DC50B28A3E820</t>
  </si>
  <si>
    <t>FD77EE546C34179212F88BC4BD989947</t>
  </si>
  <si>
    <t>BC110AED261EFF8AF428963009A6A194</t>
  </si>
  <si>
    <t>CC1EB5FA5BFF6531AD8BB5E7A508281E</t>
  </si>
  <si>
    <t>7905B34A38CB942687E7374DC187C83D</t>
  </si>
  <si>
    <t>677DF2BE8538CBE9FF1903B64B55D9F6</t>
  </si>
  <si>
    <t>91592C196BD0935454929903D3DB30C8</t>
  </si>
  <si>
    <t>DDE7A598795FD2E3C01EE3A9F7207293</t>
  </si>
  <si>
    <t>AACD061B6C21783FA67B4E52D4167CBA</t>
  </si>
  <si>
    <t>EAF5B04F5424A06898CFC9E71323AA0D</t>
  </si>
  <si>
    <t>68AFADF4A33C3C1EF78E94550C119F2F</t>
  </si>
  <si>
    <t>65E08B8F0453CE4636AEA2960E03DA1F</t>
  </si>
  <si>
    <t>C677CD4110B41316B2C98FC7459F2192</t>
  </si>
  <si>
    <t>E913775F32BD82615BD72390904EBC0D</t>
  </si>
  <si>
    <t>03644EA4EA7AABC245C53B825203DA50</t>
  </si>
  <si>
    <t>25490DDFE7D3E2F5536F0374987B1670</t>
  </si>
  <si>
    <t>8F2DDB00565121ED851E14F115DF92FF</t>
  </si>
  <si>
    <t>81C125B639729FC608088B23F02D8286</t>
  </si>
  <si>
    <t>E9904AB14B61AB59459D3F0CAABAE4B3</t>
  </si>
  <si>
    <t>3DCD744D1E61A4148E80ADC236692B2A</t>
  </si>
  <si>
    <t>B6DC9724B56C55EC4077845481457984</t>
  </si>
  <si>
    <t>F753C914CF94000E7E1CE8D7A760A4C8</t>
  </si>
  <si>
    <t>44FF6544A13B7A6810103A6F65A574CA</t>
  </si>
  <si>
    <t>2AF6DF13261000FA5242441D4A08E386</t>
  </si>
  <si>
    <t>B0CC0745CE0BB719A299E61D5015AD17</t>
  </si>
  <si>
    <t>5B2FD1DE86C99493E24624C93DEC2E7F</t>
  </si>
  <si>
    <t>8619F62340457E3AB97503A5FA9F3E58</t>
  </si>
  <si>
    <t>048AC2797167FDCA568D860D4B009623</t>
  </si>
  <si>
    <t>D46CF2E8C011FCA01397DA5AC5C03AF3</t>
  </si>
  <si>
    <t>22813F47AEC795DFA814F1BC33466B1F</t>
  </si>
  <si>
    <t>0D1499D9279026D999F0A0130361D961</t>
  </si>
  <si>
    <t>7DFE581BBB9DFE8777FCA0C9ECAA4C4A</t>
  </si>
  <si>
    <t>9BE551D77AE3C00840C9FFF2E42F6D41</t>
  </si>
  <si>
    <t>1A115F98DFBFB434D6D89DA9AA7F29A2</t>
  </si>
  <si>
    <t>DB6D6003D8DA7A50401968162C2E3A05</t>
  </si>
  <si>
    <t>1EB89C61DB6526B996AB4590851F8611</t>
  </si>
  <si>
    <t>A5DB310AC26E28A547AAE6A0207CD434</t>
  </si>
  <si>
    <t>AB637427729DCF9EAB36E575735E1997</t>
  </si>
  <si>
    <t>B9FCB0820A2715A36D05B38E40AB8579</t>
  </si>
  <si>
    <t>D2259F55F5392182C861C5A716C336DE</t>
  </si>
  <si>
    <t>58464ADDCC239EA527A8EE3880E4AF37</t>
  </si>
  <si>
    <t>F6F9C041559299BACF3752A624C220FB</t>
  </si>
  <si>
    <t>C83F2AD9DECE9914CAB66D49D0F60BCF</t>
  </si>
  <si>
    <t>E01486DD8FB65A0134D4EFF2922F23FA</t>
  </si>
  <si>
    <t>EEFEE8E62A116FD87B4C2944568D5649</t>
  </si>
  <si>
    <t>2FC172D8CA0F33501E6F5B3CA6DCC12A</t>
  </si>
  <si>
    <t>94EC5788884B80BD4A9C017BE238467A</t>
  </si>
  <si>
    <t>9BA7A837B7509B7781F7640DAD2C506B</t>
  </si>
  <si>
    <t>EA225E98041A26E37237EBA45B869CB0</t>
  </si>
  <si>
    <t>1D9B13372954DDB3693CBDC221E5D1ED</t>
  </si>
  <si>
    <t>305C67FF95179DFEBCA612DA7EE78369</t>
  </si>
  <si>
    <t>C160E2E887A54B66E5E8F9AD97B81FF3</t>
  </si>
  <si>
    <t>06A5CA19540DC630619CF3FFA08FC01D</t>
  </si>
  <si>
    <t>B4404D75195B2828EF51DD9247556FE4</t>
  </si>
  <si>
    <t>BF76F2BC309B3330F2AC66A6DA6F2EB2</t>
  </si>
  <si>
    <t>C40DB7B86941A82A5CA7583A4CCD9169</t>
  </si>
  <si>
    <t>61F9EB623A0C9E4E5F8741E1C4B0B67D</t>
  </si>
  <si>
    <t>25ACA132316FFC0A4337908C7D971FC3</t>
  </si>
  <si>
    <t>E93E35DB2FF1C900DA6A1452084A4855</t>
  </si>
  <si>
    <t>4166D20A1F51BA13F698E78450646F54</t>
  </si>
  <si>
    <t>6B50DE49160D3F6152FF158A64A77AE2</t>
  </si>
  <si>
    <t>92D2CD239D2D6A75B908EB26BC6C5B17</t>
  </si>
  <si>
    <t>D3D7EAB04175A6BF81767ED09DB500D2</t>
  </si>
  <si>
    <t>B0664D31F121E45D927CD830687C0D1A</t>
  </si>
  <si>
    <t>48311FE69FC7DEC8A8C0A2C53142413B</t>
  </si>
  <si>
    <t>9470EB0CE13FACE412C79E7EDE206E95</t>
  </si>
  <si>
    <t>26853C47FB1B5DE83E2E7168BA2C1ADF</t>
  </si>
  <si>
    <t>E7030C42F19D8D9C24B3C896A4BEA474</t>
  </si>
  <si>
    <t>6A159F376AB06E572C4A6A4A33CAC425</t>
  </si>
  <si>
    <t>4FB4736D6D4BC770EEDDA0A35AC3ED3F</t>
  </si>
  <si>
    <t>5825AD147F6F76D7D741DD4F742A5D52</t>
  </si>
  <si>
    <t>F89CC376437480AC515B98B5AE2F3584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</si>
  <si>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</si>
  <si>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</si>
  <si>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</si>
  <si>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</si>
  <si>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</si>
  <si>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</si>
  <si>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</si>
  <si>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</si>
  <si>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</si>
  <si>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</si>
  <si>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C45A62E3A1C6043C82BB2D38C1EE76AB</t>
  </si>
  <si>
    <t>1B86903CDFE7BAA7E2724C4F5CD77602</t>
  </si>
  <si>
    <t>4DFEA08D3B9B9DAC72C3CB77D7B71C03</t>
  </si>
  <si>
    <t>93C290A220CC09EE043FD75A389D2865</t>
  </si>
  <si>
    <t>45ADB4FE8CC529E0F82785B1D4283632</t>
  </si>
  <si>
    <t>0E85B77E1F5071B243557075B366917D</t>
  </si>
  <si>
    <t>8AA84343C2AB66AB3A9CA1B24AD40096</t>
  </si>
  <si>
    <t>7E58897956F338B75CE96CFE5DC9D1D5</t>
  </si>
  <si>
    <t>E960366EFA0C399029DD78D167B3FF4D</t>
  </si>
  <si>
    <t>4FD3A826183244596D58C9523AE4A671</t>
  </si>
  <si>
    <t>6FB2D54401621B8FD672DF793E0451C9</t>
  </si>
  <si>
    <t>5F446A2034142E3B8EF2D6F6A905B3E7</t>
  </si>
  <si>
    <t>1384FE1E516407AD064E854AC49DD6BA</t>
  </si>
  <si>
    <t>EFF4B3A49C1445F64C045B23F4A2B05A</t>
  </si>
  <si>
    <t>7A2DB44DD5782C75D3EC1935E59B912E</t>
  </si>
  <si>
    <t>A44AF8E0DE11161B421018F1C10FE2BA</t>
  </si>
  <si>
    <t>0DB4D0A687E1198F95BD69A7267F0823</t>
  </si>
  <si>
    <t>03ADC389DEE1E25632C1C9F073D8C1E7</t>
  </si>
  <si>
    <t>B4FA92896FA7306C4AE9BD28C05326D5</t>
  </si>
  <si>
    <t>D55266F8DB3B42B14EBF28FFF1E48B15</t>
  </si>
  <si>
    <t>C48D761AAE4FC0D2406501B1E9A70456</t>
  </si>
  <si>
    <t>5E3090B7B785E570C04BF67A0A9803AD</t>
  </si>
  <si>
    <t>B3B063B02D43D3BF2A0C4AFF0D8D66E1</t>
  </si>
  <si>
    <t>40B47FD602CA664E6DF1A10AC416B409</t>
  </si>
  <si>
    <t>7FCD3A81748CC5478D2520473157B2AE</t>
  </si>
  <si>
    <t>626D47E94D28590367FB301F7D325368</t>
  </si>
  <si>
    <t>64EAC3AC0635432197ACBDD014D55735</t>
  </si>
  <si>
    <t>4A9D622EE9519F673CF4537D6B330C8B</t>
  </si>
  <si>
    <t>02B23F5C04885E32A175D1AA9A03B48C</t>
  </si>
  <si>
    <t>4FC1C702604971E6FE2768A1784CA7C2</t>
  </si>
  <si>
    <t>76F44A184FED28099ABFB3E6FE4C78CD</t>
  </si>
  <si>
    <t>160AC8E65635C361EC07D08AE65BD499</t>
  </si>
  <si>
    <t>BE8DA4AF09B8CFA863BFAB1B48D829B0</t>
  </si>
  <si>
    <t>8B23EDBA292BA4820DDCA6E6BE4EA78D</t>
  </si>
  <si>
    <t>2F7172956193A19F7278362B17897B6C</t>
  </si>
  <si>
    <t>CFC3CE8C492C7E6637B85AF1A50F9A7A</t>
  </si>
  <si>
    <t>0AB119A539884A7FCD438F5A94EC7DD9</t>
  </si>
  <si>
    <t>229C6BB419331212A50CC953F139E952</t>
  </si>
  <si>
    <t>FC3C13434339894C895CC6EB811FACC0</t>
  </si>
  <si>
    <t>2B12F7976CF70E90AF9BA2820CACBF1F</t>
  </si>
  <si>
    <t>46C56C589536FC4CEF2761F5D3F7610D</t>
  </si>
  <si>
    <t>DA81D10945DA0A135C4E15C9A0C43CBC</t>
  </si>
  <si>
    <t>77293DC7CADEB6ABDF74ED238CC805C7</t>
  </si>
  <si>
    <t>916B5D94E7FD8227FD30F306C5F7180E</t>
  </si>
  <si>
    <t>4D3E015EF1101D652E90955C76ACD20F</t>
  </si>
  <si>
    <t>2E9FE652336D3948F8F78CEBF341BA19</t>
  </si>
  <si>
    <t>5FA1BAC16FCD45E8D30C10B8D8D0E71A</t>
  </si>
  <si>
    <t>65E9EEEF924E799DA6499E313994EFCD</t>
  </si>
  <si>
    <t>795353499A26B8B070DBBFB108430BA9</t>
  </si>
  <si>
    <t>5D69EB728117F3FCF7AB5364B5A574FC</t>
  </si>
  <si>
    <t>C2BCC50A28ED33017CAD18D9CB57BD16</t>
  </si>
  <si>
    <t>357E1921C8E097DC0F8F4B22913BEE27</t>
  </si>
  <si>
    <t>46CA12BE923F88DD328F14819C849EEA</t>
  </si>
  <si>
    <t>3A96D846753D6184484858D29C3B7819</t>
  </si>
  <si>
    <t>CFAFF3BE12BA6CEE88F8E2FFC2FB4A00</t>
  </si>
  <si>
    <t>7A58EFD3A4392028581C2058A903E9A0</t>
  </si>
  <si>
    <t>BDD72DA1D857650EF74D2ECABA798437</t>
  </si>
  <si>
    <t>B2B352BA052CD35E1EE6B7C4BF35CC73</t>
  </si>
  <si>
    <t>F7018457EAEB69071B6745A4763728BF</t>
  </si>
  <si>
    <t>213A11E14E120AAAF12891D6C881D873</t>
  </si>
  <si>
    <t>EE031781F57F432299A18E5303E08AE8</t>
  </si>
  <si>
    <t>628361860A26E5F3366A700F65D930F8</t>
  </si>
  <si>
    <t>B2FF661F3055CBD12A0C1E83B606C150</t>
  </si>
  <si>
    <t>7A4FCA8F4ADF68709D68000CA19110A5</t>
  </si>
  <si>
    <t>1FF9164B694B7800FD9556DF9874C568</t>
  </si>
  <si>
    <t>6D75C9D812C31C6EF4B3E0B025B3D84C</t>
  </si>
  <si>
    <t>D8529B15D69C8F8E853C9D5572CFE91A</t>
  </si>
  <si>
    <t>C969736628F644D1F2EC497994470124</t>
  </si>
  <si>
    <t>3C09BEF69376FEC99F72B2A08430AE03</t>
  </si>
  <si>
    <t>8609498A461C47BC0AFB6B2F8FDF1C1F</t>
  </si>
  <si>
    <t>D8343341239214D1A7E201269748E885</t>
  </si>
  <si>
    <t>35FB2C537EAA578E939550CD9B53F8EA</t>
  </si>
  <si>
    <t>9EEB4635D4D67F3E770512D31EDF313B</t>
  </si>
  <si>
    <t>2E59C958C0DE95E72FDC916787710E83</t>
  </si>
  <si>
    <t>EB140D423EB15FA04CE0F0A8F5E087EE</t>
  </si>
  <si>
    <t>D4C18C6427065FB02669C5E4C7713168</t>
  </si>
  <si>
    <t>C7FB91C6A9EF22CE008D86A1598559C2</t>
  </si>
  <si>
    <t>D036B99711961BE834FC2040B9043A73</t>
  </si>
  <si>
    <t>E7BE808D389367EA9FCF9543F3CD12FC</t>
  </si>
  <si>
    <t>9C7FE8452CDDB294575814BC75E28D64</t>
  </si>
  <si>
    <t>5EAB42A30B925B1CE1889FBDFF29F61F</t>
  </si>
  <si>
    <t>3566B5896711C48DC5DB269C9E482712</t>
  </si>
  <si>
    <t>B82F1799C16198F3D1DC9F3563ED4338</t>
  </si>
  <si>
    <t>C28B124E3D306B39DBB8C002B1E29DA4</t>
  </si>
  <si>
    <t>7434FCFC9D6AAB2C5E99148371268F49</t>
  </si>
  <si>
    <t>ADA1CA7ED83C436C6C700F5C8EE279CA</t>
  </si>
  <si>
    <t>DC893577F40455BAE41C50A5E8845F5C</t>
  </si>
  <si>
    <t>CB7653541A5947C9936BD1AAA3A685BB</t>
  </si>
  <si>
    <t>E80F74A2FE25278ABBEEDDA0AD4CA261</t>
  </si>
  <si>
    <t>CE361B12A26B2E30C0936B049E3D21A0</t>
  </si>
  <si>
    <t>AAC814229D30A01114D03D97CBCDF06F</t>
  </si>
  <si>
    <t>DBA72437B01CE1D333C01DD987FB6508</t>
  </si>
  <si>
    <t>69BD45341E0BB98803769251A12B778C</t>
  </si>
  <si>
    <t>32EDDFA543FD992F2BFC4E0AD7C0CC9C</t>
  </si>
  <si>
    <t>55B66C840FBB7C93C2CD0F5DB0042685</t>
  </si>
  <si>
    <t>E2F386F735F8A70006C82ACE2D5D33E7</t>
  </si>
  <si>
    <t>52E02FD7E11456997270DB675BB00B4B</t>
  </si>
  <si>
    <t>2A275FD9E400441CA88FCEB13ACCC5BC</t>
  </si>
  <si>
    <t>D8BB6AA1D7328F5F1D2D49C7407F0530</t>
  </si>
  <si>
    <t>ABC40E3A71C53BA7BBE4B363480A2581</t>
  </si>
  <si>
    <t>5A8364580CFFE9D866A093E4AD01634C</t>
  </si>
  <si>
    <t>14F951C0C44997BE225B5946B9F7B6EF</t>
  </si>
  <si>
    <t>91503C704FD18EADB97F7870F72EA653</t>
  </si>
  <si>
    <t>D11B29D210128C87A02EA6167C95A55A</t>
  </si>
  <si>
    <t>A52FEAE30A6523C47974A9E22B5CE93D</t>
  </si>
  <si>
    <t>02E7C79C5ED16549D0CA21C3378833C0</t>
  </si>
  <si>
    <t>A67BD6BAB07B612CF3956B4C2A04D776</t>
  </si>
  <si>
    <t>B6D94C31698CB2A08BDEFD06B05371CE</t>
  </si>
  <si>
    <t>F070BFFE93FEF64FA57ED8F00EAA4333</t>
  </si>
  <si>
    <t>7D27F875E49BA642CF374D3D7F78A8F5</t>
  </si>
  <si>
    <t>6C36890A4660E479F009327537812BF3</t>
  </si>
  <si>
    <t>389B7056698F9AA8C219C5C4014098F2</t>
  </si>
  <si>
    <t>A8DFE9F34EA1BC693ACB24919AAFC718</t>
  </si>
  <si>
    <t>D682FFAEFE9BCD613B7642459D7CB14C</t>
  </si>
  <si>
    <t>E17343D584DBE5616398E31363A48BF8</t>
  </si>
  <si>
    <t>121181DA74EBA99835ABFA4BEF453A1A</t>
  </si>
  <si>
    <t>A55A20F473FF72560F312C3AA1780757</t>
  </si>
  <si>
    <t>D08AA5090490135A338B4C96BAC83F06</t>
  </si>
  <si>
    <t>D70DEDD3D0C765CE27783E9BD160CB68</t>
  </si>
  <si>
    <t>E6FDD0EFF2946BB05276BD1582C53AB1</t>
  </si>
  <si>
    <t>A5F0C176DBAD19BC47DC0AC368B8F5A8</t>
  </si>
  <si>
    <t>8567021B1FE730FEFE195F37120F48BB</t>
  </si>
  <si>
    <t>817145F352560FEB289A3E65C3580694</t>
  </si>
  <si>
    <t>CAD1A5DAAEC963B9FAFDF4C780EFA580</t>
  </si>
  <si>
    <t>37F30F9E0378731C19E8AB8C0A6B4057</t>
  </si>
  <si>
    <t>Bono por Proceso Electoral 2021 2022</t>
  </si>
  <si>
    <t>46560</t>
  </si>
  <si>
    <t>37633.2</t>
  </si>
  <si>
    <t>por proceso electoral</t>
  </si>
  <si>
    <t>182B468142353F76D486C5D2149BD242</t>
  </si>
  <si>
    <t>56040</t>
  </si>
  <si>
    <t>44883.5</t>
  </si>
  <si>
    <t>2AA26914CF38790D28630910D4ACD4A4</t>
  </si>
  <si>
    <t>38520</t>
  </si>
  <si>
    <t>31489.22</t>
  </si>
  <si>
    <t>436777082BF0F67E0C142BCAC72F65E0</t>
  </si>
  <si>
    <t>5B7CC249998B5F400C62302FD6C45A56</t>
  </si>
  <si>
    <t>58697B37649876F8B3014E14337B0E63</t>
  </si>
  <si>
    <t>196800</t>
  </si>
  <si>
    <t>138458.41</t>
  </si>
  <si>
    <t>10F08DF446A5725AE4418A5BFD22CC0A</t>
  </si>
  <si>
    <t>54000</t>
  </si>
  <si>
    <t>43323.31</t>
  </si>
  <si>
    <t>2D2AE7A8EA92D3B6D8CE2AB20846D5D4</t>
  </si>
  <si>
    <t>226560</t>
  </si>
  <si>
    <t>158100.01</t>
  </si>
  <si>
    <t>0499FD9927D8C771EB6C9A46E67E4E4F</t>
  </si>
  <si>
    <t>31354.38</t>
  </si>
  <si>
    <t>26003.94</t>
  </si>
  <si>
    <t>2918E90DE27DBA371DF406FB42809B67</t>
  </si>
  <si>
    <t>38012.82</t>
  </si>
  <si>
    <t>31096.32</t>
  </si>
  <si>
    <t>4D8163A5C3EBA823B16BD5F347A30E3F</t>
  </si>
  <si>
    <t>6405E6A8C938224CAFF9FE0DE462AF60</t>
  </si>
  <si>
    <t>F4C5FDB29DAC5B7EE9312FFFD0D928E3</t>
  </si>
  <si>
    <t>A903931761E91115224E1E3CE8B3AFBA</t>
  </si>
  <si>
    <t>B74B236D87682B2C95922D48C220FA9A</t>
  </si>
  <si>
    <t>9C6DCDEB05FDD826286742E619F48273</t>
  </si>
  <si>
    <t>01ED81D2DF86FD64FB20BF4782BABA50</t>
  </si>
  <si>
    <t>885EA49BF1A703CEC2F64C92524A9CA9</t>
  </si>
  <si>
    <t>7A189703D8B4B9027A2798D85674E044</t>
  </si>
  <si>
    <t>6154DF9583AC01CC3108166F7873EAED</t>
  </si>
  <si>
    <t>37CD2AD613ED1100129078B2D4FAEC69</t>
  </si>
  <si>
    <t>C44554D6B714F007E91BC38E0AB63808</t>
  </si>
  <si>
    <t>A3ADF0C30D16FF65BE285AE9A2E8D664</t>
  </si>
  <si>
    <t>FE675B54EB1D8B51693A7043CCD372A9</t>
  </si>
  <si>
    <t>9D928F44AA9BD1BA793164DFC890AAED</t>
  </si>
  <si>
    <t>EDFC33A6C9CF9F5999FE879962087648</t>
  </si>
  <si>
    <t>AE2885C677C1D363A8DF4F85CCAC2E92</t>
  </si>
  <si>
    <t>9C62FA012A364596E77C8DA1B0E4464F</t>
  </si>
  <si>
    <t>D3D621E97B7A04A5EE1508834FA15978</t>
  </si>
  <si>
    <t>C1655C97F4F107F47D3ADD256F5CC443</t>
  </si>
  <si>
    <t>B4207276B91054E8338F81D3EB4AD221</t>
  </si>
  <si>
    <t>CDD76DFC9143516FE4C4EA75468C51B9</t>
  </si>
  <si>
    <t>FF88CAF06532B1254120B69C7E5E5671</t>
  </si>
  <si>
    <t>4C55C5059FC088D52BC02C87405266E9</t>
  </si>
  <si>
    <t>15E319B14EE88DFF2670E5AAEDBE11A9</t>
  </si>
  <si>
    <t>FA035674739B20F235D1A1492E7B9BDB</t>
  </si>
  <si>
    <t>E61DFFAF5D736F23C23C016DE55C1091</t>
  </si>
  <si>
    <t>254D28EC8D8E08D2D724DC4360218729</t>
  </si>
  <si>
    <t>B332A6977061197EE24065D56F2D7186</t>
  </si>
  <si>
    <t>5D43F61EA2C6876662408AF7DDFD3148</t>
  </si>
  <si>
    <t>3D0D8372CFDEBD68C96209A15388F6A9</t>
  </si>
  <si>
    <t>2C919065A49D6E1EA80B04A36E21794D</t>
  </si>
  <si>
    <t>4927CFBB13B203F1DBDEE2B25466699F</t>
  </si>
  <si>
    <t>F90FC3769B965AEA63D6D486CFD1FA0F</t>
  </si>
  <si>
    <t>183E37F8256012D1BC35E02D312A808B</t>
  </si>
  <si>
    <t>B3D6EDB8B110068D63CD1AA600F34484</t>
  </si>
  <si>
    <t>AF88BC86EBD4090F688381B02856C753</t>
  </si>
  <si>
    <t>2AD4C54200FB12BAFA6119B65A7F7E5C</t>
  </si>
  <si>
    <t>D7571B3EDCE09D61C12F806DE0D45538</t>
  </si>
  <si>
    <t>284D38935A9C5A55B5E6ED74D654CA59</t>
  </si>
  <si>
    <t>55F2BA1B52CBE83F8472D544B6C678EE</t>
  </si>
  <si>
    <t>86660074B07D9F4468B7D8E4DF4FA926</t>
  </si>
  <si>
    <t>AFDEAEEA68B1C1FD70612119F2620C30</t>
  </si>
  <si>
    <t>079CBC7213BF3AAF3076749CCFF29D3A</t>
  </si>
  <si>
    <t>6FE6653E558F90E8F1071A81D53476A4</t>
  </si>
  <si>
    <t>44AA7C9520983429AB40BE6C60ADF154</t>
  </si>
  <si>
    <t>13032DA4D41B2D5A4662C29E5DFA8941</t>
  </si>
  <si>
    <t>28CC934DB17825D7BD7423D984BEAFC8</t>
  </si>
  <si>
    <t>A2CCBC83DD9728CCE7B0D933E574B0C9</t>
  </si>
  <si>
    <t>05C181D27A7FFC2F5E463B67EC099405</t>
  </si>
  <si>
    <t>1688548086403985B5F8DCB5C214F6FE</t>
  </si>
  <si>
    <t>85404E8D9220967E85356E2848FF7A54</t>
  </si>
  <si>
    <t>FE3EAE63367FEE300F14BF0BAF0DA8EC</t>
  </si>
  <si>
    <t>4728A8E749A775A46D4DF5CF2A4FA5CA</t>
  </si>
  <si>
    <t>9AA19456D5CE1748E24586092D068FE8</t>
  </si>
  <si>
    <t>CA568BB424EC1DA1D1910B8068BA7C7D</t>
  </si>
  <si>
    <t>BE331C2F2651521C8D7E04CC36356C0F</t>
  </si>
  <si>
    <t>02D6178F1FCAC819B2202BCA7B57938C</t>
  </si>
  <si>
    <t>03D55CBA62D4CBDE58EC000BE957FAA4</t>
  </si>
  <si>
    <t>8E483178B48849A9373EB86AB5E14B77</t>
  </si>
  <si>
    <t>A6E8BC56F133143EE101C1D27E2F222C</t>
  </si>
  <si>
    <t>D67DD62C5579E47CA4C2B34099B6E9C3</t>
  </si>
  <si>
    <t>4F325877EE896AFBB9A2506E46C79D04</t>
  </si>
  <si>
    <t>6FCFBFB685953074DD00BD292462B85C</t>
  </si>
  <si>
    <t>94098FBA5FB078FF2AEE85D15ADD06F7</t>
  </si>
  <si>
    <t>EBDD4DF0F1DBB9CE89CEB5E46D820EC5</t>
  </si>
  <si>
    <t>B69E24A67CD5A6ACC0E460F2094F9874</t>
  </si>
  <si>
    <t>F0197372DED35FB124D7C5E640DD6F27</t>
  </si>
  <si>
    <t>1F47143D72F3D6CD27F984FFEF5F2D98</t>
  </si>
  <si>
    <t>221C46D8C8D0193EE0F40CC0D7D45439</t>
  </si>
  <si>
    <t>5BA094090A6B70473C919F993346D309</t>
  </si>
  <si>
    <t>A90F7A1C1488B41E712A196196D96332</t>
  </si>
  <si>
    <t>7971AFA3DE371B462A170522704AA4FA</t>
  </si>
  <si>
    <t>C93BB581F3BCBB904B86C398081E626D</t>
  </si>
  <si>
    <t>42618BE63DE761228ECB2ED15D85D338</t>
  </si>
  <si>
    <t>E9432AD4730B66E557071A56E4D0AE45</t>
  </si>
  <si>
    <t>69A3DCF6A1693821389867C627592E18</t>
  </si>
  <si>
    <t>731FCDC1DCB7152379BAEDD3C2A1DED0</t>
  </si>
  <si>
    <t>0649B2F8AD8627DB439BAA3FBC87285F</t>
  </si>
  <si>
    <t>FAF5C4FE68FE83D9B721207C15473C2B</t>
  </si>
  <si>
    <t>7C71EB764A7C9B7709D4E435073A7E23</t>
  </si>
  <si>
    <t>96CA3CFD0CABB6C62B2AB967EB10E38D</t>
  </si>
  <si>
    <t>53DFF722E7CE9A9ED8748C395FEB75BF</t>
  </si>
  <si>
    <t>86EE53EC8A250EBA95986A7EA5EA2DCF</t>
  </si>
  <si>
    <t>9E47A6017C96038E754B47C517E40839</t>
  </si>
  <si>
    <t>98DFD6F5801EA569480819AA70779864</t>
  </si>
  <si>
    <t>FCC149F2F934AA33EC334084E74D7F00</t>
  </si>
  <si>
    <t>82F4393CED2710660CD147FE9F415EB0</t>
  </si>
  <si>
    <t>A52648972A8955B502487380EEA9650A</t>
  </si>
  <si>
    <t>5FADD32685CCB8BCC0FA46FF194BA663</t>
  </si>
  <si>
    <t>B44D465C5BED39DCBA127212C521FF3B</t>
  </si>
  <si>
    <t>C16AECA0E43726A04C3979018E083810</t>
  </si>
  <si>
    <t>57869685608F92EE6AEE8318D28161F0</t>
  </si>
  <si>
    <t>71C24BCC3A1B231D0CACD3F8F666B17D</t>
  </si>
  <si>
    <t>73E2CE1CB5EFEA39A0BCB1F402316EB6</t>
  </si>
  <si>
    <t>FF11C633BB6ED30A7A9EBBDF1CE1ABC5</t>
  </si>
  <si>
    <t>C7861EAC03A3503C04637C1A554091D9</t>
  </si>
  <si>
    <t>4D37948A8799A116889871927FF9C6B6</t>
  </si>
  <si>
    <t>9DA7BB50EF0F3FF360AAC9143A24FD48</t>
  </si>
  <si>
    <t>F5D3C08400E05AA3A65B68F5CC1A358D</t>
  </si>
  <si>
    <t>AD8FD3DBD4F8B7741A260D5A18629D13</t>
  </si>
  <si>
    <t>B2FFFE159A7EC212F1B34CC8E916370C</t>
  </si>
  <si>
    <t>5F06CB1095CB37AB0117E90909305263</t>
  </si>
  <si>
    <t>A83A0EBB3079A4A2991F5045BE1C07BA</t>
  </si>
  <si>
    <t>AB174D9D6A81EFF89090816CAAC84D5C</t>
  </si>
  <si>
    <t>9BDAFB3AC32065B879B7270B13589D36</t>
  </si>
  <si>
    <t>41644CFA7AA23F30506AE4E852CDD710</t>
  </si>
  <si>
    <t>A1525D0A19C1E81A6EB0BB8E1B70E44F</t>
  </si>
  <si>
    <t>C2A161E3A2B859953DA36434F1408250</t>
  </si>
  <si>
    <t>980E51E2B6290B6638F02BB84C4E8B36</t>
  </si>
  <si>
    <t>CF8D4D080D0A5F1F27A44DBF4F28F13B</t>
  </si>
  <si>
    <t>DF0B3EA0B5F2CA951D314B3E7503B13F</t>
  </si>
  <si>
    <t>7790690877224E77BDE3FC80F4786878</t>
  </si>
  <si>
    <t>AE2F2264A811C32C336F5B91BCA337DC</t>
  </si>
  <si>
    <t>5F1A637064BBE10B8B2E6DC466289A01</t>
  </si>
  <si>
    <t>4CC03A510D09815E50BE4C718302E7B6</t>
  </si>
  <si>
    <t>B65E30407F3B28CCBECD7A5E5ACBB89A</t>
  </si>
  <si>
    <t>FCEB55C16F1A6547844481A0F1FB345E</t>
  </si>
  <si>
    <t>6D275F0051B0C5F3B006128EA668E653</t>
  </si>
  <si>
    <t>D460FE1C188371C4F02117779D5BFC97</t>
  </si>
  <si>
    <t>60BA7C9F319A17B6DCB3FCA2B23F96A5</t>
  </si>
  <si>
    <t>EF325C2571D59CBF17FA83D3CD0E5764</t>
  </si>
  <si>
    <t>CAA6457E26024C599F897075C4AC4D0F</t>
  </si>
  <si>
    <t>73D7594594ACFF7F97C0C211263E5F35</t>
  </si>
  <si>
    <t>10D5E27A248682AF6549D2BA70FF6DC1</t>
  </si>
  <si>
    <t>70878AD7E1E4F9D03D98F90FD998AA3F</t>
  </si>
  <si>
    <t>B7958B57CB2D10BE959308FBEE266169</t>
  </si>
  <si>
    <t>85538796FECF751A5E1CFAE6E089DCC4</t>
  </si>
  <si>
    <t>2CDF1D822E7022052206FCE08CBBAC3D</t>
  </si>
  <si>
    <t>D227443E0881E6C49CFC47AB116F931E</t>
  </si>
  <si>
    <t>0353BD19A9DE9D86F17FDABBF039E30B</t>
  </si>
  <si>
    <t>D2CDFCD0DB09A48CB82FF7BE129C9178</t>
  </si>
  <si>
    <t>9B5C6F4B86AE6CFA486E6A1C8F631C99</t>
  </si>
  <si>
    <t>926A398F4F00CB73F34BC1C1259602C2</t>
  </si>
  <si>
    <t>38236EAA1E0F641F1C6404883B2EE86D</t>
  </si>
  <si>
    <t>FF25DE7C0C9E50FDF60E8920164524A8</t>
  </si>
  <si>
    <t>3A603A657941AB8F8AFBCE8D568F9252</t>
  </si>
  <si>
    <t>5B2191E50F03EA06C45B68F6F2C3E10D</t>
  </si>
  <si>
    <t>8A4C73ADDF01066963C0109F6B5F2D41</t>
  </si>
  <si>
    <t>414D74F46B48945FAEF04425A1E849B3</t>
  </si>
  <si>
    <t>24148CBA8BCC265323968282DAE04C06</t>
  </si>
  <si>
    <t>801DD356F0EB2C93080ACDA0B866DDC8</t>
  </si>
  <si>
    <t>FB3C171D40C531EB7C9F461CFA53C300</t>
  </si>
  <si>
    <t>601DCF18DC46CA70FD094EF86BD31CC6</t>
  </si>
  <si>
    <t>51E390F31E103D86DF5EEB57A0B4E2E2</t>
  </si>
  <si>
    <t>8B455ADBEE3739149C9E67B446A2D885</t>
  </si>
  <si>
    <t>BBB5AC86D5F984BFCF33FEF66F95044E</t>
  </si>
  <si>
    <t>0878EEDC3B6C156008F9CEE649F6FBF0</t>
  </si>
  <si>
    <t>80C4EEDDF07E2245AA28FEEDBD1F07A6</t>
  </si>
  <si>
    <t>05A8C157E93A8FFDBB78B9367A811C8F</t>
  </si>
  <si>
    <t>9AEF7A2ED8B4BED4CDDA30D9D6A8D448</t>
  </si>
  <si>
    <t>FBABA7FFAE860B0E7101E6D3E00369DF</t>
  </si>
  <si>
    <t>6DF4C31F456DAEAD64A7DC2EC1285BBD</t>
  </si>
  <si>
    <t>3A1C817A78A729EBD5AF3AB72C94BEE5</t>
  </si>
  <si>
    <t>7C48A84DF624831B20D98E554FE15F40</t>
  </si>
  <si>
    <t>69C952FE11BBD9C49BFB8FBB644BD1C0</t>
  </si>
  <si>
    <t>D53FFF34C14922DD12FD01268B9D826F</t>
  </si>
  <si>
    <t>8E2A4575C063CABC21F68012239D5637</t>
  </si>
  <si>
    <t>B9B836E68CB2876BFD26E61B2329F3C5</t>
  </si>
  <si>
    <t>EBE047FC936814D74CE75912267DF9F3</t>
  </si>
  <si>
    <t>5BA0EF84B13720861E367F3DB72156F7</t>
  </si>
  <si>
    <t>5FD53571C5FD2B74FD58B67482704CDF</t>
  </si>
  <si>
    <t>ADEE5660BE82E7074D1E0908B39411D4</t>
  </si>
  <si>
    <t>939B1E6F2F367ABB4FC796DED52143C4</t>
  </si>
  <si>
    <t>004D7AC1E557BE1D9BF5F66E8BDED51D</t>
  </si>
  <si>
    <t>4A64001EB68546CAEAE80E3E5D87C2F5</t>
  </si>
  <si>
    <t>33B3E739ACE1FC21E6F16CEB722502ED</t>
  </si>
  <si>
    <t>3622615BC2960319B3077429ED23BF9A</t>
  </si>
  <si>
    <t>9C592C013A34DB997D2FA4EADCB36C20</t>
  </si>
  <si>
    <t>069CCA03126EA4315FA0806B9E1FE721</t>
  </si>
  <si>
    <t>930F509534C67958BA7C16385518A858</t>
  </si>
  <si>
    <t>9C45F319FF4EA51E3A9613E6517E374C</t>
  </si>
  <si>
    <t>554EF61B80F09B99E1889B4BBDD396A7</t>
  </si>
  <si>
    <t>01B4D1B1AD52E917CC62106C03F9B638</t>
  </si>
  <si>
    <t>D52BD2B80B8CCC099B8F7793B552BDAD</t>
  </si>
  <si>
    <t>BF434A50388E9582AA3ADCFB7D64CA57</t>
  </si>
  <si>
    <t>F536156DCA4FE71052081F207B89FB39</t>
  </si>
  <si>
    <t>EF5FB8C6B8D4AF939CB4F0801AE5E1DE</t>
  </si>
  <si>
    <t>B6E04C7843989C22A36764D32501DAC7</t>
  </si>
  <si>
    <t>4D99491F2DFEF92A926B2EAE05A14CDE</t>
  </si>
  <si>
    <t>979ECD39C482AA7789C315EA11368FBD</t>
  </si>
  <si>
    <t>8236BB18BE58D9A0B55B38803D290CA5</t>
  </si>
  <si>
    <t>633716E8B381837BE6E903492FAD9A89</t>
  </si>
  <si>
    <t>701FA1668BA82CC57D5B2256C13FD648</t>
  </si>
  <si>
    <t>ECFE629C7D3A33EBC98FBA98D5BD9E79</t>
  </si>
  <si>
    <t>DBF6F1F87E3E27C8E6FD8A0A32006198</t>
  </si>
  <si>
    <t>25B48F91A655F7887F8C21A1BF13C914</t>
  </si>
  <si>
    <t>C47D9B4E6F8FA9C69538848BF14A2314</t>
  </si>
  <si>
    <t>C6A1BA2A4FA59DDB50B3FCC4B1BF6857</t>
  </si>
  <si>
    <t>687EF2663E8F5FEEBE96CB4AAACFB1FB</t>
  </si>
  <si>
    <t>A7B7D77FC431061021D8F47544EE8408</t>
  </si>
  <si>
    <t>6BB4B1FD73F5328DD37D0BAEBCDC6D8C</t>
  </si>
  <si>
    <t>5F17FDF1C7D79EC73691FC96EF4AEF03</t>
  </si>
  <si>
    <t>6FE68DF89AA33611A81066B108302CA1</t>
  </si>
  <si>
    <t>6966ED72F97D0976AA5E85F3DCD7E52F</t>
  </si>
  <si>
    <t>9E19D635C20F6981ADDFC92B61A2BFE0</t>
  </si>
  <si>
    <t>772476DB482531F82C9786B38B922178</t>
  </si>
  <si>
    <t>FA35583A81CA9E79E140CFED6A6B4E38</t>
  </si>
  <si>
    <t>F84F93802706CDB2172539553DF0100D</t>
  </si>
  <si>
    <t>09A6866378DD225DC01CACDF886F0C52</t>
  </si>
  <si>
    <t>6FC168B4C1FB721D192BCD3B61B3F5BF</t>
  </si>
  <si>
    <t>BDDD1F02B7F1F794B0EF17C9794E92BB</t>
  </si>
  <si>
    <t>AC5A5439B66327E96A4036CC1AFD3ACD</t>
  </si>
  <si>
    <t>17B29A450110D65FEAE49326364EE1D2</t>
  </si>
  <si>
    <t>287376B4B76BC2714441D101D3AA68CE</t>
  </si>
  <si>
    <t>F754D07618168D9D8F5F574CF845C452</t>
  </si>
  <si>
    <t>9B1485A4F3E8915F14B7A34D1C67BED0</t>
  </si>
  <si>
    <t>6128021DF709800429E3569A8A845554</t>
  </si>
  <si>
    <t>4ABF90B27F05C4BACF843CF08818A924</t>
  </si>
  <si>
    <t>A1DAF656C4E678458968938FDE659508</t>
  </si>
  <si>
    <t>0F6F9137647FFC0B8AA111E1F2B792CA</t>
  </si>
  <si>
    <t>EC526DC9C77A1EB6021A033A59E160E5</t>
  </si>
  <si>
    <t>CC7D90FBAD70C711A29A5EADB6C26E04</t>
  </si>
  <si>
    <t>088B030D31C014744EB823018D67CAC5</t>
  </si>
  <si>
    <t>693E335DBB005CED990000AFB56C7C65</t>
  </si>
  <si>
    <t>CBF7305E3D275626FC64789BEE89EF64</t>
  </si>
  <si>
    <t>7C27AA43FE1D61BB1D3C525774FB805F</t>
  </si>
  <si>
    <t>91E8AA20636D0ECE73674A3F7B65C41A</t>
  </si>
  <si>
    <t>2A798A1F4F131095F4D5867A52F7E255</t>
  </si>
  <si>
    <t>CEB0B8C163EE80A258A1B38D20BCDC1B</t>
  </si>
  <si>
    <t>4B3DE9E904E6CB33FD8B0C08189F16E2</t>
  </si>
  <si>
    <t>49DAFCDE36824C7CC1036BE8A35455C7</t>
  </si>
  <si>
    <t>32580</t>
  </si>
  <si>
    <t>26941.3</t>
  </si>
  <si>
    <t>700EA00779534ECC3E9C075E3F64069C</t>
  </si>
  <si>
    <t>EC2D9DF490016E02AB9619769CB0440B</t>
  </si>
  <si>
    <t>9AE963FB2115EDBEEDD073B63B9E5617</t>
  </si>
  <si>
    <t>68EC06F11982A3B72379F1E93E65840C</t>
  </si>
  <si>
    <t>AF89DEF579FB0557D9E8B15E61AA16A6</t>
  </si>
  <si>
    <t>BE719FE7D59389A39B0B125DF89A5830</t>
  </si>
  <si>
    <t>1F46F87B5610E3BC111CEF8E9B687730</t>
  </si>
  <si>
    <t>9FAB9DBC1C21159309D4198622D5E637</t>
  </si>
  <si>
    <t>AC95D90AF2F8AE6A2F3CE56BCCFFF63A</t>
  </si>
  <si>
    <t>8DB190BEA7985B1E132BB5F25EF80918</t>
  </si>
  <si>
    <t>372CA22DBA578F99DC10FE7A65F98F55</t>
  </si>
  <si>
    <t>15DE0DC134C2A037F4519D70786BE40E</t>
  </si>
  <si>
    <t>70200</t>
  </si>
  <si>
    <t>55713.07</t>
  </si>
  <si>
    <t>3012217747AE2BA7EB3F86F7D1E0EF22</t>
  </si>
  <si>
    <t>30660</t>
  </si>
  <si>
    <t>25472.88</t>
  </si>
  <si>
    <t>98A2EB9D583F61D133A3B4BD9BE0386B</t>
  </si>
  <si>
    <t>29C253B6FCA7812484A62BD5326F45FE</t>
  </si>
  <si>
    <t>D12452A4CF75781C000BDF398919D8DB</t>
  </si>
  <si>
    <t>E8271811837A09B3A691D600302F0ED0</t>
  </si>
  <si>
    <t>7019A4AB5C81021072649790BB25ECE1</t>
  </si>
  <si>
    <t>3E52BA27CD399E155127018ACAD6E0DF</t>
  </si>
  <si>
    <t>ACAACA6831DB5B68D504C73904F65013</t>
  </si>
  <si>
    <t>871C94A2EB247CF20B67C1FC17F11FE9</t>
  </si>
  <si>
    <t>A49D4D1ECF33EF3EF27D7EA7362B6524</t>
  </si>
  <si>
    <t>0A13406688CD9519D9E677D92238FDB6</t>
  </si>
  <si>
    <t>283784B895B8AD179CAAF25FBE0880C4</t>
  </si>
  <si>
    <t>B8AB5050C463D2622F140BB4412E4E23</t>
  </si>
  <si>
    <t>35977.68</t>
  </si>
  <si>
    <t>29539.84</t>
  </si>
  <si>
    <t>15847BF23DA5F9375E3D696A123D063E</t>
  </si>
  <si>
    <t>7633.38</t>
  </si>
  <si>
    <t>7076.84</t>
  </si>
  <si>
    <t>87E588F17B6F84F504C4EEC3D25484B8</t>
  </si>
  <si>
    <t>18155.76</t>
  </si>
  <si>
    <t>15718.85</t>
  </si>
  <si>
    <t>B2DBEDC9E9AFECF68338A28EADCBC105</t>
  </si>
  <si>
    <t>1CA346D961F1DBE92622073AEF062697</t>
  </si>
  <si>
    <t>9218BED4C5FDA340DD3AD8C1B9931B72</t>
  </si>
  <si>
    <t>FFF9D7C9BC16A4DAF2558A6F18BDC110</t>
  </si>
  <si>
    <t>0E3434DFC5ED12ECA71D981D2A05C902</t>
  </si>
  <si>
    <t>32DEE5DD3FC5560D44FF9518184CE777</t>
  </si>
  <si>
    <t>81253528A0F9E53E594254D5DDA0CA89</t>
  </si>
  <si>
    <t>83959A5A486C02B6598B7FCFB3EB57AF</t>
  </si>
  <si>
    <t>E16AD1F18E231E24093F43A86B524F31</t>
  </si>
  <si>
    <t>BD328C72C5C44FEB1DA394A1345CC470</t>
  </si>
  <si>
    <t>16A8059CB9BFADF71A9E6172E88C5A7D</t>
  </si>
  <si>
    <t>AE6A9145408E53E4CCB877F00FEA3507</t>
  </si>
  <si>
    <t>30886.62</t>
  </si>
  <si>
    <t>25646.2</t>
  </si>
  <si>
    <t>C2B0FB02D3C9524C62B4067F5CBF81AB</t>
  </si>
  <si>
    <t>B2C70630219BDFF0778481BB479B7F81</t>
  </si>
  <si>
    <t>F1E042F56FF393CE4251D0D2B6E6053A</t>
  </si>
  <si>
    <t>0968A5BD699310A46D5CA4526C294030</t>
  </si>
  <si>
    <t>638A03E494C101176652185E986C223E</t>
  </si>
  <si>
    <t>4937DB7F2592585995C281028D3DE500</t>
  </si>
  <si>
    <t>0B6E61B92A1DF384695362626DC578DF</t>
  </si>
  <si>
    <t>52BC0B254F8FEF65B2A9B2F0C05F8A82</t>
  </si>
  <si>
    <t>41D65A278FCF96046A98027FC3FF0E1D</t>
  </si>
  <si>
    <t>F429394ED47CB6049B04E9B6DA280B7B</t>
  </si>
  <si>
    <t>A53FE232CEA8F8425E63131404B63715</t>
  </si>
  <si>
    <t>719C76826C8F8F5A0A4271EC5FFCDADE</t>
  </si>
  <si>
    <t>6B26F05E78578CF64C88A06201FAA395</t>
  </si>
  <si>
    <t>41280</t>
  </si>
  <si>
    <t>33595.06</t>
  </si>
  <si>
    <t>C7E91223D3BC9E7F32A1A4B44C17C6EC</t>
  </si>
  <si>
    <t>DA22798C3A137D6737E03D5AABE2121C</t>
  </si>
  <si>
    <t>7C928FE986BA6B51B2F2A23F9C2EC4E5</t>
  </si>
  <si>
    <t>D30FFD809E7497CCF9BF193EA4D937F8</t>
  </si>
  <si>
    <t>8211F7C477512A3B9777A8D4AB4A819A</t>
  </si>
  <si>
    <t>6D7EDA747D3FF938FA02E6809BA7BC7D</t>
  </si>
  <si>
    <t>752E45F52177112767FAC07BE160EC83</t>
  </si>
  <si>
    <t>246431001C9A2346774C8BA3BED5E33C</t>
  </si>
  <si>
    <t>67891F0DEA3B492912FD56EB00080D6F</t>
  </si>
  <si>
    <t>BC3EDB911668AA9F1AA9B5E96875604A</t>
  </si>
  <si>
    <t>C9E38B6FBB42908BD2B14C80332762F1</t>
  </si>
  <si>
    <t>C229B5FA5567B116DEDAA597885121C8</t>
  </si>
  <si>
    <t>B3062D0E7B2E562FBF15C1FD3F0BE153</t>
  </si>
  <si>
    <t>35640</t>
  </si>
  <si>
    <t>29281.52</t>
  </si>
  <si>
    <t>8C2E9825C3B17F20E812F0576F0AF01A</t>
  </si>
  <si>
    <t>25560</t>
  </si>
  <si>
    <t>21541.59</t>
  </si>
  <si>
    <t>CEAF96E256429FC9A8DDA08D87FB59D3</t>
  </si>
  <si>
    <t>A485E033BB14443DE367D6577A68C40D</t>
  </si>
  <si>
    <t>38D7A654FF37F70831DC4572D0C65B9C</t>
  </si>
  <si>
    <t>EC98E3CAF241D8DAB4613B8CA9A37EA8</t>
  </si>
  <si>
    <t>A68EC06F8AAFE08CF8FE0F08E28AAE04</t>
  </si>
  <si>
    <t>DE4F9A3F37BAEAE778107E180D21D123</t>
  </si>
  <si>
    <t>9C3B4C5697B8F17E2483AEEA0459EFB9</t>
  </si>
  <si>
    <t>079AB54E165B63660505862F8F4AAEF8</t>
  </si>
  <si>
    <t>0A9C6FA75BA4AB4BB0948E8511E9FD0D</t>
  </si>
  <si>
    <t>86362BCFEB20FB90A767A590B98BB6C1</t>
  </si>
  <si>
    <t>48509DCC16E9CF24025B3869A99F3870</t>
  </si>
  <si>
    <t>4213943B8FF0B3CC1F999314A4BA6066</t>
  </si>
  <si>
    <t>ECD0968C43B65285390F9D2380448E72</t>
  </si>
  <si>
    <t>F3296894011F981EDBDDCDBB313E6D3A</t>
  </si>
  <si>
    <t>4B07611956AA976D8DAAA99490F4F6B0</t>
  </si>
  <si>
    <t>C66FA48310F5C618E5C91EC9C4BFFBA1</t>
  </si>
  <si>
    <t>3F41115DFFDDCE16E7E3B7BB4CFB7B38</t>
  </si>
  <si>
    <t>D4D98EF0A567E6C6B474002E664CFBCD</t>
  </si>
  <si>
    <t>54174C8634362F3525EA9501014B1722</t>
  </si>
  <si>
    <t>3873B0ECA99C091E56DF7F1B674D0448</t>
  </si>
  <si>
    <t>2DB0C99F20740989D99452E77408922C</t>
  </si>
  <si>
    <t>7167A5A7E695A28DB1876C8F4B431315</t>
  </si>
  <si>
    <t>4831DBD0992E80D3D700860F1E929377</t>
  </si>
  <si>
    <t>69278CF6D3AA51CE772E89018E7FF901</t>
  </si>
  <si>
    <t>C59BF444E726C444556F5CCB4F949ABD</t>
  </si>
  <si>
    <t>977344CFF180C9BD8632F8766E298E44</t>
  </si>
  <si>
    <t>040AEB7B712D10AD39266193AE220DF2</t>
  </si>
  <si>
    <t>59ACB2777D3D264B94370554657475E3</t>
  </si>
  <si>
    <t>FFEB13850A36E8BDF945977E582A4498</t>
  </si>
  <si>
    <t>9989D087BF2771B6C256CF5964E62124</t>
  </si>
  <si>
    <t>A34A3E67A059B8E8A8137CE095CE8CAA</t>
  </si>
  <si>
    <t>BB48AD994C8DE3BA19ED415E96618948</t>
  </si>
  <si>
    <t>2BEA9C001F15F9DEEDC6F57383B1090C</t>
  </si>
  <si>
    <t>132FE75104EC2D001AEB95862560C65D</t>
  </si>
  <si>
    <t>38D39894852A819DFCBB41B5EE4C20B6</t>
  </si>
  <si>
    <t>D2264386DDB336D8B2FCF06CEE452CC4</t>
  </si>
  <si>
    <t>841A7B82B5A0F49AA590CD26C081777A</t>
  </si>
  <si>
    <t>0F47BE48A6B3B27B4109C0D3767304AF</t>
  </si>
  <si>
    <t>F780E6B7B93DA93D4405A6B1E271AD6F</t>
  </si>
  <si>
    <t>34A87C6F089929CCED2D65EA6C02D84F</t>
  </si>
  <si>
    <t>565CDB51F1882E22934F680F4B58CFCE</t>
  </si>
  <si>
    <t>124F3F09F4CB4A2C01B6A7555870F0C1</t>
  </si>
  <si>
    <t>7E66020D6C9635CA0827D97808903675</t>
  </si>
  <si>
    <t>6277DF9204D85FCD1461A7F04179B50A</t>
  </si>
  <si>
    <t>AB77182E6D2B2BB421092BC7C37454A0</t>
  </si>
  <si>
    <t>1BA18A253FF04800AC786C958440ACE8</t>
  </si>
  <si>
    <t>C978B3ECFF4A3497B8B242073E3D8217</t>
  </si>
  <si>
    <t>6139538262EA8BE89EBDEB3B587849B5</t>
  </si>
  <si>
    <t>ABEF44C1C00B8807F4A6BFF8704F4A7B</t>
  </si>
  <si>
    <t>A87D0140995F0B050E368201894D54BE</t>
  </si>
  <si>
    <t>A2B19AF7A817C7DA57596829D7ED3939</t>
  </si>
  <si>
    <t>1BC90E13F83D745E2ABEB5EB6A0D983D</t>
  </si>
  <si>
    <t>BA1762D7DCE48CF8EFE566798389E55E</t>
  </si>
  <si>
    <t>4A0B0E7A887E54DABDC93CC752E34432</t>
  </si>
  <si>
    <t>32D2BA0F7E370DD76D324E7F7A410AC3</t>
  </si>
  <si>
    <t>E06967AA7EF771C0F71D6084867FE8DD</t>
  </si>
  <si>
    <t>373D5CDD75682F28A08AB194267DD7A1</t>
  </si>
  <si>
    <t>679704472435939FE8EBBDC173473840</t>
  </si>
  <si>
    <t>20D24AC7653E4CCA3BB02F2A2EF014C3</t>
  </si>
  <si>
    <t>8C9E4EA1AF2072B8BB17A3819D59FFF2</t>
  </si>
  <si>
    <t>6F71F2FCC29E8F561321E176315CCBDC</t>
  </si>
  <si>
    <t>7F8E50735A65945957B4135CF88A3052</t>
  </si>
  <si>
    <t>E616D529B5FFCE9AAFA45250CA0F0B1A</t>
  </si>
  <si>
    <t>75B467A3762A587B9FC8895FB4CC8673</t>
  </si>
  <si>
    <t>DC5C0FD188C02A077AED907B452D1DE4</t>
  </si>
  <si>
    <t>A54544D85EA07FE17C9AAC0201FEC291</t>
  </si>
  <si>
    <t>0E8672FF63D6C4661288459BC8AE4F10</t>
  </si>
  <si>
    <t>FFFA6DB173E4CD3EC704E39AE6954BD6</t>
  </si>
  <si>
    <t>86C87A48BD7C1D2C760EA77D1BC05760</t>
  </si>
  <si>
    <t>5C8400DFA4B7923D9D26A2DB640C5041</t>
  </si>
  <si>
    <t>1EFEF630F82D88C5BB5934F477E60AA4</t>
  </si>
  <si>
    <t>E0246D8DD9B6CBEC2D86C82D533F9F4B</t>
  </si>
  <si>
    <t>9159C4586749F8EE91310DB47D7AED20</t>
  </si>
  <si>
    <t>6A19CC75B344205C813C9CB5CB252FC5</t>
  </si>
  <si>
    <t>855F64683C94D3E8F9B31553BB72B2ED</t>
  </si>
  <si>
    <t>D8DE86B13D926003E023D4324A98FC32</t>
  </si>
  <si>
    <t>6732C58A78CD95DCB1D575B95259BE0B</t>
  </si>
  <si>
    <t>1AB8E88C366169FE74E9F02B3DB8E96C</t>
  </si>
  <si>
    <t>4CDDC6596F2AC941607588B1BB7DDE47</t>
  </si>
  <si>
    <t>2833.74</t>
  </si>
  <si>
    <t>2680.78</t>
  </si>
  <si>
    <t>EA735DE64F4BF30B65A35DD38F49F06B</t>
  </si>
  <si>
    <t>578CF65CCD8F9B99E16ECDD49DDEC1F7</t>
  </si>
  <si>
    <t>B7D7A69A7FACC58C635984FDB58EC79D</t>
  </si>
  <si>
    <t>DB0BF757933111626B1E4D19B6187D33</t>
  </si>
  <si>
    <t>BFF3703809E0A81300DD8DC3E6D1B954</t>
  </si>
  <si>
    <t>BA51ECDDC0BB7958C12658DE27BFDED1</t>
  </si>
  <si>
    <t>313E2BB9724939B638E326F051BF4C19</t>
  </si>
  <si>
    <t>1F1AB366C46D2B002A03D7786A3BEB06</t>
  </si>
  <si>
    <t>377D3240E69C49977DCC181993E556EA</t>
  </si>
  <si>
    <t>46A52A8E2208D948F8D24255E93363B9</t>
  </si>
  <si>
    <t>5C63CEB2A7606DE20E6BB92605F69888</t>
  </si>
  <si>
    <t>9EB8B49A36ACA4BC7B5D3F88BEFA630C</t>
  </si>
  <si>
    <t>9784.88</t>
  </si>
  <si>
    <t>8985.54</t>
  </si>
  <si>
    <t>ABFC3C37F35A7AF136041888BF355611</t>
  </si>
  <si>
    <t>20760</t>
  </si>
  <si>
    <t>17766.82</t>
  </si>
  <si>
    <t>B3E21BAA5C003566597F36FD3DF38D6D</t>
  </si>
  <si>
    <t>E902BF68F3449624D3FEC9D24B27272F</t>
  </si>
  <si>
    <t>9E6D2F735D309D2C91B9D5F31F61C8CE</t>
  </si>
  <si>
    <t>DA2A4FE0A9D80CC11BDB015080CEC776</t>
  </si>
  <si>
    <t>AD7F6652A351749931ADE64730306E11</t>
  </si>
  <si>
    <t>66E34F934BE3C356E4DA6BC5E347DFE1</t>
  </si>
  <si>
    <t>4CBE271F24EB3DA553D39B75E7F7446F</t>
  </si>
  <si>
    <t>B7931F3C670D66B95EFE45B5163811D3</t>
  </si>
  <si>
    <t>451448E2BB639AEF5CAE9F8029A00C17</t>
  </si>
  <si>
    <t>11BD31024C97EB1EE2F966E0197C86E4</t>
  </si>
  <si>
    <t>85A1E6248956015176B8D78FB54F820D</t>
  </si>
  <si>
    <t>8DD2BF34D409444024B4FE3F235D3C66</t>
  </si>
  <si>
    <t>96E247A1F0E1826488F7F85758659F7A</t>
  </si>
  <si>
    <t>4D71EDF02B215D86F193F48EB4D960EE</t>
  </si>
  <si>
    <t>B6E55F5B25E35BB512127BED618CE842</t>
  </si>
  <si>
    <t>F8892947051A47BA4321EDAF2012954B</t>
  </si>
  <si>
    <t>C9008ED4D76699C04AC14F0396D90AFC</t>
  </si>
  <si>
    <t>3013.65</t>
  </si>
  <si>
    <t>2849.65</t>
  </si>
  <si>
    <t>78B8F8D4FD4B6295C6E2133449665BCB</t>
  </si>
  <si>
    <t>EF8D30C2899B3BA40BD50D13CE629E77</t>
  </si>
  <si>
    <t>E4C6409A3E58E495CAA244E0C52F30EA</t>
  </si>
  <si>
    <t>2F1AB3C78F513435839A5CD661B08A83</t>
  </si>
  <si>
    <t>93360</t>
  </si>
  <si>
    <t>6989.57</t>
  </si>
  <si>
    <t>CE1590F8213B384EF041ED5C397402AC</t>
  </si>
  <si>
    <t>22807AF75F5A10CBCE6AED595C8BFD23</t>
  </si>
  <si>
    <t>5466CD3111E6E0A4ABB90FE0ADD1AF40</t>
  </si>
  <si>
    <t>40080</t>
  </si>
  <si>
    <t>32677.3</t>
  </si>
  <si>
    <t>DFA62DF6A53B802C2EEDDED1FC147D0E</t>
  </si>
  <si>
    <t>E99AB627FB1D6F0A35654ECF0A6F1999</t>
  </si>
  <si>
    <t>958DFCF1F8E41227EAF73A1C453C7633</t>
  </si>
  <si>
    <t>8103675ABA3167703B263E7755233121</t>
  </si>
  <si>
    <t>137BE22DCE9583C3509F053E3EBF6EC3</t>
  </si>
  <si>
    <t>D77F00FD9DCEE962776FC9C96A0C547A</t>
  </si>
  <si>
    <t>E47670823C75D81EC20489F0E96DD776</t>
  </si>
  <si>
    <t>40B32EF79F6EB10503F31D39406D9B14</t>
  </si>
  <si>
    <t>28636.44</t>
  </si>
  <si>
    <t>23925.26</t>
  </si>
  <si>
    <t>05158776D3E4493B7278BAC5185AA99C</t>
  </si>
  <si>
    <t>B73640470BA765E84DAABBEBB038EC98</t>
  </si>
  <si>
    <t>CC979C0705935A99060A8D0CE94E3769</t>
  </si>
  <si>
    <t>204C6F935CC814772455DDE7B7F033DC</t>
  </si>
  <si>
    <t>DC77C07DA65D8B33715B5F822FE87F63</t>
  </si>
  <si>
    <t>DAA0FD0D61C6321990AD52161304EF3F</t>
  </si>
  <si>
    <t>B008531A553C5A493330ACD2C9A009A0</t>
  </si>
  <si>
    <t>DB76BBC6B7FA03CFC193EF0CC8D538D9</t>
  </si>
  <si>
    <t>3569E16114F1FEF4BCA10C9020B59E74</t>
  </si>
  <si>
    <t>FF4A8F628DED3E22F59EEC6F52B0A024</t>
  </si>
  <si>
    <t>6E50772A593442232D834E4511C919B5</t>
  </si>
  <si>
    <t>6104.32</t>
  </si>
  <si>
    <t>5714.14</t>
  </si>
  <si>
    <t>38BCB5F253276B45124C8A5C49FC7B41</t>
  </si>
  <si>
    <t>22027.76</t>
  </si>
  <si>
    <t>18763.79</t>
  </si>
  <si>
    <t>7DAA630F89B19AC443BAF74B5B93DCFE</t>
  </si>
  <si>
    <t>5712A5FEA00B7E72A1CE164CD87D85E8</t>
  </si>
  <si>
    <t>78E5B1CB017EFDBC22E2DF113BE766B0</t>
  </si>
  <si>
    <t>6A572F9C833DF6827F2745CDC61829B7</t>
  </si>
  <si>
    <t>2400BF37462DD162B14AB03A977E9A61</t>
  </si>
  <si>
    <t>28F8576F9EB5669F00B9F50AAEDAEF59</t>
  </si>
  <si>
    <t>B2D4259ECAD539B8B66B070DF967DD29</t>
  </si>
  <si>
    <t>10184703BE3530D9F5347F1D8427B6DC</t>
  </si>
  <si>
    <t>124560</t>
  </si>
  <si>
    <t>90780</t>
  </si>
  <si>
    <t>203DBDEE2E846BA58CA40C8DF28222AD</t>
  </si>
  <si>
    <t>B19F5939BCD6081025A3B70239D0BE3E</t>
  </si>
  <si>
    <t>C28FA4C6E9862192D2A99A25C050CE8F</t>
  </si>
  <si>
    <t>C8E0925EC9ABADBD7D215EEDE40663AA</t>
  </si>
  <si>
    <t>21D539F4167081C6997F2594A46F2705</t>
  </si>
  <si>
    <t>C293DCD0EA7008DF26A2AEE1241BDEB3</t>
  </si>
  <si>
    <t>B8E4FEB1937865ED27F1085815E50BD2</t>
  </si>
  <si>
    <t>FB6E93C99856149B9AA35AE4B5B19B88</t>
  </si>
  <si>
    <t>A2149F51C4E3B1BB39FADB56EB1FC00F</t>
  </si>
  <si>
    <t>9064B590B10578486D4B2850EA1F0B9E</t>
  </si>
  <si>
    <t>D5D63F6F9AB681B87BFA8AB9EDBFEFDF</t>
  </si>
  <si>
    <t>421995E476EB73CB343582AB2DBA5726</t>
  </si>
  <si>
    <t>A60982AAA4FA706D9687946B26CF1318</t>
  </si>
  <si>
    <t>98B5EEC8729508C02828E434411018E1</t>
  </si>
  <si>
    <t>5D7FF689E325A23E85C713C73C972FBD</t>
  </si>
  <si>
    <t>629B724DDE519DBDAE680C85D1376824</t>
  </si>
  <si>
    <t>58680</t>
  </si>
  <si>
    <t>46902.58</t>
  </si>
  <si>
    <t>40F43E9C92BDAC8EC43D07CC17408527</t>
  </si>
  <si>
    <t>1829FCCA5DAD42397F7A126DB9247DC9</t>
  </si>
  <si>
    <t>E95C8F388A22544BF273E53A5E4ECC32</t>
  </si>
  <si>
    <t>07F4998618C267420AD932AE92BB4621</t>
  </si>
  <si>
    <t>D499D4C053B069AEA696E4EA2A49207B</t>
  </si>
  <si>
    <t>5DD5627BBE5D765A4901D0633BB88E83</t>
  </si>
  <si>
    <t>6405836533C49B0E78A83C4AC989494A</t>
  </si>
  <si>
    <t>28740</t>
  </si>
  <si>
    <t>24004.46</t>
  </si>
  <si>
    <t>70CDF50308D4622C8278E730658A09D5</t>
  </si>
  <si>
    <t>E2DD203EBBA441B77E00BA1B552F27D1</t>
  </si>
  <si>
    <t>0F1F319C98297829CF751F14F7C2BBBB</t>
  </si>
  <si>
    <t>FC1B45FF8ECCE8EEA8A96A79CAC155B3</t>
  </si>
  <si>
    <t>6EB85DB247DE00A565C62B92FC9127DA</t>
  </si>
  <si>
    <t>1F1826B13E8AB86E765BC53D70167DCF</t>
  </si>
  <si>
    <t>9FEC6D82642A23ECF3DAA4CD55E10B7E</t>
  </si>
  <si>
    <t>67A0B70E7A5BCAA0975C165D54C83616</t>
  </si>
  <si>
    <t>3C7D3E5515F6C997A2A9C52CE681B13E</t>
  </si>
  <si>
    <t>B94D332259A6B405113F71712A2A9849</t>
  </si>
  <si>
    <t>B319D738DC2A6D9E642D29E7D715862E</t>
  </si>
  <si>
    <t>89A1CD15BB3494D7BC5A62CA48BBB43B</t>
  </si>
  <si>
    <t>A3F64135793C1235CBB436287B0B5BC5</t>
  </si>
  <si>
    <t>66D20E3C43A29FE348B121A30D8B2AE3</t>
  </si>
  <si>
    <t>3189011363464D8297264802E15F275D</t>
  </si>
  <si>
    <t>C4F9D9B32BBAF7C353F8BA46BD0F2943</t>
  </si>
  <si>
    <t>92577E501B30493DE2A278589B32B577</t>
  </si>
  <si>
    <t>69988693CEC4CD7A730F477DC72CC7F0</t>
  </si>
  <si>
    <t>2CF80E2497465693494BD3C9698AF575</t>
  </si>
  <si>
    <t>78B3CC4125D359E072347E388221EABA</t>
  </si>
  <si>
    <t>0A72B34339258928239339537BC7A6FE</t>
  </si>
  <si>
    <t>56636BAE5BDCC70F5BF66C586564D663</t>
  </si>
  <si>
    <t>CB4A8590650217D9E73849BF0D99BC71</t>
  </si>
  <si>
    <t>142DBD690E81991105E5DA5C024210AB</t>
  </si>
  <si>
    <t>2AB3943A59172A82D79E5AF974D9AE10</t>
  </si>
  <si>
    <t>C711917F2B1632BFB02BEB5D3EF08341</t>
  </si>
  <si>
    <t>BC299940056F7B23AFA801BEB05B6297</t>
  </si>
  <si>
    <t>30EBF961F3221AB507A19F7FB0E1AB4F</t>
  </si>
  <si>
    <t>81987AC954261EE2EAE7D6817F8EF8E0</t>
  </si>
  <si>
    <t>F7CDB27CEDED033229650DEC94546452</t>
  </si>
  <si>
    <t>61B560A2220DE48912FE851059825E9E</t>
  </si>
  <si>
    <t>CD63CCCA5C3FE6CA1FBB790B101E6AD5</t>
  </si>
  <si>
    <t>88D2C40D0BD663F59041BC3E9BF79F96</t>
  </si>
  <si>
    <t>1131FCDD7DEE0BCB8F7C3E76A13B3280</t>
  </si>
  <si>
    <t>C165552024EABD93BA1F9869AC96697B</t>
  </si>
  <si>
    <t>498D4A611E88E4FCAD8ECF791255EE64</t>
  </si>
  <si>
    <t>93BC8B8DBBF17B7E6DFB4A09CD248CFB</t>
  </si>
  <si>
    <t>47A9EE382288C66DD2666032EAAA3529</t>
  </si>
  <si>
    <t>0CD6871AF666B0E52E91DDCFD4469461</t>
  </si>
  <si>
    <t>C4ACBC22CE884FB88DB855BC6942D72A</t>
  </si>
  <si>
    <t>F3903572008E9C10BBD198A0EA65A17C</t>
  </si>
  <si>
    <t>AF78F8793FF247D91C623524B47E1635</t>
  </si>
  <si>
    <t>2F03C72A3E5B4BFDB6B98E0D2C2E3C41</t>
  </si>
  <si>
    <t>FD8C731860EDAE095EB03B4139C7FD02</t>
  </si>
  <si>
    <t>C8B2CCA8B5C023A19C72406153D14B87</t>
  </si>
  <si>
    <t>4BA8086ECCAEDAA84E6B08BE693DC410</t>
  </si>
  <si>
    <t>53D79999FE2E02EC45CB1C142FFD8151</t>
  </si>
  <si>
    <t>2C2DC4A0444E40AAE69DBF4A23CCC1F1</t>
  </si>
  <si>
    <t>237F627A9FD192827AF35A68F29094DD</t>
  </si>
  <si>
    <t>AD071AA2B2FA185AAC7C645FA8A83C72</t>
  </si>
  <si>
    <t>7A7642A72008AE2FCF8ABF798E4FFF07</t>
  </si>
  <si>
    <t>C71E86B60BD5DC5629A0FF50984B0321</t>
  </si>
  <si>
    <t>6418A909B7A7A3F0975FABC21AE41F30</t>
  </si>
  <si>
    <t>FCDDDDCC26FF9FD2E84A9E70AFED0497</t>
  </si>
  <si>
    <t>D9F97C38F33947F0B70D9D9FDDFC159C</t>
  </si>
  <si>
    <t>1658289D9AD11E7AF6C52AE87F4DF383</t>
  </si>
  <si>
    <t>F8F8EC337E0037AE356EBDE32F7AA785</t>
  </si>
  <si>
    <t>015D8110207A81CC88DCEF28BB90E28E</t>
  </si>
  <si>
    <t>457732BF9E2FC3F433517E11CF35AEA3</t>
  </si>
  <si>
    <t>B6AC30CFCB0164A068061F67319E37C2</t>
  </si>
  <si>
    <t>5F4FF861E47339990B64536064EF1774</t>
  </si>
  <si>
    <t>AB2176696F0902CE8DF10066423B3275</t>
  </si>
  <si>
    <t>55CC4BB07741D69AEC30E38D80E606E9</t>
  </si>
  <si>
    <t>7604127977827FB346CCFB1F75FFAD65</t>
  </si>
  <si>
    <t>29C6300E8914A0D8E50539CDA0C38ED6</t>
  </si>
  <si>
    <t>B057A551DC78071032CF17787B7875EB</t>
  </si>
  <si>
    <t>6D02444EC9422A97AF655A44B47143AA</t>
  </si>
  <si>
    <t>2702DFB37602ABB5E90ACAED8836F3ED</t>
  </si>
  <si>
    <t>A538BF956CB2413BFAD20686287FE5CE</t>
  </si>
  <si>
    <t>A0B8127EFEBE92C6607E00C1C00684F3</t>
  </si>
  <si>
    <t>1A314812D2C2275339C038FE9EFE44F3</t>
  </si>
  <si>
    <t>A9E3B27A94C6ADFF38A4965D30148153</t>
  </si>
  <si>
    <t>FA39F66C32F4C7F634036E44D7112BE2</t>
  </si>
  <si>
    <t>4FDDCF14E379E9B83455F0E4CEBFEAA2</t>
  </si>
  <si>
    <t>877032A71E6D918815048A46DC90DBB1</t>
  </si>
  <si>
    <t>64960894B41683085E10DCBD4C163C59</t>
  </si>
  <si>
    <t>3EFBBDE993E2C939225B26E05FCAF579</t>
  </si>
  <si>
    <t>3B3D99D17587117E7E48CF906A2C0413</t>
  </si>
  <si>
    <t>C361D862657D67716C6E973641ED3AF0</t>
  </si>
  <si>
    <t>5313603EB96DE9C322021B93DA3696E0</t>
  </si>
  <si>
    <t>F858FADDB9B6809C35FE5B42B06B86D8</t>
  </si>
  <si>
    <t>A96DD6236D4A569E302FC08E07E48555</t>
  </si>
  <si>
    <t>3C252ACD99FB8FE629AEA0B8FCA6BCC7</t>
  </si>
  <si>
    <t>2415F674281C5FA76471F4198415C99F</t>
  </si>
  <si>
    <t>165B2D53193764FCCE83B328118205EA</t>
  </si>
  <si>
    <t>FA0E8306425FACE3D5BA6DC24B4A9647</t>
  </si>
  <si>
    <t>ED05ADB449A33DB6B24E405745ADB6BD</t>
  </si>
  <si>
    <t>F4B8DBD1AAD8A573F9EE859E30F1BDEE</t>
  </si>
  <si>
    <t>0B0878D1FD8F3B861A5F6CF305C9F191</t>
  </si>
  <si>
    <t>A158419FC471FCEBFE6F8680CBC7A643</t>
  </si>
  <si>
    <t>BCC4426F2E9CA06D24C1CF333738B214</t>
  </si>
  <si>
    <t>55461E81C47AF2F58BA398330915B96B</t>
  </si>
  <si>
    <t>36FE40172D4BA408164351DBAC22601C</t>
  </si>
  <si>
    <t>0BAD012EE4AA97790117D4A22504BB04</t>
  </si>
  <si>
    <t>E0A8D348D779EA40FB6BD5BC64CF53F1</t>
  </si>
  <si>
    <t>96246467DEFB7AC2593DE2E427BA0D2B</t>
  </si>
  <si>
    <t>4C99DFDA1FD3BA1EADFD93DF06F07F20</t>
  </si>
  <si>
    <t>7F615DC098D61FAAE4BA5E0514138288</t>
  </si>
  <si>
    <t>45524A715D29648662780DB8051EF4C1</t>
  </si>
  <si>
    <t>16BAD683F4A4FB9DAC41F05B45210524</t>
  </si>
  <si>
    <t>443DD8EE6F0F1AD5EB29C44DA2AE01C2</t>
  </si>
  <si>
    <t>E15FAE479F864B45C9264B4D26172EBE</t>
  </si>
  <si>
    <t>DA3D613C3372A86C6A3FCFDD1F8AA9AA</t>
  </si>
  <si>
    <t>C546978924AFF1EE0078C1048D58AAC8</t>
  </si>
  <si>
    <t>E6BF1C34D16F7DEEFD0BC4894A728346</t>
  </si>
  <si>
    <t>9E1FADED7FA8DC0194DF1AFDD454CFC7</t>
  </si>
  <si>
    <t>DA0E6409FD6F39433BF308C07C702D6B</t>
  </si>
  <si>
    <t>3575219123C2D95C380B7F6A330ACEA7</t>
  </si>
  <si>
    <t>736903F506B3DCCD3F2B1387901B851C</t>
  </si>
  <si>
    <t>9A44C2B32A0D8080F925F63521C2346E</t>
  </si>
  <si>
    <t>0A2521637F674EA6A3937F701660578B</t>
  </si>
  <si>
    <t>5446EFE8E78053E18432DBF74AD4DB72</t>
  </si>
  <si>
    <t>170EEAAACC0D27F493A68F3B1F304B9D</t>
  </si>
  <si>
    <t>14B0659E1BA3504B286A85D0E51FF199</t>
  </si>
  <si>
    <t>415038E455D5CB8ADD27F0DB36BBA87D</t>
  </si>
  <si>
    <t>A70A21AB2D3F27CA86401EEE766DD8F4</t>
  </si>
  <si>
    <t>B8B7F12A1DC3C06D3C7AFE1F8F9623CE</t>
  </si>
  <si>
    <t>78D9273F9DAEEC86B45B9D17DC4ACA43</t>
  </si>
  <si>
    <t>6C8EC87921D05CAB66585E2160C680AF</t>
  </si>
  <si>
    <t>F1115677584C2682EBE8427BBC75FEDF</t>
  </si>
  <si>
    <t>52602A10E92339AE3F67974E2ACEC7A2</t>
  </si>
  <si>
    <t>FCA9418D9D8FE9F51E04F4A26733F2E5</t>
  </si>
  <si>
    <t>EC2658DDC1A2DC9BC34937183CF2C8E1</t>
  </si>
  <si>
    <t>68925F16A3C9CE8E53B5CA0C75C61A25</t>
  </si>
  <si>
    <t>B964A3C02879405914DFF2B0FD3AEBFB</t>
  </si>
  <si>
    <t>E46FBFE9893686C3A2B149F46BFE5B92</t>
  </si>
  <si>
    <t>5FF3B8CEABCAD7B2E8FAA7DF4567DCAC</t>
  </si>
  <si>
    <t>B365709A66A5119BB81161CCFFCFE577</t>
  </si>
  <si>
    <t>69350CA537905E0E99ED63AB2646CDFF</t>
  </si>
  <si>
    <t>F80580AA1EE1225FD032CDF923E62BFF</t>
  </si>
  <si>
    <t>300EDB50F2306B03672B1F3EE37F0B9B</t>
  </si>
  <si>
    <t>3431CAB68EA4018636FB505D68160986</t>
  </si>
  <si>
    <t>C4A7F0251F02D2B13049B843B05936C1</t>
  </si>
  <si>
    <t>E95917556819CB9FF7FD31AB6A85BFF3</t>
  </si>
  <si>
    <t>79FE0195D74F526FB653FC7F8D1479EA</t>
  </si>
  <si>
    <t>B782BEB51A360D23E7D224006E2697A2</t>
  </si>
  <si>
    <t>6510EDABF0A4FD6FC204D204E7DF3A5C</t>
  </si>
  <si>
    <t>65FCCA8D5B335C8D060685EFD9CA8D4F</t>
  </si>
  <si>
    <t>6D03FF299B7B781D685138614071198A</t>
  </si>
  <si>
    <t>B49784A3C90A001172BC56EABBB271F9</t>
  </si>
  <si>
    <t>89938DC459CF4657162918CF856AEA33</t>
  </si>
  <si>
    <t>F0D795EDC5417D7AB9BB90CBB10514DB</t>
  </si>
  <si>
    <t>1ECF72089E119FD343EF613BD1F12F2B</t>
  </si>
  <si>
    <t>BBBA928AAE9CF2482CC01367A01D1C10</t>
  </si>
  <si>
    <t>696608BF2BBF78BC7378B4C9B657306D</t>
  </si>
  <si>
    <t>713B77365E74DEB433D89DC0AFFD2094</t>
  </si>
  <si>
    <t>26C269DC0655518F8A2040BA5676D2E1</t>
  </si>
  <si>
    <t>4DB7291A619607C4E1B10C86DFB8E1EF</t>
  </si>
  <si>
    <t>8064CEBC259C8DE38381632D26DA1BF6</t>
  </si>
  <si>
    <t>1B165DDAB2FDED41ECB43FC50626D800</t>
  </si>
  <si>
    <t>74C5D5139D9953608DA24A434F70C901</t>
  </si>
  <si>
    <t>3FAED843695F9EE2261DCA44D8BECCD5</t>
  </si>
  <si>
    <t>51B2AC15CC7027DC4BEB5C7DFF8B14AB</t>
  </si>
  <si>
    <t>F4BD63252B30EF3665D15CC7ECED6340</t>
  </si>
  <si>
    <t>0BB0F566D606C56EFA9A859290A4C2A6</t>
  </si>
  <si>
    <t>59B801E8B2719CC6DA9B6450802E91A1</t>
  </si>
  <si>
    <t>B855BCD4229E1316588C42442BE156AC</t>
  </si>
  <si>
    <t>9D96CF1902D7637C03E99F81836011DE</t>
  </si>
  <si>
    <t>F5F0BA3F05B11ABBEE788D3B7A5E3879</t>
  </si>
  <si>
    <t>761F8543A801FCE8FAD26E98D3D25174</t>
  </si>
  <si>
    <t>918732C22E69DDCB9ECBE8C4A75AFA2C</t>
  </si>
  <si>
    <t>B92C793E6A26CD0BB2EA88DA9FF8081C</t>
  </si>
  <si>
    <t>1A2560862F2B2BE59C3A1BCB3E911F5D</t>
  </si>
  <si>
    <t>1EFB45A050C74C1FF4E502BFB6474472</t>
  </si>
  <si>
    <t>1EDD593DEAC521D6057CC6DA700A584B</t>
  </si>
  <si>
    <t>64B8C63CD0C368D4730A5DF087D82927</t>
  </si>
  <si>
    <t>97A6DBCF722027ACD51DA99D915B1B48</t>
  </si>
  <si>
    <t>86BF724B97B60ADD61FB03636E43DEC1</t>
  </si>
  <si>
    <t>C2763E501E91DB7C3E3F6C4E14169B78</t>
  </si>
  <si>
    <t>2334520795448225145D33FF596923A9</t>
  </si>
  <si>
    <t>C35FEE7381B085300316D3BB5BA59E48</t>
  </si>
  <si>
    <t>59D6B82917C0838DA1FE566928189A6D</t>
  </si>
  <si>
    <t>4468FA17CC39544F301B4B300C2B8655</t>
  </si>
  <si>
    <t>9F14E20F471DA14CAB59FC1DBC5BB3D4</t>
  </si>
  <si>
    <t>25212C1E3FA18A042E2F9CD7B1525442</t>
  </si>
  <si>
    <t>EA53F4852372DF8CAFE905765928F465</t>
  </si>
  <si>
    <t>DE7F7828823538B61F9836BC5F44BB9B</t>
  </si>
  <si>
    <t>225A632C5D47C230512ED258B2E5D1F9</t>
  </si>
  <si>
    <t>79CC98EFC7C37FDE13C5C2A3C909C7CC</t>
  </si>
  <si>
    <t>C6845B135E1C0DE319CF0221E79E2DAE</t>
  </si>
  <si>
    <t>37E502F7B4976DC9A025B565216CF1A5</t>
  </si>
  <si>
    <t>DD17B13BCE553459394C3ACBD514E1DD</t>
  </si>
  <si>
    <t>18000EDB0F2F718A83F2C0E41D09E08F</t>
  </si>
  <si>
    <t>E54CC82BE380805737ADA0815B01CC63</t>
  </si>
  <si>
    <t>7D8553F9E94661BD09ACD3DE243293D7</t>
  </si>
  <si>
    <t>603BF018FEF2FBA82CEE6E3EC97147AF</t>
  </si>
  <si>
    <t>3FB844135D53685638DFF30B96D75644</t>
  </si>
  <si>
    <t>3E66405934FD1AC80B18B46FCB7326B2</t>
  </si>
  <si>
    <t>31892C0A6E36568927457DE9151F3C8A</t>
  </si>
  <si>
    <t>F14B9B97B8156440749988B522A007F9</t>
  </si>
  <si>
    <t>426BBB73A9E80A770B25F46B3451F49B</t>
  </si>
  <si>
    <t>7633F04DE0573B99F64488A347865675</t>
  </si>
  <si>
    <t>06F35126305AB6E5FE8DA70A09E399F5</t>
  </si>
  <si>
    <t>10A3D9CDD960DD012BC255506E3D4049</t>
  </si>
  <si>
    <t>6F88B821E9BC5C88B6C742E7E53816F8</t>
  </si>
  <si>
    <t>56367812DF50EFCAD3925D75F7B1E434</t>
  </si>
  <si>
    <t>CB7F85C506EADA487AEC94863750F1E2</t>
  </si>
  <si>
    <t>728E035925CA640883FE50A8565C614D</t>
  </si>
  <si>
    <t>EE69C6C73DB8126C077365BD8EB487AD</t>
  </si>
  <si>
    <t>A2554CAAB1AADF0F53BA2DA8214138D1</t>
  </si>
  <si>
    <t>D9FD47F52D11B5508164113B62F58203</t>
  </si>
  <si>
    <t>EEC0EC1681601C278D3A7B91B581BBEE</t>
  </si>
  <si>
    <t>3A21E3C602CED07176AC072FDC34C630</t>
  </si>
  <si>
    <t>F69137EE911AA525F9977028AD904067</t>
  </si>
  <si>
    <t>3D7404C3056389917DF6E264BC69D68A</t>
  </si>
  <si>
    <t>1BECA0A30A6641A7A6C62E9DE699BDA3</t>
  </si>
  <si>
    <t>1898CB3029A484CC1431E98A7C687115</t>
  </si>
  <si>
    <t>16451E73E47E3D5E11ACEF2098DA6349</t>
  </si>
  <si>
    <t>2B702E5EC9D65F86E18709985572E0A9</t>
  </si>
  <si>
    <t>6633237D87D52F37E6CB19B3D2B80BB4</t>
  </si>
  <si>
    <t>2E4103C64F7F8CD7CDEF317C1E5334D2</t>
  </si>
  <si>
    <t>92906C50B334FD6BFD74E1A0596EAB43</t>
  </si>
  <si>
    <t>1AB5E0A257D0CEB8D3CE022051F540F1</t>
  </si>
  <si>
    <t>41713C4169F96CB13486B35AC8E98252</t>
  </si>
  <si>
    <t>BCC46A965800E2C0FD804EAB4F17DD59</t>
  </si>
  <si>
    <t>43F3DCEF9316BA6CB67162B12AE66CED</t>
  </si>
  <si>
    <t>15FC4BBF6B2AA06137EC69C9CF88E0B4</t>
  </si>
  <si>
    <t>9201A2FBE6D2555AEB562CF666F41CFE</t>
  </si>
  <si>
    <t>7178643F3027F7D354EFB9B14D9B588C</t>
  </si>
  <si>
    <t>72C6BD95BB9484DA07CE9079EC58533B</t>
  </si>
  <si>
    <t>C120A2A193D267B0A0C6B74748A009F0</t>
  </si>
  <si>
    <t>A3F5F1D597A5532AE054B88555D7FC39</t>
  </si>
  <si>
    <t>24EF4E015BCE4EE5F5A535840D049AA6</t>
  </si>
  <si>
    <t>9183E9C814EDD0CA5D875790FA4F9D28</t>
  </si>
  <si>
    <t>E6417642507BFB3439053DCA8E5D3AF9</t>
  </si>
  <si>
    <t>D02AC215CCE6F9915D837EECB9054862</t>
  </si>
  <si>
    <t>A0B87DDD0977F38E4A0475EE77E707B3</t>
  </si>
  <si>
    <t>9167DC77F7BC19855C9B37F5AEC67BBC</t>
  </si>
  <si>
    <t>5914EC7C5C26349D2C6B51A0B9BE9152</t>
  </si>
  <si>
    <t>FF89607F49249571C0A1265C0B468F05</t>
  </si>
  <si>
    <t>34C8B704422DB7CE8A9840B2B5B4E530</t>
  </si>
  <si>
    <t>5A41079EF9E384EFC9A1CA351848EFB9</t>
  </si>
  <si>
    <t>FB78E136C796C5B117895183F1A05DE3</t>
  </si>
  <si>
    <t>BB2FA3B155C762B6424F5BE2B4DFFBFE</t>
  </si>
  <si>
    <t>2075E1320E6843FC878ABD642C8497E3</t>
  </si>
  <si>
    <t>FEC234816FA5B0380E84918D53B31D15</t>
  </si>
  <si>
    <t>6018925D1F99AB674D5E10803D455238</t>
  </si>
  <si>
    <t>CA8E611F29622EB5AF7642D6011A8CB0</t>
  </si>
  <si>
    <t>8EE58A9491CAB1144694D77A008D93E6</t>
  </si>
  <si>
    <t>4A6FE4FB1D60E5385B9229BFD4EAA3EC</t>
  </si>
  <si>
    <t>7FAAA1D5A8258F67367CEDF18C3D91F2</t>
  </si>
  <si>
    <t>93BF1A915E7AD31E5975B3E03796A2EE</t>
  </si>
  <si>
    <t>EB294DF80E595BA79703110F599C1491</t>
  </si>
  <si>
    <t>77BCF4A6AB2C87B1796A087A2EF7F575</t>
  </si>
  <si>
    <t>BE155D0CA593B6EAA4B37CD1BEFAB5C7</t>
  </si>
  <si>
    <t>349C265247ADFB861B650948F158EAB2</t>
  </si>
  <si>
    <t>1C55B28C57EFBAA45CD4D8ED7419F9A8</t>
  </si>
  <si>
    <t>EA3BEC62C70B0726C88178AA27F88E62</t>
  </si>
  <si>
    <t>BCA75DB635FCC2F90F5498E1F1BE6889</t>
  </si>
  <si>
    <t>38CA7E0A89EAF040CCB2ACA7BBE0704F</t>
  </si>
  <si>
    <t>8A1E40A80D25E7402CA8DE515B7C4F33</t>
  </si>
  <si>
    <t>4BE19338E7CF25D999196895C08EB01A</t>
  </si>
  <si>
    <t>005A3FE38D2B02B8B5CE8CBF79FB0839</t>
  </si>
  <si>
    <t>2A241E2697B6B0E9653D463A7E409A07</t>
  </si>
  <si>
    <t>18EE8650DDF209E0E13143691902A912</t>
  </si>
  <si>
    <t>811AD5BB37CE6403A6CA09CBF5E8F733</t>
  </si>
  <si>
    <t>05BEA0561A78AC4CF732E909884161DE</t>
  </si>
  <si>
    <t>B0A7EEBFC59D4088159DF50626362830</t>
  </si>
  <si>
    <t>89983856C3EB134276A2478D61B7A926</t>
  </si>
  <si>
    <t>E295FB20127D9B4A89ED175EA06785C5</t>
  </si>
  <si>
    <t>06B0EB48412D72AF0E9AA6582B885C25</t>
  </si>
  <si>
    <t>EF22215F44151339A76AE408B03A2003</t>
  </si>
  <si>
    <t>5AFD8443EBD050BD24398E13874B8DBF</t>
  </si>
  <si>
    <t>21380A1DED2E9E23812882954C874E9F</t>
  </si>
  <si>
    <t>20F8B6893F1784402E83929E597DA6A4</t>
  </si>
  <si>
    <t>4F30ED4191F9E9F7A9B743CB14F097A5</t>
  </si>
  <si>
    <t>8F8D317071F4E74AC851105DB1F6AC6B</t>
  </si>
  <si>
    <t>8A712A35E4362FC023A115EBBF5DE0F7</t>
  </si>
  <si>
    <t>0D0DE8CDCBF3AE91B20EAFF95A17B11C</t>
  </si>
  <si>
    <t>65B452AE91226F16451559996845DAFA</t>
  </si>
  <si>
    <t>BC25C5606D8D7FF5B37E22F6B8CE1D46</t>
  </si>
  <si>
    <t>94696EB4CFC0D39356D1A943E806C2F8</t>
  </si>
  <si>
    <t>FF74AB0B388F99C72D9D171A0203C064</t>
  </si>
  <si>
    <t>82DEE24EAFF3D3A4FA16643503D2B45B</t>
  </si>
  <si>
    <t>57AF37470691FFB247DB120934851754</t>
  </si>
  <si>
    <t>D4E59264CDFB77507998DE407621AABA</t>
  </si>
  <si>
    <t>9D46725EBD8DE1A8F95D99C852AA0B01</t>
  </si>
  <si>
    <t>BD981A4AD2AFB5A2F936470141E510A4</t>
  </si>
  <si>
    <t>B5C73E0BAEED1DFF86D7FB28272CC1DB</t>
  </si>
  <si>
    <t>14E3573D4D8D1DD1F88F2F921D12419A</t>
  </si>
  <si>
    <t>B127B8E65A2FDB303E5C646611992936</t>
  </si>
  <si>
    <t>37FF7DCBE27237CDC5CC615575CC9D56</t>
  </si>
  <si>
    <t>6BC124716346E7E756385ADDE4E9EC51</t>
  </si>
  <si>
    <t>706ADBD81235EFC67956262B0CACFCAF</t>
  </si>
  <si>
    <t>623B182041224A08D3BC8C46FDF00EE0</t>
  </si>
  <si>
    <t>A57E1600DC515D8C7C55A65B932F6185</t>
  </si>
  <si>
    <t>EF9A2F97D64CAF8CBAADDD38D8E15F13</t>
  </si>
  <si>
    <t>A46A7BD99F75DD1D62EB771D71D10A36</t>
  </si>
  <si>
    <t>72AEDCFE647A337554A177394E5F9C09</t>
  </si>
  <si>
    <t>AD4D173F1414017EAEDE3E064BE7F76D</t>
  </si>
  <si>
    <t>37E68D773775B7284F4FF507CAF117E3</t>
  </si>
  <si>
    <t>512B6AFD4CD26FC57DC966DCDC81707F</t>
  </si>
  <si>
    <t>EBF8E5688304AA10535AF723027106CD</t>
  </si>
  <si>
    <t>026CE6F982341C25064DA717AE9DBA22</t>
  </si>
  <si>
    <t>FFCF2D2FD8B329D45C4F93BBDCB7F400</t>
  </si>
  <si>
    <t>89F3ECD0721916CBF528F8B3B5192AA3</t>
  </si>
  <si>
    <t>3FDD4C7CE25643E2AF34CC4BAF8EC07F</t>
  </si>
  <si>
    <t>AE867772397E099D417706D411E7FF19</t>
  </si>
  <si>
    <t>560A5E93EA664C08437E5A6A86E2CBDF</t>
  </si>
  <si>
    <t>909B3AE7BB2977EC1F17433D790E8F84</t>
  </si>
  <si>
    <t>F381F62496E1AA6FC4DB5C9765A9B105</t>
  </si>
  <si>
    <t>5307224061E94163B1F26A0EA8B8D875</t>
  </si>
  <si>
    <t>A9B9C4E5EA3D77F65443764C190C1E37</t>
  </si>
  <si>
    <t>FC68CCF180B7A3C4F235942837C25E9F</t>
  </si>
  <si>
    <t>5E200956F3377C2C5819EAC44C100134</t>
  </si>
  <si>
    <t>7F477A3475AF01DF7F659D1916E0B429</t>
  </si>
  <si>
    <t>86AF62B612D60B43EDE50AA6EDBEED9E</t>
  </si>
  <si>
    <t>8538503F1D4A67C5AD8D33A14F2CFAF6</t>
  </si>
  <si>
    <t>98AA7DD5F3BF14D52A3A6D07C61BB4E6</t>
  </si>
  <si>
    <t>4BC6E551BE59DF811FD3AF5EADFBED3F</t>
  </si>
  <si>
    <t>FAF2CF22CC4CE341998A280ABCE4AC71</t>
  </si>
  <si>
    <t>EA39130D6ED4B33AA7B349EA886B257F</t>
  </si>
  <si>
    <t>CFF86C34857B11A6599F79A5909F70CE</t>
  </si>
  <si>
    <t>5CAFE1E31A26BBBA519C0F5677A0D5F2</t>
  </si>
  <si>
    <t>1B155612CCDA1D8AF28D37B69CA2D1F5</t>
  </si>
  <si>
    <t>533D1BC4BF4147DC057E8B0C52A1C09D</t>
  </si>
  <si>
    <t>DA3F5E2D3D15C1B8674BD21B3E9F57CE</t>
  </si>
  <si>
    <t>44FE4937941B710609BD620A64269BD5</t>
  </si>
  <si>
    <t>2F35C999CC3CC30C87BD86A647380FCB</t>
  </si>
  <si>
    <t>91C1A16D2DC024613647DC98371253C2</t>
  </si>
  <si>
    <t>E2FC1D777809AF53A37D3FD77637380F</t>
  </si>
  <si>
    <t>F770481851B1AF3222995EAB290594DE</t>
  </si>
  <si>
    <t>1282A654C45FA44C97ECD91F97544C08</t>
  </si>
  <si>
    <t>450925ADE95A0D612BA41741559D29A0</t>
  </si>
  <si>
    <t>2E8B018F8890E3A3218F92B371A63DE2</t>
  </si>
  <si>
    <t>175ECD444C14E5115FED91DD5BB49101</t>
  </si>
  <si>
    <t>14DC05A72A75827AFD3D463FDC1AAC01</t>
  </si>
  <si>
    <t>CCA6BF25851BC6E8FDF687C8B6FD6EAB</t>
  </si>
  <si>
    <t>BC4F5BFEB9EF1E79B6F1A0371AADDF32</t>
  </si>
  <si>
    <t>D92C4144115FC0D4A048F40B044AAEF1</t>
  </si>
  <si>
    <t>CBC36FC41DB70728B51473F34DBC21BA</t>
  </si>
  <si>
    <t>5F26A265F986D462DE273029BBC62B03</t>
  </si>
  <si>
    <t>4D81A497E089DBA1D5087A5B32DABB3F</t>
  </si>
  <si>
    <t>2C250162A544CFB4A9282F37698824C0</t>
  </si>
  <si>
    <t>B049335CB3176A9A6E94EA53F68B48C3</t>
  </si>
  <si>
    <t>FD77EE546C3417928C1B64D862B980F2</t>
  </si>
  <si>
    <t>650456426161BC1FF3A1D48E3832DAED</t>
  </si>
  <si>
    <t>CC1EB5FA5BFF65312192DC97BEFD464E</t>
  </si>
  <si>
    <t>7905B34A38CB9426FBE25EA563046172</t>
  </si>
  <si>
    <t>677DF2BE8538CBE9585FBB5F62702962</t>
  </si>
  <si>
    <t>5433BDF8093EB559A35AAF15FCEB8E5C</t>
  </si>
  <si>
    <t>DDE7A598795FD2E3C408449691C29F7B</t>
  </si>
  <si>
    <t>400F96142AF8305E3DF5A0FE6601C72E</t>
  </si>
  <si>
    <t>EAF5B04F5424A0686501AE07617D4003</t>
  </si>
  <si>
    <t>68AFADF4A33C3C1EA7E24FDF5BBB3822</t>
  </si>
  <si>
    <t>061013652508CC8CD7CD9FEA6ED7302D</t>
  </si>
  <si>
    <t>C677CD4110B413163C83AF2B482B624C</t>
  </si>
  <si>
    <t>E913775F32BD8261A733F86F30F66B5E</t>
  </si>
  <si>
    <t>03644EA4EA7AABC2C3314402DDCC73CF</t>
  </si>
  <si>
    <t>25490DDFE7D3E2F5F58762CEDDFC79B0</t>
  </si>
  <si>
    <t>8F2DDB00565121ED838DD8C97E57376D</t>
  </si>
  <si>
    <t>81C125B639729FC6D21408CE6C213946</t>
  </si>
  <si>
    <t>29DCE6EF9D85DD31B7ED6B9DEC669F92</t>
  </si>
  <si>
    <t>3DCD744D1E61A41460C87B8EC56EE8BA</t>
  </si>
  <si>
    <t>B6DC9724B56C55ECA276F6FFDE08ED4A</t>
  </si>
  <si>
    <t>9392CAABDA1F8DD413C3D79AD403CEA8</t>
  </si>
  <si>
    <t>F753C914CF94000EB4919B494FD11D80</t>
  </si>
  <si>
    <t>2AF6DF13261000FA23FA9A0A8F5468E2</t>
  </si>
  <si>
    <t>B0CC0745CE0BB719096A6C752BD4E31E</t>
  </si>
  <si>
    <t>5B2FD1DE86C99493774B172EFA0778D3</t>
  </si>
  <si>
    <t>4260460647B3E442F075ED497A842184</t>
  </si>
  <si>
    <t>048AC2797167FDCABB105CE309C915D0</t>
  </si>
  <si>
    <t>D46CF2E8C011FCA0CFD7137296CA2823</t>
  </si>
  <si>
    <t>056FD76367CC9542EC9813F402ABA622</t>
  </si>
  <si>
    <t>0D1499D9279026D92AF49D62CFB9C219</t>
  </si>
  <si>
    <t>294AB29DE201678F0E262950D502D997</t>
  </si>
  <si>
    <t>9BE551D77AE3C00802B31A1B5AE7164D</t>
  </si>
  <si>
    <t>1A115F98DFBFB434AEC4965ECD08BE9C</t>
  </si>
  <si>
    <t>8087282FA49F0C2A260F334067FA2DFE</t>
  </si>
  <si>
    <t>1EB89C61DB6526B9DF73461BC34E10B2</t>
  </si>
  <si>
    <t>A5DB310AC26E28A51C70A8D0F0688717</t>
  </si>
  <si>
    <t>AB637427729DCF9E8AF55BD3BA529AB2</t>
  </si>
  <si>
    <t>B9FCB0820A2715A38B617EC535A65FBB</t>
  </si>
  <si>
    <t>D2259F55F5392182F2092A973908A8C8</t>
  </si>
  <si>
    <t>58464ADDCC239EA55A2F3F17F581F466</t>
  </si>
  <si>
    <t>65488B4A40FA6D02659A401C27870716</t>
  </si>
  <si>
    <t>C83F2AD9DECE991448B6DEB8AC4B06CD</t>
  </si>
  <si>
    <t>1FD553EC639365BDEA0D69E50770B74F</t>
  </si>
  <si>
    <t>E01486DD8FB65A01B501D92CB84BFCF6</t>
  </si>
  <si>
    <t>2FC172D8CA0F3350679556E152CBB79E</t>
  </si>
  <si>
    <t>94EC5788884B80BD5F1EDB9A7354D6D9</t>
  </si>
  <si>
    <t>345CF110BE15CD4E8730DF6473F8744A</t>
  </si>
  <si>
    <t>EA225E98041A26E31BB6F36002471D7C</t>
  </si>
  <si>
    <t>1D9B13372954DDB33D7419881D80B3AC</t>
  </si>
  <si>
    <t>305C67FF95179DFE1DAB5BA2FA2AD7C2</t>
  </si>
  <si>
    <t>C160E2E887A54B6672202FCF3BD5A73D</t>
  </si>
  <si>
    <t>06A5CA19540DC6307C225FF9AB492AE4</t>
  </si>
  <si>
    <t>B4404D75195B2828CB4EE8CBE21A5B59</t>
  </si>
  <si>
    <t>BF76F2BC309B33304339D45AA375B478</t>
  </si>
  <si>
    <t>C40DB7B86941A82AA79F36B7E4FE5521</t>
  </si>
  <si>
    <t>1D1EF90F6AB35F02C28C24F7BC136281</t>
  </si>
  <si>
    <t>25ACA132316FFC0ADF902F3DC29153DE</t>
  </si>
  <si>
    <t>E93E35DB2FF1C900C71ECD0195E0B6D6</t>
  </si>
  <si>
    <t>5518EBD330D59CA56D46F95362DFF019</t>
  </si>
  <si>
    <t>4166D20A1F51BA13BC06DB791DB93D51</t>
  </si>
  <si>
    <t>92D2CD239D2D6A756F1A413601870262</t>
  </si>
  <si>
    <t>D3D7EAB04175A6BF73547F046F0CEA01</t>
  </si>
  <si>
    <t>B0664D31F121E45D512C324FCABF3295</t>
  </si>
  <si>
    <t>48311FE69FC7DEC8B3752CAA6DAD2F19</t>
  </si>
  <si>
    <t>365817A10DC8A10540F0979F63EBABBB</t>
  </si>
  <si>
    <t>26853C47FB1B5DE839FEFBE25FE3882D</t>
  </si>
  <si>
    <t>E7030C42F19D8D9C11E15642649D3706</t>
  </si>
  <si>
    <t>6A159F376AB06E57F2EA5EB882BBC239</t>
  </si>
  <si>
    <t>EB0271DD4E71F7C34367291E36A86226</t>
  </si>
  <si>
    <t>5825AD147F6F76D7DA799C81F9CBD7A6</t>
  </si>
  <si>
    <t>F89CC376437480ACEFBD3DFE412C5597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</si>
  <si>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</si>
  <si>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</si>
  <si>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</si>
  <si>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</si>
  <si>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</si>
  <si>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</si>
  <si>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</si>
  <si>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</si>
  <si>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</si>
  <si>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</si>
  <si>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C45A62E3A1C6043CDAF82F5E4B7A09FA</t>
  </si>
  <si>
    <t>1B86903CDFE7BAA7185E4E29796F7F3F</t>
  </si>
  <si>
    <t>4DFEA08D3B9B9DAC0492AED295FD7519</t>
  </si>
  <si>
    <t>93C290A220CC09EE22C6CC4E96E7561A</t>
  </si>
  <si>
    <t>45ADB4FE8CC529E0094CB6C54ADDF902</t>
  </si>
  <si>
    <t>0E85B77E1F5071B269F9F10DF79C96B6</t>
  </si>
  <si>
    <t>8AA84343C2AB66ABA00EE314D21E8A01</t>
  </si>
  <si>
    <t>7E58897956F338B76FE20A350C6B9C6D</t>
  </si>
  <si>
    <t>E960366EFA0C399017710A09B3D22F8C</t>
  </si>
  <si>
    <t>4FD3A8261832445918F27F39EF991CA8</t>
  </si>
  <si>
    <t>6FB2D54401621B8F12327AEA8C4E50E6</t>
  </si>
  <si>
    <t>5F446A2034142E3B120EE74F5A6DADD0</t>
  </si>
  <si>
    <t>1384FE1E516407ADA089CE13E8DCAF3D</t>
  </si>
  <si>
    <t>EFF4B3A49C1445F6839D000C8DBE893F</t>
  </si>
  <si>
    <t>7A2DB44DD5782C75A752DD55D0E09A56</t>
  </si>
  <si>
    <t>A44AF8E0DE11161BB1CD5ECB710D165B</t>
  </si>
  <si>
    <t>0DB4D0A687E1198F4A7EAFE21BC50596</t>
  </si>
  <si>
    <t>03ADC389DEE1E25652D7B629CEDF9368</t>
  </si>
  <si>
    <t>B4FA92896FA7306C47FB5CB64C93BDF5</t>
  </si>
  <si>
    <t>D55266F8DB3B42B1C88A35903200BF1D</t>
  </si>
  <si>
    <t>D11EFFB1AED649FA522483128DA08F73</t>
  </si>
  <si>
    <t>B9EDB359ED8F4A31F7AAD42CE4E9E70A</t>
  </si>
  <si>
    <t>B3B063B02D43D3BF6660B41070467A43</t>
  </si>
  <si>
    <t>40B47FD602CA664E785559CAC9EA332B</t>
  </si>
  <si>
    <t>7FCD3A81748CC5472F608C09024E9066</t>
  </si>
  <si>
    <t>626D47E94D2859035C1AC97AF7A4CD8B</t>
  </si>
  <si>
    <t>D6F44A4CF2775C12310A9879F55920C6</t>
  </si>
  <si>
    <t>ED2368BDD45291EE85A370AB6792F4FB</t>
  </si>
  <si>
    <t>02B23F5C04885E3267165A450ECD056B</t>
  </si>
  <si>
    <t>4FC1C702604971E69D5640DC324E07ED</t>
  </si>
  <si>
    <t>A647583B2C26941BFA934386994620B4</t>
  </si>
  <si>
    <t>160AC8E65635C361A4B9987738926250</t>
  </si>
  <si>
    <t>BE8DA4AF09B8CFA8F34045817C24AC4F</t>
  </si>
  <si>
    <t>8B23EDBA292BA482E4BDB200F7918909</t>
  </si>
  <si>
    <t>2F7172956193A19F4A04216D98E0D511</t>
  </si>
  <si>
    <t>CFC3CE8C492C7E6653510D936D3B212E</t>
  </si>
  <si>
    <t>0AB119A539884A7FFC159D49A5C8DC56</t>
  </si>
  <si>
    <t>229C6BB419331212F41E7DEE637CE429</t>
  </si>
  <si>
    <t>FC3C13434339894C3FA5A6DD169A4E48</t>
  </si>
  <si>
    <t>2B12F7976CF70E906B5F8808A173C2F0</t>
  </si>
  <si>
    <t>46C56C589536FC4C32C957F94505A15F</t>
  </si>
  <si>
    <t>DA81D10945DA0A13A2B750DB9970386E</t>
  </si>
  <si>
    <t>77293DC7CADEB6AB3B1783F9D714150A</t>
  </si>
  <si>
    <t>916B5D94E7FD82273BC6A3E42DE0DCC0</t>
  </si>
  <si>
    <t>4D3E015EF1101D65CCD2C851099ABC75</t>
  </si>
  <si>
    <t>3C58E7F4F1A3D7C2F5567C3C078A7AA8</t>
  </si>
  <si>
    <t>5FA1BAC16FCD45E815F6C8EE744AC199</t>
  </si>
  <si>
    <t>65E9EEEF924E799DA198B1A2BD6D061E</t>
  </si>
  <si>
    <t>2296B059D25524B06559DA074255955C</t>
  </si>
  <si>
    <t>5D69EB728117F3FC9DB3C9A8D7D270C0</t>
  </si>
  <si>
    <t>C2BCC50A28ED3301A3A75ED9D02FAE92</t>
  </si>
  <si>
    <t>357E1921C8E097DCAA8BE8DDB0BE3A11</t>
  </si>
  <si>
    <t>46CA12BE923F88DD7E2EFE8B35A15ED6</t>
  </si>
  <si>
    <t>3A96D846753D6184A62BBCB90A0C4B49</t>
  </si>
  <si>
    <t>CFAFF3BE12BA6CEE05CE6F0B1B400237</t>
  </si>
  <si>
    <t>9374A47AE1F69FFA87F21F999142A04B</t>
  </si>
  <si>
    <t>BDD72DA1D857650E0A581AFF7B1E92AB</t>
  </si>
  <si>
    <t>B2B352BA052CD35EE4A9600CDF83E303</t>
  </si>
  <si>
    <t>DDB05E49240E8A21BFE8FD303833D9D1</t>
  </si>
  <si>
    <t>213A11E14E120AAA7D499B73FA744B9D</t>
  </si>
  <si>
    <t>EE031781F57F4322318C7C9E0FFB5ECD</t>
  </si>
  <si>
    <t>628361860A26E5F3675BF60B59C49461</t>
  </si>
  <si>
    <t>B2FF661F3055CBD1A7606E2F55C93F81</t>
  </si>
  <si>
    <t>7A4FCA8F4ADF68701C7FBFEC674F5BBB</t>
  </si>
  <si>
    <t>1FF9164B694B78005AC2EA1054F5CD48</t>
  </si>
  <si>
    <t>6D75C9D812C31C6E575C3016FD2F7517</t>
  </si>
  <si>
    <t>D8529B15D69C8F8EF08FC55C531DDE74</t>
  </si>
  <si>
    <t>C969736628F644D1D04172324C24F173</t>
  </si>
  <si>
    <t>3C09BEF69376FEC91B5695B5C9FEF80A</t>
  </si>
  <si>
    <t>8609498A461C47BCC8E0862F68CAD4A6</t>
  </si>
  <si>
    <t>D8343341239214D1C6156430F283903D</t>
  </si>
  <si>
    <t>35FB2C537EAA578EDC62F0FE5EEA12EC</t>
  </si>
  <si>
    <t>9EEB4635D4D67F3E8E2B406CF9E75E44</t>
  </si>
  <si>
    <t>2E59C958C0DE95E73E99B3F048F1AB0D</t>
  </si>
  <si>
    <t>EB140D423EB15FA027008DD311B1E98B</t>
  </si>
  <si>
    <t>D4C18C6427065FB07EE63B27E472A2BA</t>
  </si>
  <si>
    <t>C7FB91C6A9EF22CE3CA134DC39735A47</t>
  </si>
  <si>
    <t>D036B99711961BE80BFB6708C41953B6</t>
  </si>
  <si>
    <t>E7BE808D389367EA610EC070040263F8</t>
  </si>
  <si>
    <t>9C7FE8452CDDB294A8A69441DAB39813</t>
  </si>
  <si>
    <t>5EAB42A30B925B1CAD10EE4A3376FBF1</t>
  </si>
  <si>
    <t>3566B5896711C48DE0114F0E19E25E46</t>
  </si>
  <si>
    <t>B82F1799C16198F38DEFC5C636A0D788</t>
  </si>
  <si>
    <t>C28B124E3D306B391AFF24F4389DF2E5</t>
  </si>
  <si>
    <t>7434FCFC9D6AAB2CEFC71F2EEAACF515</t>
  </si>
  <si>
    <t>ADA1CA7ED83C436C4726C3FD6F15E265</t>
  </si>
  <si>
    <t>DC893577F40455BAF313C26D7A8645C0</t>
  </si>
  <si>
    <t>CB7653541A5947C9B8061BE816325E1A</t>
  </si>
  <si>
    <t>E80F74A2FE25278AA99DF2C1CE84C878</t>
  </si>
  <si>
    <t>CE361B12A26B2E302404097159166188</t>
  </si>
  <si>
    <t>AAC814229D30A011FA68C7C9024B787A</t>
  </si>
  <si>
    <t>DBA72437B01CE1D32CB91172AA461797</t>
  </si>
  <si>
    <t>69BD45341E0BB988171A450C3D8BC137</t>
  </si>
  <si>
    <t>32EDDFA543FD992FAD88453C5DAC307A</t>
  </si>
  <si>
    <t>55B66C840FBB7C931E7464366EC6331B</t>
  </si>
  <si>
    <t>E2F386F735F8A70075130050F952002C</t>
  </si>
  <si>
    <t>52E02FD7E11456998D901885F38E25ED</t>
  </si>
  <si>
    <t>2A275FD9E400441C73FC3C564D7F0A8D</t>
  </si>
  <si>
    <t>81AD3E46351A0DEFA74BA5A7892069D0</t>
  </si>
  <si>
    <t>ABC40E3A71C53BA719BA47BD73EF441E</t>
  </si>
  <si>
    <t>5A8364580CFFE9D8240AC58D86D44B13</t>
  </si>
  <si>
    <t>68394503E102287DDBC89739F6DED1D7</t>
  </si>
  <si>
    <t>91503C704FD18EADA4B65B5D55AFFD7C</t>
  </si>
  <si>
    <t>D11B29D210128C87B5887C47918D348C</t>
  </si>
  <si>
    <t>A52FEAE30A6523C42B004AB8DE191ABB</t>
  </si>
  <si>
    <t>02E7C79C5ED165496111AEBC42E356CA</t>
  </si>
  <si>
    <t>A67BD6BAB07B612C0D0C32CD7FCE3391</t>
  </si>
  <si>
    <t>B6D94C31698CB2A034E21E08F7D3C6D6</t>
  </si>
  <si>
    <t>F070BFFE93FEF64F6135A5C62D6EC338</t>
  </si>
  <si>
    <t>7D27F875E49BA6421939F6C1088E0F86</t>
  </si>
  <si>
    <t>6C36890A4660E479AA4CCF62C2DB6C61</t>
  </si>
  <si>
    <t>389B7056698F9AA86D07688C41446160</t>
  </si>
  <si>
    <t>A8DFE9F34EA1BC69EE3DFEBEB842D617</t>
  </si>
  <si>
    <t>D682FFAEFE9BCD61EAD85EAA596AB2C5</t>
  </si>
  <si>
    <t>58B0275C5FE5582915F11CC6EA604FB0</t>
  </si>
  <si>
    <t>0908DF248AF268C5A496D19904839C11</t>
  </si>
  <si>
    <t>A55A20F473FF7256358279C67E05FF22</t>
  </si>
  <si>
    <t>D08AA5090490135AC633DE600078C121</t>
  </si>
  <si>
    <t>4D0353B0B516F25A162974EA436985D2</t>
  </si>
  <si>
    <t>9A365B5FCB35904B11332425B47343CC</t>
  </si>
  <si>
    <t>A5F0C176DBAD19BCF6F045DE46DD0FF2</t>
  </si>
  <si>
    <t>8567021B1FE730FE18FB7D5A6F36B975</t>
  </si>
  <si>
    <t>817145F352560FEB37E5C6284B787A95</t>
  </si>
  <si>
    <t>CAD1A5DAAEC963B949E3F2284763005B</t>
  </si>
  <si>
    <t>37F30F9E0378731CEE9481892B7F8F4B</t>
  </si>
  <si>
    <t>3FEC83335E4DBB285FA0A2E0C6AF5D82</t>
  </si>
  <si>
    <t>2AA26914CF38790D8027AEF743BE6289</t>
  </si>
  <si>
    <t>436777082BF0F67EAC1404CFDF46FA5A</t>
  </si>
  <si>
    <t>5B7CC249998B5F401BB6F924F11072EC</t>
  </si>
  <si>
    <t>58697B37649876F86677E613370F30E4</t>
  </si>
  <si>
    <t>93897A0A93108E0FEC32C1E033ED7112</t>
  </si>
  <si>
    <t>2D2AE7A8EA92D3B66BDF506B401ADE9B</t>
  </si>
  <si>
    <t>0499FD9927D8C77138624C175D7D85EB</t>
  </si>
  <si>
    <t>2918E90DE27DBA37D39D169F0B2256C4</t>
  </si>
  <si>
    <t>4D8163A5C3EBA823291B107773031280</t>
  </si>
  <si>
    <t>D1134B8249F60580D0AF8741EC290AAC</t>
  </si>
  <si>
    <t>F4C5FDB29DAC5B7E94922C6430B2F00C</t>
  </si>
  <si>
    <t>A903931761E91115B80F033C4C09D662</t>
  </si>
  <si>
    <t>B74B236D87682B2CF3C196058C82B148</t>
  </si>
  <si>
    <t>9C6DCDEB05FDD8263BB1B813E83717D2</t>
  </si>
  <si>
    <t>01ED81D2DF86FD6473C38800FFAF3D7A</t>
  </si>
  <si>
    <t>885EA49BF1A703CE44C7E91BD8AB0CD1</t>
  </si>
  <si>
    <t>7A189703D8B4B90279E2984C0F1304B6</t>
  </si>
  <si>
    <t>6154DF9583AC01CCEA5C2DE0279107D2</t>
  </si>
  <si>
    <t>37CD2AD613ED110034A563171D33219E</t>
  </si>
  <si>
    <t>C44554D6B714F00742E233A89196EADD</t>
  </si>
  <si>
    <t>A3ADF0C30D16FF656C11D48E1C676D1F</t>
  </si>
  <si>
    <t>FE675B54EB1D8B51278646387EDD93C7</t>
  </si>
  <si>
    <t>9D928F44AA9BD1BA15455E1886A59240</t>
  </si>
  <si>
    <t>EDFC33A6C9CF9F59C4E1D8DFB5AEFE9E</t>
  </si>
  <si>
    <t>AE2885C677C1D36397EE1AC7411C56A2</t>
  </si>
  <si>
    <t>9C62FA012A3645960E4A3564E8383DFB</t>
  </si>
  <si>
    <t>D3D621E97B7A04A5024B11201C52CF31</t>
  </si>
  <si>
    <t>C1655C97F4F107F4ACD0C4D3E8065BB7</t>
  </si>
  <si>
    <t>B4207276B91054E8A3CA99C385244443</t>
  </si>
  <si>
    <t>CDD76DFC9143516F376F32410CD1BD36</t>
  </si>
  <si>
    <t>FF88CAF06532B12549B9C2249B93FA81</t>
  </si>
  <si>
    <t>4C55C5059FC088D5DA600F0EB90FAB53</t>
  </si>
  <si>
    <t>980EDA93B54E6F4785424534FBA54F7E</t>
  </si>
  <si>
    <t>FA035674739B20F2D3A5084F34715B85</t>
  </si>
  <si>
    <t>E61DFFAF5D736F23D4ED78F6AE94DED8</t>
  </si>
  <si>
    <t>254D28EC8D8E08D2F1BCD2E5F08F1FB3</t>
  </si>
  <si>
    <t>B332A6977061197E32D37F9B6327A8D3</t>
  </si>
  <si>
    <t>5D43F61EA2C68766B6F330771CBC74F6</t>
  </si>
  <si>
    <t>3D0D8372CFDEBD689E290E837AB5F50A</t>
  </si>
  <si>
    <t>2C919065A49D6E1EA136403A0A0952DD</t>
  </si>
  <si>
    <t>4927CFBB13B203F1D1043D3896258FA7</t>
  </si>
  <si>
    <t>F90FC3769B965AEA891BCA4BB0E1F377</t>
  </si>
  <si>
    <t>183E37F8256012D1B7986CAB65B1B9EE</t>
  </si>
  <si>
    <t>6BCDCA735CAC7DF560C139652CDF58EB</t>
  </si>
  <si>
    <t>AF88BC86EBD4090FA9C806FD728B11ED</t>
  </si>
  <si>
    <t>2AD4C54200FB12BAD1784776A5755DDC</t>
  </si>
  <si>
    <t>D7571B3EDCE09D61A293A5B83BF512AB</t>
  </si>
  <si>
    <t>284D38935A9C5A55B37540AAF408FE0E</t>
  </si>
  <si>
    <t>55F2BA1B52CBE83FFEDF936D1DCE9748</t>
  </si>
  <si>
    <t>86660074B07D9F446B2ED5FEB842AEDE</t>
  </si>
  <si>
    <t>AFDEAEEA68B1C1FDD0EA33D266147E72</t>
  </si>
  <si>
    <t>079CBC7213BF3AAF5D8AF663FD6573E8</t>
  </si>
  <si>
    <t>6FE6653E558F90E8424C0632F8476A57</t>
  </si>
  <si>
    <t>27FF41A1BA4FCB6C5270D453C09B289D</t>
  </si>
  <si>
    <t>13032DA4D41B2D5AB2CA39563D2AD580</t>
  </si>
  <si>
    <t>28CC934DB17825D790163EFEA7894EA1</t>
  </si>
  <si>
    <t>A2CCBC83DD9728CC040250E3F9FA6CBA</t>
  </si>
  <si>
    <t>05C181D27A7FFC2F1E6FA7F4DCE27381</t>
  </si>
  <si>
    <t>16885480864039852CFC081476335F33</t>
  </si>
  <si>
    <t>85404E8D9220967EAFB061D5479B8CE5</t>
  </si>
  <si>
    <t>FE3EAE63367FEE30F0A03CF1A089BD78</t>
  </si>
  <si>
    <t>4728A8E749A775A4872FA860E3558DBC</t>
  </si>
  <si>
    <t>9AA19456D5CE1748C3A40A08E3F944C2</t>
  </si>
  <si>
    <t>CA568BB424EC1DA1EC7A9D5BE15B1905</t>
  </si>
  <si>
    <t>BE331C2F2651521CA9574A31F0BF5334</t>
  </si>
  <si>
    <t>C494AB00264C7FA8F79ACE4F2C0FC00A</t>
  </si>
  <si>
    <t>03D55CBA62D4CBDE511315E43BD1DD2E</t>
  </si>
  <si>
    <t>09B873645A352A56FB671CFEFBF0E93A</t>
  </si>
  <si>
    <t>A6E8BC56F133143E8547FDE8C9C70CE6</t>
  </si>
  <si>
    <t>D67DD62C5579E47CC0DA2363A7FA0C40</t>
  </si>
  <si>
    <t>4F325877EE896AFB743F94A4912EED6B</t>
  </si>
  <si>
    <t>6FCFBFB685953074BADFD70F104A4F44</t>
  </si>
  <si>
    <t>94098FBA5FB078FFFFC88AA91543C2B8</t>
  </si>
  <si>
    <t>EBDD4DF0F1DBB9CE9D1CC1E7BED2912B</t>
  </si>
  <si>
    <t>B69E24A67CD5A6AC96082C8ED2A62946</t>
  </si>
  <si>
    <t>F0197372DED35FB1A089C60772503216</t>
  </si>
  <si>
    <t>1F47143D72F3D6CD5FA83ECB8866B0EC</t>
  </si>
  <si>
    <t>221C46D8C8D0193E1FB7FED85C5539E8</t>
  </si>
  <si>
    <t>00173C54175604274AA5706FB93A627E</t>
  </si>
  <si>
    <t>A90F7A1C1488B41E256CEA3513D0E724</t>
  </si>
  <si>
    <t>7971AFA3DE371B46C7E3EFB71F5D8041</t>
  </si>
  <si>
    <t>C93BB581F3BCBB90AD74DE77C59247E2</t>
  </si>
  <si>
    <t>42618BE63DE76122124E9716A50EE119</t>
  </si>
  <si>
    <t>E9432AD4730B66E5B533F06FEB3F77B5</t>
  </si>
  <si>
    <t>69A3DCF6A16938219FCC8EB806A447CA</t>
  </si>
  <si>
    <t>731FCDC1DCB715233F9FAFC7684B88E6</t>
  </si>
  <si>
    <t>0649B2F8AD8627DB93C87F2F51754345</t>
  </si>
  <si>
    <t>FAF5C4FE68FE83D9E492F223311B07EA</t>
  </si>
  <si>
    <t>64E9CB239845F826E0E34C53C55693EB</t>
  </si>
  <si>
    <t>96CA3CFD0CABB6C6E48ED25CD1E462D6</t>
  </si>
  <si>
    <t>53DFF722E7CE9A9E56F7FA2291CE0F88</t>
  </si>
  <si>
    <t>86EE53EC8A250EBA0C77BDE63AE6300B</t>
  </si>
  <si>
    <t>9E47A6017C96038EF2BB880D45381786</t>
  </si>
  <si>
    <t>98DFD6F5801EA569FBB75CC31057574D</t>
  </si>
  <si>
    <t>FCC149F2F934AA3326B19BEBA96B60EB</t>
  </si>
  <si>
    <t>82F4393CED271066DD911B5FED46C4A7</t>
  </si>
  <si>
    <t>A52648972A8955B5C3DF37585CB5481F</t>
  </si>
  <si>
    <t>25D53F1C3F5D8E01EB9C68E432A84775</t>
  </si>
  <si>
    <t>B44D465C5BED39DC0C42813519FE6F15</t>
  </si>
  <si>
    <t>C16AECA0E43726A028263C33B53E7FFF</t>
  </si>
  <si>
    <t>57869685608F92EEA800BD8726D1D2DD</t>
  </si>
  <si>
    <t>71C24BCC3A1B231D1328D73954056F96</t>
  </si>
  <si>
    <t>73E2CE1CB5EFEA3974202B4CF273BE41</t>
  </si>
  <si>
    <t>FF11C633BB6ED30A03D8C2556FCB3438</t>
  </si>
  <si>
    <t>DD81FDEF3FFB553C0076A6788C3DEFC8</t>
  </si>
  <si>
    <t>4D37948A8799A116515570C27D8D0D97</t>
  </si>
  <si>
    <t>9DA7BB50EF0F3FF3418D2A978542F0FF</t>
  </si>
  <si>
    <t>F5D3C08400E05AA3925E6D9BCFE3C18E</t>
  </si>
  <si>
    <t>AD8FD3DBD4F8B774BD09607B1D27C3B4</t>
  </si>
  <si>
    <t>B2FFFE159A7EC212F0F2D98DE3DBEFC1</t>
  </si>
  <si>
    <t>5F06CB1095CB37AB10230E5250CEF3EF</t>
  </si>
  <si>
    <t>A83A0EBB3079A4A2B6DB7664F80ECE95</t>
  </si>
  <si>
    <t>AB174D9D6A81EFF86D1D56EDAE09BA66</t>
  </si>
  <si>
    <t>9BDAFB3AC32065B85F51F1A243C3735F</t>
  </si>
  <si>
    <t>41644CFA7AA23F303DD3F059ADDA8B9F</t>
  </si>
  <si>
    <t>A1525D0A19C1E81A16ADE6391ECD3F1D</t>
  </si>
  <si>
    <t>C2A161E3A2B859956FFAB4238111016A</t>
  </si>
  <si>
    <t>980E51E2B6290B666722467FE14C9928</t>
  </si>
  <si>
    <t>CF8D4D080D0A5F1F57ED8AD4BE06FD7C</t>
  </si>
  <si>
    <t>DF0B3EA0B5F2CA95CFDD9BDF71A07217</t>
  </si>
  <si>
    <t>7790690877224E77EE9F9957C7A4BA53</t>
  </si>
  <si>
    <t>AE2F2264A811C32CDEF44CF4199F1F68</t>
  </si>
  <si>
    <t>5F1A637064BBE10B8B909F102A50A322</t>
  </si>
  <si>
    <t>4CC03A510D09815E38AAACD3BC61EF9E</t>
  </si>
  <si>
    <t>B65E30407F3B28CCD9ABDA834A70FC73</t>
  </si>
  <si>
    <t>635A89A0517ECE35698A1B930ECC4883</t>
  </si>
  <si>
    <t>6D275F0051B0C5F36EF70FBA6DD036EE</t>
  </si>
  <si>
    <t>D460FE1C188371C4E9E475C06C7CF85F</t>
  </si>
  <si>
    <t>60BA7C9F319A17B6C89E028FC3FB332B</t>
  </si>
  <si>
    <t>EF325C2571D59CBF099F3D0E409B89DC</t>
  </si>
  <si>
    <t>CAA6457E26024C592E6A7AA5F2EE3E5D</t>
  </si>
  <si>
    <t>73D7594594ACFF7FA1CCD24A53C2EC67</t>
  </si>
  <si>
    <t>10D5E27A248682AFC2A2A9CDC47A8077</t>
  </si>
  <si>
    <t>70878AD7E1E4F9D0C2C2958D998234AD</t>
  </si>
  <si>
    <t>1D1283F4F3A86E968BB5CD5DF970100B</t>
  </si>
  <si>
    <t>85538796FECF751A3C185247F167A1A7</t>
  </si>
  <si>
    <t>2CDF1D822E702205536F76BE40F9BD78</t>
  </si>
  <si>
    <t>D227443E0881E6C4859FFC68F2B95FA5</t>
  </si>
  <si>
    <t>0353BD19A9DE9D868ADD66C78CEE024B</t>
  </si>
  <si>
    <t>D2CDFCD0DB09A48C363418572663EB01</t>
  </si>
  <si>
    <t>9B5C6F4B86AE6CFA0A488B8ADD358789</t>
  </si>
  <si>
    <t>926A398F4F00CB739C46F341A9C50530</t>
  </si>
  <si>
    <t>38236EAA1E0F641FEFD7F39D67C9F219</t>
  </si>
  <si>
    <t>FF25DE7C0C9E50FD4E388A999BCF4FC8</t>
  </si>
  <si>
    <t>3A603A657941AB8F9494945B638B64D5</t>
  </si>
  <si>
    <t>5B2191E50F03EA0674CF76BE3AD38863</t>
  </si>
  <si>
    <t>763C53E98DEA665E9F83B6C0070E8B51</t>
  </si>
  <si>
    <t>414D74F46B48945FB63B49D765735735</t>
  </si>
  <si>
    <t>24148CBA8BCC26530B9FB07FB4EAD999</t>
  </si>
  <si>
    <t>801DD356F0EB2C93D862C3F7359328EF</t>
  </si>
  <si>
    <t>FB3C171D40C531EBD8B719D453B3B32E</t>
  </si>
  <si>
    <t>601DCF18DC46CA70D163104467BC4544</t>
  </si>
  <si>
    <t>B446EBACF6BC91399FF571D39801895F</t>
  </si>
  <si>
    <t>8B455ADBEE373914591C44AF2945D5E1</t>
  </si>
  <si>
    <t>BBB5AC86D5F984BF565144E8451DD8F9</t>
  </si>
  <si>
    <t>0878EEDC3B6C1560C3EA74B4F84EE262</t>
  </si>
  <si>
    <t>80C4EEDDF07E224505D87D75080B8574</t>
  </si>
  <si>
    <t>05A8C157E93A8FFD10D991656E5121E4</t>
  </si>
  <si>
    <t>9AEF7A2ED8B4BED46628905961E1479C</t>
  </si>
  <si>
    <t>FBABA7FFAE860B0EA8CE4CA48CD64357</t>
  </si>
  <si>
    <t>6DF4C31F456DAEAD180E3A54D13717A6</t>
  </si>
  <si>
    <t>3A1C817A78A729EB9BCC8B56A6A567FF</t>
  </si>
  <si>
    <t>7C48A84DF624831B0FA8648153E53553</t>
  </si>
  <si>
    <t>69C952FE11BBD9C4B72776E491EEE25D</t>
  </si>
  <si>
    <t>D53FFF34C14922DD5DB0DD25855D6E46</t>
  </si>
  <si>
    <t>2E6D4F5B5438688D25235E7CD49D2B83</t>
  </si>
  <si>
    <t>B9B836E68CB2876BCAB0B2DAFAAE2375</t>
  </si>
  <si>
    <t>EBE047FC936814D7A99EE08E649AC5FB</t>
  </si>
  <si>
    <t>5BA0EF84B13720869EDB1BAC72526078</t>
  </si>
  <si>
    <t>5FD53571C5FD2B74DE3F55C47E89078A</t>
  </si>
  <si>
    <t>ADEE5660BE82E707D51992ECA7F461F0</t>
  </si>
  <si>
    <t>939B1E6F2F367ABB5D75A257C51597A6</t>
  </si>
  <si>
    <t>004D7AC1E557BE1D55DE209F1BD8EF9E</t>
  </si>
  <si>
    <t>60F1CA56B9D47D9F1F1E5E681F3162FA</t>
  </si>
  <si>
    <t>33B3E739ACE1FC215333E5349A34DCDC</t>
  </si>
  <si>
    <t>3622615BC29603196ACEDCC16EFB0907</t>
  </si>
  <si>
    <t>9C592C013A34DB99591EBF91DA968D20</t>
  </si>
  <si>
    <t>069CCA03126EA43116E0A6C4B186AAAF</t>
  </si>
  <si>
    <t>930F509534C679589CFF253BBFDAFF58</t>
  </si>
  <si>
    <t>9C45F319FF4EA51EF2EB85878367922D</t>
  </si>
  <si>
    <t>554EF61B80F09B99C4F48BB8920D24C6</t>
  </si>
  <si>
    <t>01B4D1B1AD52E917EB8B159CA3A903A5</t>
  </si>
  <si>
    <t>D52BD2B80B8CCC09AFCE429DE81F1DB6</t>
  </si>
  <si>
    <t>BF434A50388E95820C170111D3C8F03D</t>
  </si>
  <si>
    <t>F536156DCA4FE710F05C131385C315FD</t>
  </si>
  <si>
    <t>EF5FB8C6B8D4AF93524EA811ECB738EF</t>
  </si>
  <si>
    <t>CA577A3F71C68B2999016A315E48E288</t>
  </si>
  <si>
    <t>4D99491F2DFEF92A02EC896ED4A4E225</t>
  </si>
  <si>
    <t>979ECD39C482AA77DADC17B80B01E391</t>
  </si>
  <si>
    <t>8236BB18BE58D9A08C4C612CCDA8D2A3</t>
  </si>
  <si>
    <t>B71598DDC95669C6C39C2AD7F5515620</t>
  </si>
  <si>
    <t>B81F2DA0DF88EF3AE357F034BD79B269</t>
  </si>
  <si>
    <t>ECFE629C7D3A33EB7F90947B3FFCBA60</t>
  </si>
  <si>
    <t>5EE3CA138D4341E7BBF3D6A6C883510B</t>
  </si>
  <si>
    <t>25B48F91A655F788DCFA76B6822E2AD4</t>
  </si>
  <si>
    <t>C47D9B4E6F8FA9C6EC26936C8C4B5F19</t>
  </si>
  <si>
    <t>C6A1BA2A4FA59DDB46AD0A9EF76C5BBB</t>
  </si>
  <si>
    <t>687EF2663E8F5FEEF7D5D446D2D22E9A</t>
  </si>
  <si>
    <t>A7B7D77FC431061037813F8594E5F2AC</t>
  </si>
  <si>
    <t>6BB4B1FD73F5328D1341DEDA9FFCD7B1</t>
  </si>
  <si>
    <t>5F17FDF1C7D79EC7FE1C701CAE079CAA</t>
  </si>
  <si>
    <t>6FE68DF89AA3361161612E2EF6483654</t>
  </si>
  <si>
    <t>6966ED72F97D09767490F6D94569D422</t>
  </si>
  <si>
    <t>9E19D635C20F6981C6B1FB3BAFE2CD04</t>
  </si>
  <si>
    <t>772476DB482531F8E0017B526B73DFC8</t>
  </si>
  <si>
    <t>FA35583A81CA9E79C53C9B13FCC3710C</t>
  </si>
  <si>
    <t>F84F93802706CDB22933367EB7E22367</t>
  </si>
  <si>
    <t>09A6866378DD225DD53FFC5098DF9614</t>
  </si>
  <si>
    <t>6FC168B4C1FB721D1FF46530BEB0F092</t>
  </si>
  <si>
    <t>452CEA88B55FF2E3EDBE3D106C43BAC0</t>
  </si>
  <si>
    <t>AC5A5439B66327E9FC1A5855BE0688F7</t>
  </si>
  <si>
    <t>17B29A450110D65F2859892B39B567C0</t>
  </si>
  <si>
    <t>287376B4B76BC2719BE7B722D4AA6A05</t>
  </si>
  <si>
    <t>F754D07618168D9D2D8B71E923955C60</t>
  </si>
  <si>
    <t>FA1682F052588D48DCBA2A32C692F2D9</t>
  </si>
  <si>
    <t>6128021DF70980044837B07E52CC7D6D</t>
  </si>
  <si>
    <t>4ABF90B27F05C4BA7D70D05DB629C7B2</t>
  </si>
  <si>
    <t>EA81E44C86B5958EDDA75131EED318B9</t>
  </si>
  <si>
    <t>FF791F992436B6105625951D5E7971A0</t>
  </si>
  <si>
    <t>EC526DC9C77A1EB647387E6267F560D6</t>
  </si>
  <si>
    <t>CC7D90FBAD70C71168D1B7E20A7A004A</t>
  </si>
  <si>
    <t>088B030D31C01474F89A1CD61ABB592E</t>
  </si>
  <si>
    <t>693E335DBB005CED8F72243AAC7DE29B</t>
  </si>
  <si>
    <t>CBF7305E3D275626D5C72998B0D45799</t>
  </si>
  <si>
    <t>7C27AA43FE1D61BB764934ECD75A8F3A</t>
  </si>
  <si>
    <t>91E8AA20636D0ECEB1BFA67969B884C4</t>
  </si>
  <si>
    <t>2A798A1F4F1310951E5A89438D57FE5F</t>
  </si>
  <si>
    <t>CEB0B8C163EE80A26AC59C93B0AAB928</t>
  </si>
  <si>
    <t>4B3DE9E904E6CB33A73A6486EE3D7CA3</t>
  </si>
  <si>
    <t>49DAFCDE36824C7C224EEB5EA48BA2A1</t>
  </si>
  <si>
    <t>700EA00779534ECC270BE85F0AFD5425</t>
  </si>
  <si>
    <t>EC2D9DF490016E027B8CAED474B1B8A8</t>
  </si>
  <si>
    <t>9AE963FB2115EDBECC8EAB311CE37030</t>
  </si>
  <si>
    <t>68EC06F11982A3B74278A4DE54E41FF8</t>
  </si>
  <si>
    <t>AF89DEF579FB05570BFC6B8890B19DC9</t>
  </si>
  <si>
    <t>BE719FE7D59389A346F28D3B2FA1243D</t>
  </si>
  <si>
    <t>1F46F87B5610E3BCE2DCB7F6982811E3</t>
  </si>
  <si>
    <t>9FAB9DBC1C211593A65A46A3F32DEA37</t>
  </si>
  <si>
    <t>AC95D90AF2F8AE6ADEE54F149A3BA334</t>
  </si>
  <si>
    <t>15EAFAB4E6DF5EA56989E827CC588CBB</t>
  </si>
  <si>
    <t>372CA22DBA578F999047367AF4CDE0A4</t>
  </si>
  <si>
    <t>15DE0DC134C2A037FC8C389850951DE0</t>
  </si>
  <si>
    <t>3012217747AE2BA73B9DEB9D99F8F980</t>
  </si>
  <si>
    <t>98A2EB9D583F61D10B22C5403E5BCAE5</t>
  </si>
  <si>
    <t>29C253B6FCA78124276CE08247963EA2</t>
  </si>
  <si>
    <t>D12452A4CF75781C908FE5C6D51E0363</t>
  </si>
  <si>
    <t>E8271811837A09B31CE84B9B15A3D659</t>
  </si>
  <si>
    <t>7019A4AB5C8102104A365F457D680525</t>
  </si>
  <si>
    <t>3E52BA27CD399E15AAD9B77349121FFB</t>
  </si>
  <si>
    <t>ACAACA6831DB5B68A331617594DE3F54</t>
  </si>
  <si>
    <t>871C94A2EB247CF2B4D0104160D2E44E</t>
  </si>
  <si>
    <t>A49D4D1ECF33EF3E8E8564AC5125CDD7</t>
  </si>
  <si>
    <t>0A13406688CD951943EDF160B8B96AC2</t>
  </si>
  <si>
    <t>B7282A0611E58A280FBA873476AEEBB6</t>
  </si>
  <si>
    <t>B809F6D0A0313168F72E120D6588FE1F</t>
  </si>
  <si>
    <t>15847BF23DA5F937E10BB8A34189CB14</t>
  </si>
  <si>
    <t>87E588F17B6F84F52A69D74486FEE104</t>
  </si>
  <si>
    <t>A6B20E3D3DA145735F1B0B4F149133E5</t>
  </si>
  <si>
    <t>1CA346D961F1DBE9B462FB94F22508F3</t>
  </si>
  <si>
    <t>9218BED4C5FDA340179D4523EE123A56</t>
  </si>
  <si>
    <t>749E1840C3E78DB8901B7B122F26F60B</t>
  </si>
  <si>
    <t>0E3434DFC5ED12EC7A83297111F98CD1</t>
  </si>
  <si>
    <t>32DEE5DD3FC5560D4CDC47F08E4D8250</t>
  </si>
  <si>
    <t>81253528A0F9E53EBA4538FDCFBC66A9</t>
  </si>
  <si>
    <t>83959A5A486C02B6509ADABD75E1933D</t>
  </si>
  <si>
    <t>E16AD1F18E231E241E63CEF26401894D</t>
  </si>
  <si>
    <t>BD328C72C5C44FEBCED6969ED6AD0C0D</t>
  </si>
  <si>
    <t>16A8059CB9BFADF7DF643CF0FC4F620D</t>
  </si>
  <si>
    <t>2C75D62F2C01F3C4E542E54A0E39EB38</t>
  </si>
  <si>
    <t>C2B0FB02D3C9524C18C7C1ECE3EA951C</t>
  </si>
  <si>
    <t>B2C70630219BDFF0C10EE7B9F47CC746</t>
  </si>
  <si>
    <t>F1E042F56FF393CE49BA4AEFFC5593B6</t>
  </si>
  <si>
    <t>0968A5BD699310A4C8C9555305607774</t>
  </si>
  <si>
    <t>638A03E494C1011792096B529E5D71C2</t>
  </si>
  <si>
    <t>CD27444EF2D7A869B3D8BC181BA5F29A</t>
  </si>
  <si>
    <t>0B6E61B92A1DF3844872CA8ACF9516A9</t>
  </si>
  <si>
    <t>52BC0B254F8FEF651C1E2198B08D2D03</t>
  </si>
  <si>
    <t>41D65A278FCF9604BD4ABCBB7D7CF7A3</t>
  </si>
  <si>
    <t>F429394ED47CB604F1C4082EC5494712</t>
  </si>
  <si>
    <t>A53FE232CEA8F8429F54582028E5108D</t>
  </si>
  <si>
    <t>719C76826C8F8F5A491B93520D0ADB61</t>
  </si>
  <si>
    <t>6B26F05E78578CF6F0075AE9EFE0D6EA</t>
  </si>
  <si>
    <t>C7E91223D3BC9E7F2F2A89E5E276B259</t>
  </si>
  <si>
    <t>DA22798C3A137D67C3C8646CC8BEEC0A</t>
  </si>
  <si>
    <t>7C928FE986BA6B51F49AF37EEF3C72E8</t>
  </si>
  <si>
    <t>D30FFD809E7497CC6FFA9C28484991A2</t>
  </si>
  <si>
    <t>8211F7C477512A3BEAD4BDDA1BF50CE0</t>
  </si>
  <si>
    <t>6D7EDA747D3FF938434D8A25CF580A39</t>
  </si>
  <si>
    <t>48C31EDA9433373DA6DF6BF5DD6EF59E</t>
  </si>
  <si>
    <t>246431001C9A234612DADBA9B2DC0030</t>
  </si>
  <si>
    <t>67891F0DEA3B4929C9AB9783B36A5811</t>
  </si>
  <si>
    <t>BC3EDB911668AA9FA5997309D4BD8149</t>
  </si>
  <si>
    <t>C9E38B6FBB42908BA5B63FDBA7FFB077</t>
  </si>
  <si>
    <t>C229B5FA5567B116096B20FB3AA8F8D9</t>
  </si>
  <si>
    <t>B3062D0E7B2E562FE08E163D2FD3A778</t>
  </si>
  <si>
    <t>6E94F6379F265EB45C7CC1E3809094C7</t>
  </si>
  <si>
    <t>CEAF96E256429FC94F4891180C6EA9D0</t>
  </si>
  <si>
    <t>A485E033BB14443D019C8B46B773AF03</t>
  </si>
  <si>
    <t>38D7A654FF37F7086249030F1D92D96E</t>
  </si>
  <si>
    <t>91F5537F5DCC748E3A815BADEA1A0478</t>
  </si>
  <si>
    <t>A68EC06F8AAFE08C0A8710B28D0B2F08</t>
  </si>
  <si>
    <t>DE4F9A3F37BAEAE78BAD480592BF6E23</t>
  </si>
  <si>
    <t>9C3B4C5697B8F17E45028FA2111B5D1F</t>
  </si>
  <si>
    <t>079AB54E165B63665F8276AAEE19EF94</t>
  </si>
  <si>
    <t>0A9C6FA75BA4AB4BA327066496663942</t>
  </si>
  <si>
    <t>86362BCFEB20FB9092A9E7A19E5F3A96</t>
  </si>
  <si>
    <t>48509DCC16E9CF2439690314D12790A4</t>
  </si>
  <si>
    <t>24C6C1247EF85BF39D3B72AB85ACA197</t>
  </si>
  <si>
    <t>ECD0968C43B65285BDE5AB4FC0D2A578</t>
  </si>
  <si>
    <t>F3296894011F981E80F9F24A4F2F7232</t>
  </si>
  <si>
    <t>4B07611956AA976D36D6F1A4A687AF12</t>
  </si>
  <si>
    <t>C66FA48310F5C618FCDDE2C3048C0DF5</t>
  </si>
  <si>
    <t>3F41115DFFDDCE1611EFEF4318C30362</t>
  </si>
  <si>
    <t>D4D98EF0A567E6C69EFC4D8E1D9C06D1</t>
  </si>
  <si>
    <t>54174C8634362F3510100F52DC3DB0DE</t>
  </si>
  <si>
    <t>3873B0ECA99C091E10B865A02BAD0B9A</t>
  </si>
  <si>
    <t>2DB0C99F2074098917E0C79AC70DA6AD</t>
  </si>
  <si>
    <t>7167A5A7E695A28D6F1E026BB12FF338</t>
  </si>
  <si>
    <t>4831DBD0992E80D38EE8C55FE095D255</t>
  </si>
  <si>
    <t>69278CF6D3AA51CE6417EDA13F411A97</t>
  </si>
  <si>
    <t>C59BF444E726C4443436059322F49EFD</t>
  </si>
  <si>
    <t>977344CFF180C9BD520D7EB2E47BE576</t>
  </si>
  <si>
    <t>040AEB7B712D10AD7EEAD5BB20D0DF47</t>
  </si>
  <si>
    <t>59ACB2777D3D264B931D1FFF2479BD73</t>
  </si>
  <si>
    <t>608BE3A9861095B628643158C3FA0595</t>
  </si>
  <si>
    <t>9989D087BF2771B65510D6A94AE4D562</t>
  </si>
  <si>
    <t>A34A3E67A059B8E8834C59582D8867B6</t>
  </si>
  <si>
    <t>BB48AD994C8DE3BAD4FE6ABD29B028CB</t>
  </si>
  <si>
    <t>2BEA9C001F15F9DEA8225C342FA52C3C</t>
  </si>
  <si>
    <t>132FE75104EC2D006563E75DA5683B85</t>
  </si>
  <si>
    <t>38D39894852A819D3BBEC042556E7FCA</t>
  </si>
  <si>
    <t>D2264386DDB336D8C0B797E764965E81</t>
  </si>
  <si>
    <t>841A7B82B5A0F49A1DEADB78AFD34365</t>
  </si>
  <si>
    <t>0F47BE48A6B3B27B69F42BD0574637CB</t>
  </si>
  <si>
    <t>41479D5843631D5E98A8A821DB2FF14B</t>
  </si>
  <si>
    <t>34A87C6F089929CC43C58228492EC6C6</t>
  </si>
  <si>
    <t>565CDB51F1882E22215EA3BDF1C2D89C</t>
  </si>
  <si>
    <t>124F3F09F4CB4A2CE0C9071015890856</t>
  </si>
  <si>
    <t>7E66020D6C9635CA4728F261E8FC644B</t>
  </si>
  <si>
    <t>6277DF9204D85FCDB45C0846F8D72A2D</t>
  </si>
  <si>
    <t>AB77182E6D2B2BB46A39321D6813A403</t>
  </si>
  <si>
    <t>1BA18A253FF04800CE69229C000A693B</t>
  </si>
  <si>
    <t>C978B3ECFF4A349719F400E3B6E54EEE</t>
  </si>
  <si>
    <t>6139538262EA8BE82AA2C55A4C4D5503</t>
  </si>
  <si>
    <t>ABEF44C1C00B880712F3F7D29CF5E6EA</t>
  </si>
  <si>
    <t>A87D0140995F0B056DAB3EDC4F3995B5</t>
  </si>
  <si>
    <t>B6B5C6E2A44F27289332CCBAAD849B14</t>
  </si>
  <si>
    <t>1BC90E13F83D745E43EB02E5C78C8DDF</t>
  </si>
  <si>
    <t>BA1762D7DCE48CF80CD0E61CDF91F9A8</t>
  </si>
  <si>
    <t>4A0B0E7A887E54DA65AFEBB4FEF402F4</t>
  </si>
  <si>
    <t>32D2BA0F7E370DD7F0C6012D61D0EBD9</t>
  </si>
  <si>
    <t>29D2AF9618BFBF3161F5CDD9426B3A91</t>
  </si>
  <si>
    <t>373D5CDD75682F2831E12426C6B590AC</t>
  </si>
  <si>
    <t>679704472435939FF64425CAF81F88D6</t>
  </si>
  <si>
    <t>20D24AC7653E4CCA21B9E760C72C183A</t>
  </si>
  <si>
    <t>8C9E4EA1AF2072B84468DC8ADDA1B6D4</t>
  </si>
  <si>
    <t>6F71F2FCC29E8F56D1CF32E24D6A84DE</t>
  </si>
  <si>
    <t>7F8E50735A659459490453225CAEF77C</t>
  </si>
  <si>
    <t>E616D529B5FFCE9A6AB2EA196654778C</t>
  </si>
  <si>
    <t>75B467A3762A587BD9DD01631493976A</t>
  </si>
  <si>
    <t>EF4A2EB0318CCDCBB753A0EC0500B956</t>
  </si>
  <si>
    <t>A54544D85EA07FE1AFDC5255EE583E10</t>
  </si>
  <si>
    <t>0E8672FF63D6C46688962BD884FB4140</t>
  </si>
  <si>
    <t>FFFA6DB173E4CD3EFA4877FF5F9DA944</t>
  </si>
  <si>
    <t>86C87A48BD7C1D2CFB8D836D07D1072D</t>
  </si>
  <si>
    <t>5C8400DFA4B7923D12493D9EB26CF103</t>
  </si>
  <si>
    <t>1EFEF630F82D88C559DF1BFD6068AE84</t>
  </si>
  <si>
    <t>E0246D8DD9B6CBECC5750FE91DAAD005</t>
  </si>
  <si>
    <t>85FBB0DD91C73E55B2BC5C1069733B87</t>
  </si>
  <si>
    <t>6A19CC75B344205C74CC8323D5BB4BB6</t>
  </si>
  <si>
    <t>855F64683C94D3E835432D1D15E55D42</t>
  </si>
  <si>
    <t>D8DE86B13D9260031159F3DFEE7AF1BD</t>
  </si>
  <si>
    <t>6732C58A78CD95DC06E1B10A5A2CC70E</t>
  </si>
  <si>
    <t>1AB8E88C366169FE9108D06C01CDBEAA</t>
  </si>
  <si>
    <t>4CDDC6596F2AC94143EB3B5448C42039</t>
  </si>
  <si>
    <t>EA735DE64F4BF30BC8388632E6F38D24</t>
  </si>
  <si>
    <t>6AE8C0EAAC7993BE066D84219744AFAD</t>
  </si>
  <si>
    <t>B7D7A69A7FACC58C7CACEA8F8B23C6F9</t>
  </si>
  <si>
    <t>DB0BF75793311162E87B7EBDCF32458F</t>
  </si>
  <si>
    <t>BFF3703809E0A81357E9D7AC9336F479</t>
  </si>
  <si>
    <t>BA51ECDDC0BB7958CD4C1A337F26E195</t>
  </si>
  <si>
    <t>CE1D75EE510AF8528E5A1A63E1FC40B6</t>
  </si>
  <si>
    <t>1F1AB366C46D2B00A8E6317F2B764058</t>
  </si>
  <si>
    <t>8A973A69CCC3F343F01CA148594B50BB</t>
  </si>
  <si>
    <t>46A52A8E2208D948E0EA63CD9C28C025</t>
  </si>
  <si>
    <t>5C63CEB2A7606DE2E09BED2E3263EA15</t>
  </si>
  <si>
    <t>9EB8B49A36ACA4BC9FBF5ED2CC49D711</t>
  </si>
  <si>
    <t>ABFC3C37F35A7AF18D8CFBEEF7ECE7BC</t>
  </si>
  <si>
    <t>B3E21BAA5C003566417A30F679DA9C47</t>
  </si>
  <si>
    <t>E902BF68F34496241C9D18F84500C79C</t>
  </si>
  <si>
    <t>9E6D2F735D309D2C3E376547966668C0</t>
  </si>
  <si>
    <t>DA2A4FE0A9D80CC197067D8AA1493909</t>
  </si>
  <si>
    <t>AD7F6652A3517499E6FBFE1C6B98E957</t>
  </si>
  <si>
    <t>66E34F934BE3C35627007B0B390EC41F</t>
  </si>
  <si>
    <t>4CBE271F24EB3DA590D04E27FB197157</t>
  </si>
  <si>
    <t>23ABC508C0ADC75348284612B4365952</t>
  </si>
  <si>
    <t>451448E2BB639AEFE0FC9EE9E97023AC</t>
  </si>
  <si>
    <t>11BD31024C97EB1E90991A71C29A8990</t>
  </si>
  <si>
    <t>9005E1A34380198567C8D9D05403A235</t>
  </si>
  <si>
    <t>6ABAA5B9DEADFD0EC461265EC37C3C15</t>
  </si>
  <si>
    <t>96E247A1F0E182642151EB0555A4792E</t>
  </si>
  <si>
    <t>4D71EDF02B215D8672A6CA41CBA7CF41</t>
  </si>
  <si>
    <t>B6E55F5B25E35BB54C123397BC4F3D4C</t>
  </si>
  <si>
    <t>F8892947051A47BA735BFED20380100F</t>
  </si>
  <si>
    <t>C9008ED4D76699C09F2728752905F7F2</t>
  </si>
  <si>
    <t>78B8F8D4FD4B6295E5306CAD241E916E</t>
  </si>
  <si>
    <t>38163A6DDF8A60B0CCB3F7491197AEB2</t>
  </si>
  <si>
    <t>E4C6409A3E58E495BC366E0DC8794AE6</t>
  </si>
  <si>
    <t>903D8E975F01C3A1D03B2BA467AF9D4E</t>
  </si>
  <si>
    <t>CE1590F8213B384EA5A2CE34BA0622F2</t>
  </si>
  <si>
    <t>22807AF75F5A10CB839A1F9459BDE741</t>
  </si>
  <si>
    <t>5466CD3111E6E0A4F192413B8D8373CD</t>
  </si>
  <si>
    <t>DFA62DF6A53B802CC65046D946B63029</t>
  </si>
  <si>
    <t>2AED283872AE4005C905BED0620A8EFA</t>
  </si>
  <si>
    <t>958DFCF1F8E41227DFFC9670C2DDDF26</t>
  </si>
  <si>
    <t>B1B8369C788130B758EDC0D6252D7EF9</t>
  </si>
  <si>
    <t>137BE22DCE9583C3F9CB61CCAE219BC1</t>
  </si>
  <si>
    <t>D77F00FD9DCEE962316D8BF06B20B97A</t>
  </si>
  <si>
    <t>E47670823C75D81EB36F85D22CE1666A</t>
  </si>
  <si>
    <t>40B32EF79F6EB105344AFC2F1126DEE6</t>
  </si>
  <si>
    <t>05158776D3E4493BE1BB383628B557FA</t>
  </si>
  <si>
    <t>B73640470BA765E8399CBE10836EF27A</t>
  </si>
  <si>
    <t>CC979C0705935A996A3A70A4121EC56E</t>
  </si>
  <si>
    <t>4AD638A2CB9FBA78369618A7DCFD0012</t>
  </si>
  <si>
    <t>DC77C07DA65D8B33B2C1508B09875E33</t>
  </si>
  <si>
    <t>DAA0FD0D61C632190F10C8A2BEB26BCE</t>
  </si>
  <si>
    <t>B008531A553C5A49A5204AAAFC35A2E0</t>
  </si>
  <si>
    <t>DB76BBC6B7FA03CF175922240C723DDC</t>
  </si>
  <si>
    <t>3569E16114F1FEF44D9F0F4C0BD77EAD</t>
  </si>
  <si>
    <t>FF4A8F628DED3E22F116FD0B71C58B43</t>
  </si>
  <si>
    <t>6E50772A59344223B233FFE71AB8AC1D</t>
  </si>
  <si>
    <t>38BCB5F253276B4558FA34D63E7A7E23</t>
  </si>
  <si>
    <t>7C19E58106B9A95A36825242FC368E3D</t>
  </si>
  <si>
    <t>5712A5FEA00B7E72362378BA8FC8254F</t>
  </si>
  <si>
    <t>78E5B1CB017EFDBC31CD97A3DEA1B925</t>
  </si>
  <si>
    <t>6A572F9C833DF682CD6B60A86FF09BD2</t>
  </si>
  <si>
    <t>2400BF37462DD162B77E5DE97AC22ECB</t>
  </si>
  <si>
    <t>28F8576F9EB5669F4EFDEEBD55E41619</t>
  </si>
  <si>
    <t>B2D4259ECAD539B83FB1EFA3384E3376</t>
  </si>
  <si>
    <t>96F52A16F31C6054B3EC61625C39A0FF</t>
  </si>
  <si>
    <t>203DBDEE2E846BA5BC3988F6DADBFEC3</t>
  </si>
  <si>
    <t>A000216A7AEB1752E0E97B1F07AC1D2C</t>
  </si>
  <si>
    <t>C28FA4C6E9862192DBB8874D04A5F2D8</t>
  </si>
  <si>
    <t>C8E0925EC9ABADBDE591A299B67FCDFD</t>
  </si>
  <si>
    <t>21D539F4167081C6B656923BC4B7838C</t>
  </si>
  <si>
    <t>0FCCA454043738A06ECBFDE1F62960F7</t>
  </si>
  <si>
    <t>B8E4FEB1937865ED45CFD4EC0E002C4A</t>
  </si>
  <si>
    <t>FB6E93C99856149B19F0C808F8B1BC90</t>
  </si>
  <si>
    <t>A2149F51C4E3B1BBB169EBB4CD7BA16A</t>
  </si>
  <si>
    <t>9064B590B10578481026BC47297A90F0</t>
  </si>
  <si>
    <t>D5D63F6F9AB681B82E17F57E958B0DAA</t>
  </si>
  <si>
    <t>2F4B58839C310C988C9B04D7D1280C79</t>
  </si>
  <si>
    <t>A60982AAA4FA706D3131C46953BC82E0</t>
  </si>
  <si>
    <t>98B5EEC8729508C06A7B03B24C517310</t>
  </si>
  <si>
    <t>5D7FF689E325A23EE42280229CDE2261</t>
  </si>
  <si>
    <t>629B724DDE519DBD7E29B359A23A5521</t>
  </si>
  <si>
    <t>40F43E9C92BDAC8EEE5733C9595ABFE3</t>
  </si>
  <si>
    <t>1829FCCA5DAD4239FF8B7D6DDEE6CD01</t>
  </si>
  <si>
    <t>0B8A1B6E7C9C15CDEB58C50022201620</t>
  </si>
  <si>
    <t>07F4998618C267424374D9D8BF88BF88</t>
  </si>
  <si>
    <t>D499D4C053B069AEBCDE3B405DF67EF1</t>
  </si>
  <si>
    <t>5DD5627BBE5D765A08E3F1A9BB65163C</t>
  </si>
  <si>
    <t>6405836533C49B0E41AE65330735EDA8</t>
  </si>
  <si>
    <t>70CDF50308D4622C0ADF96DF764ED9A2</t>
  </si>
  <si>
    <t>E2DD203EBBA441B7DE9F09A8288E3924</t>
  </si>
  <si>
    <t>0F1F319C98297829E2A61783CD88D61F</t>
  </si>
  <si>
    <t>8BFF7A597EE3820B1BED53749F3FA9CF</t>
  </si>
  <si>
    <t>6EB85DB247DE00A55D2B927D44017DEF</t>
  </si>
  <si>
    <t>1F1826B13E8AB86E1E5257A6E3C52DF4</t>
  </si>
  <si>
    <t>9FEC6D82642A23EC0168D5B2B08C73F9</t>
  </si>
  <si>
    <t>67A0B70E7A5BCAA0ABCC0E98CA1E9AEF</t>
  </si>
  <si>
    <t>7179820EF1AC3DBD8CC5482633C91D2E</t>
  </si>
  <si>
    <t>B94D332259A6B405CC90BAE4A4C49A1A</t>
  </si>
  <si>
    <t>B319D738DC2A6D9EC29290FE224EC9CF</t>
  </si>
  <si>
    <t>286A31ECFFFD03558D188F76D5DABC0D</t>
  </si>
  <si>
    <t>A3F64135793C1235E8B9D946D81FCCF6</t>
  </si>
  <si>
    <t>66D20E3C43A29FE395645BFC24A825B2</t>
  </si>
  <si>
    <t>3189011363464D8225ED314799887A5F</t>
  </si>
  <si>
    <t>C4F9D9B32BBAF7C39B27913A2B3147C5</t>
  </si>
  <si>
    <t>92577E501B30493DC7EB69AD3874048D</t>
  </si>
  <si>
    <t>69988693CEC4CD7A53BDCF35737DD0E7</t>
  </si>
  <si>
    <t>F0845FF5359D64AF4BAC8AD9980C3B81</t>
  </si>
  <si>
    <t>78B3CC4125D359E0D93FCB88E2CBBE48</t>
  </si>
  <si>
    <t>0A72B34339258928A26C0F5FAFBD022A</t>
  </si>
  <si>
    <t>CB4A8590650217D9942040276CDE083C</t>
  </si>
  <si>
    <t>DE59326F0CBCD1A069E0361ED16BCB7D</t>
  </si>
  <si>
    <t>142DBD690E819911F02BD3C5B2D3D671</t>
  </si>
  <si>
    <t>C711917F2B1632BF60F6F7F1CCD4670E</t>
  </si>
  <si>
    <t>46E256A6E3D5C9EA42B41844B9A2A401</t>
  </si>
  <si>
    <t>30EBF961F3221AB55F75585F78DFE4F6</t>
  </si>
  <si>
    <t>462ADCD65B8486D2276D5749279A35EF</t>
  </si>
  <si>
    <t>81987AC954261EE22709449C57E63D77</t>
  </si>
  <si>
    <t>61B560A2220DE4899E05F8A88ECBB061</t>
  </si>
  <si>
    <t>7E25A8655A61B30394854D543C5B298C</t>
  </si>
  <si>
    <t>CD63CCCA5C3FE6CAE4A5CB143252B0F7</t>
  </si>
  <si>
    <t>891592C128ED89676E894B5E0551982F</t>
  </si>
  <si>
    <t>1131FCDD7DEE0BCB375EA486A135527E</t>
  </si>
  <si>
    <t>C165552024EABD933DF1386334C73051</t>
  </si>
  <si>
    <t>93BC8B8DBBF17B7EF18DEF0D30EA8264</t>
  </si>
  <si>
    <t>2BAC20D890DB8B6B9D596276CAF945C7</t>
  </si>
  <si>
    <t>47A9EE382288C66D4C2EB7E16450C9B4</t>
  </si>
  <si>
    <t>0CD6871AF666B0E57A18A6A701C9614E</t>
  </si>
  <si>
    <t>36C106392AE2B2845762A429A14622B8</t>
  </si>
  <si>
    <t>F3903572008E9C10446A61097FD19E58</t>
  </si>
  <si>
    <t>2F03C72A3E5B4BFDAC5E3DD743128B74</t>
  </si>
  <si>
    <t>41F9D81AABB5593521638B5322EA30F8</t>
  </si>
  <si>
    <t>FD8C731860EDAE0905771B4A67F28879</t>
  </si>
  <si>
    <t>C8B2CCA8B5C023A1F3D5B09F191E93CC</t>
  </si>
  <si>
    <t>CDB135A6B94B36BA7A6454ECD58AD685</t>
  </si>
  <si>
    <t>53D79999FE2E02ECC700CC8BACA4C4B3</t>
  </si>
  <si>
    <t>2C2DC4A0444E40AA7FCA2CF3AB2B52AC</t>
  </si>
  <si>
    <t>237F627A9FD19282174F04E01F66AE70</t>
  </si>
  <si>
    <t>7A7642A72008AE2F44555C823BF3C94E</t>
  </si>
  <si>
    <t>458021C94D62682A788651666411C891</t>
  </si>
  <si>
    <t>6418A909B7A7A3F0A8CB4BF456EFB960</t>
  </si>
  <si>
    <t>E05FE0A5D01DFEF4FE4C6708C43FD88A</t>
  </si>
  <si>
    <t>FCDDDDCC26FF9FD2A1E50A1121C2981E</t>
  </si>
  <si>
    <t>D9F97C38F33947F064E15D068DCE344E</t>
  </si>
  <si>
    <t>68C16047C1416187111E3268832493C4</t>
  </si>
  <si>
    <t>F8F8EC337E0037AECFFE957DE3D51650</t>
  </si>
  <si>
    <t>015D8110207A81CC81C83FB6BB7F6BEA</t>
  </si>
  <si>
    <t>B6AC30CFCB0164A0A67B47CC5E6B88E1</t>
  </si>
  <si>
    <t>15FBE1591F73B395E8D46CDEDB2E51B8</t>
  </si>
  <si>
    <t>5F4FF861E4733999B01C22BDA35998DC</t>
  </si>
  <si>
    <t>55CC4BB07741D69AC352A420590141BF</t>
  </si>
  <si>
    <t>34D12E484C00AE11D1D1676FC08BA6A1</t>
  </si>
  <si>
    <t>7604127977827FB34D3A4BF523E5AC50</t>
  </si>
  <si>
    <t>B057A551DC780710024BC8A2B963CA84</t>
  </si>
  <si>
    <t>85477C4ECCFD2A9CA297DBB77204E13C</t>
  </si>
  <si>
    <t>6D02444EC9422A97BAD9BE379BB52C7C</t>
  </si>
  <si>
    <t>2702DFB37602ABB5996692C242D462A2</t>
  </si>
  <si>
    <t>A0B8127EFEBE92C6A391CA681722B028</t>
  </si>
  <si>
    <t>101C22E7C9FD391829572E75A2744FF6</t>
  </si>
  <si>
    <t>1A314812D2C22753325D4E1B0056D7B2</t>
  </si>
  <si>
    <t>FA39F66C32F4C7F6D96B4238EAB586EF</t>
  </si>
  <si>
    <t>9EC6F413715D052EF037091AC813F7D0</t>
  </si>
  <si>
    <t>4FDDCF14E379E9B8AFBFE431D65123AD</t>
  </si>
  <si>
    <t>877032A71E6D9188A3A21E7D8A9D9F8D</t>
  </si>
  <si>
    <t>4972BAAFD8DE28ED31516195E7DB6373</t>
  </si>
  <si>
    <t>3EFBBDE993E2C9392FCEA80006F4386E</t>
  </si>
  <si>
    <t>3B3D99D17587117EE487E100A4C0558A</t>
  </si>
  <si>
    <t>5313603EB96DE9C3CA0540F9CCFA33E3</t>
  </si>
  <si>
    <t>032F3088448ECBFA624FFAE454D97B53</t>
  </si>
  <si>
    <t>F858FADDB9B6809C936EDA93C9F89CFE</t>
  </si>
  <si>
    <t>B107C686B5DE9FC986CAF489395C1D78</t>
  </si>
  <si>
    <t>3C252ACD99FB8FE63DBE95B7CC987C44</t>
  </si>
  <si>
    <t>2415F674281C5FA736E98D564E71BE08</t>
  </si>
  <si>
    <t>FA0E8306425FACE3CCA7A78E876FA341</t>
  </si>
  <si>
    <t>8EE95AB95C5008EC8D3394D5FF7AF7F0</t>
  </si>
  <si>
    <t>ED05ADB449A33DB65E4905B1C57EF93A</t>
  </si>
  <si>
    <t>0B0878D1FD8F3B862413BB1779A76519</t>
  </si>
  <si>
    <t>C8D6251CC752980B3E0FE3EE047883B7</t>
  </si>
  <si>
    <t>A158419FC471FCEB8823DD468FDB0A1D</t>
  </si>
  <si>
    <t>55461E81C47AF2F52914B86D5CEF5420</t>
  </si>
  <si>
    <t>8CFF6652470440A8712048A5B35F8DC2</t>
  </si>
  <si>
    <t>36FE40172D4BA408C2638E5DB7BC0E7F</t>
  </si>
  <si>
    <t>0BAD012EE4AA977904A7EF15F56DF49D</t>
  </si>
  <si>
    <t>96246467DEFB7AC21133CE308570EACB</t>
  </si>
  <si>
    <t>09C77CB6D5AE9AC866D78E66B2F5DB63</t>
  </si>
  <si>
    <t>4C99DFDA1FD3BA1E15AF916CD404409F</t>
  </si>
  <si>
    <t>7F615DC098D61FAAFA3D230A9C4D28DC</t>
  </si>
  <si>
    <t>99BB57C8EAF087EFB36D2B68005B6568</t>
  </si>
  <si>
    <t>16BAD683F4A4FB9D1CEF63D81A4D754C</t>
  </si>
  <si>
    <t>443DD8EE6F0F1AD56F11E99184E49EFD</t>
  </si>
  <si>
    <t>022545844267FD323E1D6B436D394B64</t>
  </si>
  <si>
    <t>DA3D613C3372A86CBE390629D474E435</t>
  </si>
  <si>
    <t>C546978924AFF1EE4580DBB8E33D201B</t>
  </si>
  <si>
    <t>9E1FADED7FA8DC011952E600C276B775</t>
  </si>
  <si>
    <t>E20B52CB6B1494134E9461F820650742</t>
  </si>
  <si>
    <t>DA0E6409FD6F3943E024802D27BA8DF3</t>
  </si>
  <si>
    <t>C4ACBC22CE884FB889A71FC1460982BA</t>
  </si>
  <si>
    <t>E85695D115CC98258BBC5F5461748672</t>
  </si>
  <si>
    <t>9A44C2B32A0D8080806C14B2FEBBC721</t>
  </si>
  <si>
    <t>AF6F86B9EA0ED44077664CE2CBE89E04</t>
  </si>
  <si>
    <t>5446EFE8E78053E19B064D0550A262BE</t>
  </si>
  <si>
    <t>170EEAAACC0D27F478AACCFD59F05995</t>
  </si>
  <si>
    <t>8B1EE212320C88F977735B095CC07206</t>
  </si>
  <si>
    <t>415038E455D5CB8A456BA3E2D6B6F001</t>
  </si>
  <si>
    <t>A70A21AB2D3F27CA40846743D51CD864</t>
  </si>
  <si>
    <t>B8B7F12A1DC3C06D21581EE665214A9F</t>
  </si>
  <si>
    <t>78D9273F9DAEEC86DFD796E3D1A2547A</t>
  </si>
  <si>
    <t>309407DF0FB4CA5D54DD66E5C5207841</t>
  </si>
  <si>
    <t>F1115677584C26828B53974BD70F853D</t>
  </si>
  <si>
    <t>52602A10E92339AE03C7CC39842ACB68</t>
  </si>
  <si>
    <t>B63AADE3F3407E5477C3C5D8A179159A</t>
  </si>
  <si>
    <t>EC2658DDC1A2DC9BD1B9059E2AD9DCD4</t>
  </si>
  <si>
    <t>68925F16A3C9CE8EBAF3CA073AAA4AA0</t>
  </si>
  <si>
    <t>2AC452C97C0E4329A225A751A48DC747</t>
  </si>
  <si>
    <t>E46FBFE9893686C36B159FC31CF4844C</t>
  </si>
  <si>
    <t>5FF3B8CEABCAD7B2EE952E8AC6F68B76</t>
  </si>
  <si>
    <t>B365709A66A5119BC8DA7ABED6E8FF28</t>
  </si>
  <si>
    <t>63E13D3B4FC8B0923E5F6AA3348B41A4</t>
  </si>
  <si>
    <t>F80580AA1EE1225FD6CA001992F8F489</t>
  </si>
  <si>
    <t>300EDB50F2306B037FFBB72CA77D51BF</t>
  </si>
  <si>
    <t>3431CAB68EA40186D3B74CEF7F7361B6</t>
  </si>
  <si>
    <t>C4A7F0251F02D2B148FA9F31FA8C0408</t>
  </si>
  <si>
    <t>7D5A8E817B892D92D763770AFE220E15</t>
  </si>
  <si>
    <t>79FE0195D74F526FD0F67FC4871127E6</t>
  </si>
  <si>
    <t>B782BEB51A360D23D0C6DC5AC15198D5</t>
  </si>
  <si>
    <t>6510EDABF0A4FD6F52CC16074C5BEB8D</t>
  </si>
  <si>
    <t>65FCCA8D5B335C8D034B5CB0E58EA97E</t>
  </si>
  <si>
    <t>EAAB08A9239182EE9D3F55B4AD53B4B3</t>
  </si>
  <si>
    <t>B49784A3C90A0011FBE39A3864059B07</t>
  </si>
  <si>
    <t>89938DC459CF4657D46EE1AF10BBAC50</t>
  </si>
  <si>
    <t>F0D795EDC5417D7A23FEFF51195C44BE</t>
  </si>
  <si>
    <t>6A88CA6E8458B371F6E50337594BFC96</t>
  </si>
  <si>
    <t>BBBA928AAE9CF24890F94979094AFB36</t>
  </si>
  <si>
    <t>696608BF2BBF78BCFA6ADB0E40DEFB18</t>
  </si>
  <si>
    <t>88812D935ED9C539AE3E07907FECC145</t>
  </si>
  <si>
    <t>26C269DC0655518F3B441E60637991E4</t>
  </si>
  <si>
    <t>4DB7291A619607C471DDDC44C570CE34</t>
  </si>
  <si>
    <t>1B165DDAB2FDED41F44DB418933C888A</t>
  </si>
  <si>
    <t>44CF821E7BBABE3A6551B0223A72E5C2</t>
  </si>
  <si>
    <t>74C5D5139D995360C5EAABC06591F3B6</t>
  </si>
  <si>
    <t>3FAED843695F9EE273869D1AE0330485</t>
  </si>
  <si>
    <t>A3984D4B40D01881A0C4E91D33109029</t>
  </si>
  <si>
    <t>F4BD63252B30EF3623F23ED6A9375132</t>
  </si>
  <si>
    <t>0BB0F566D606C56E9F9A4D3148A9DCC6</t>
  </si>
  <si>
    <t>BBAB687F1E0738B95473AFF7F94DD8D8</t>
  </si>
  <si>
    <t>B855BCD4229E1316E8AF095A087D660B</t>
  </si>
  <si>
    <t>9D96CF1902D7637C20816D1C4C92EE61</t>
  </si>
  <si>
    <t>761F8543A801FCE83CCDCFA381064C2F</t>
  </si>
  <si>
    <t>82C5CFCBEB9A16895ED0AA2CA4560CDA</t>
  </si>
  <si>
    <t>918732C22E69DDCB7EBAC37334115527</t>
  </si>
  <si>
    <t>1A2560862F2B2BE51725B0C145007AD3</t>
  </si>
  <si>
    <t>944045D4BF7CDE453AEDD39268B5195B</t>
  </si>
  <si>
    <t>1EFB45A050C74C1FDA99753E3B13B51F</t>
  </si>
  <si>
    <t>1EDD593DEAC521D652CC42F25C2F58FF</t>
  </si>
  <si>
    <t>D6AF0C176CE0B79D86D8DB764B9DB9D7</t>
  </si>
  <si>
    <t>97A6DBCF722027ACF59487B46475CB45</t>
  </si>
  <si>
    <t>86BF724B97B60ADD8DAE0DF17254758D</t>
  </si>
  <si>
    <t>2334520795448225BFA9B8ADDF6548DD</t>
  </si>
  <si>
    <t>E6B6C40FDC84F244FC819FBA9F34F5B7</t>
  </si>
  <si>
    <t>C35FEE7381B08530F6FAECEC09F072CA</t>
  </si>
  <si>
    <t>4468FA17CC39544F050895FA285AC094</t>
  </si>
  <si>
    <t>A0D6485A3A6148FCC9A90036DBC7E63E</t>
  </si>
  <si>
    <t>9F14E20F471DA14C9BA1036A9C5A3EBB</t>
  </si>
  <si>
    <t>9727A9C1B1113210CCBE1906504C7F01</t>
  </si>
  <si>
    <t>EA53F4852372DF8C05884E79B9BA2A06</t>
  </si>
  <si>
    <t>DE7F7828823538B6C2288362442FDAA1</t>
  </si>
  <si>
    <t>B5959CABC4AA1D2BB0BCEEDFCBF561C0</t>
  </si>
  <si>
    <t>79CC98EFC7C37FDEB24341E5BE081E13</t>
  </si>
  <si>
    <t>653DAD28F5B05A6A86231969A6B50883</t>
  </si>
  <si>
    <t>37E502F7B4976DC9A84E79966C90BC17</t>
  </si>
  <si>
    <t>DD17B13BCE553459C333F23583C6327A</t>
  </si>
  <si>
    <t>8F9939FDABB2D58687FFD7154288F275</t>
  </si>
  <si>
    <t>E54CC82BE380805783F16A72B119E752</t>
  </si>
  <si>
    <t>8A2DD21D41736C4C04F992C385D8671E</t>
  </si>
  <si>
    <t>603BF018FEF2FBA8C03AB4ECF65D30D9</t>
  </si>
  <si>
    <t>3FB844135D536856841FE89D4FFFE3B0</t>
  </si>
  <si>
    <t>8D43847D1D1A2E8DC5AE3D34C300EADD</t>
  </si>
  <si>
    <t>31892C0A6E365689E7C9AB652D72801C</t>
  </si>
  <si>
    <t>66E0685AD2F3264DBE5AE3A82E414E84</t>
  </si>
  <si>
    <t>426BBB73A9E80A7717962739C355D1F7</t>
  </si>
  <si>
    <t>7633F04DE0573B99F31157059062246C</t>
  </si>
  <si>
    <t>412F4AD5D7B9F1ADD9C07C3968106078</t>
  </si>
  <si>
    <t>10A3D9CDD960DD01E7EECDF7BBBB6311</t>
  </si>
  <si>
    <t>2834A0A8737604BB5EB226621506EF48</t>
  </si>
  <si>
    <t>56367812DF50EFCAB44D4FF9BCC16EE6</t>
  </si>
  <si>
    <t>CB7F85C506EADA48B56BCB48B2669DA0</t>
  </si>
  <si>
    <t>6CE402E4106117A94FBE42DF5314D85C</t>
  </si>
  <si>
    <t>EE69C6C73DB8126C42BFF37718B48BE0</t>
  </si>
  <si>
    <t>699C47C33A57620259C0DC05CF0E0D8E</t>
  </si>
  <si>
    <t>D9FD47F52D11B55017DE262D62A06838</t>
  </si>
  <si>
    <t>EEC0EC1681601C270B5B098C8D831A46</t>
  </si>
  <si>
    <t>CBFD3E8C56766FFF6BA62901DA703B56</t>
  </si>
  <si>
    <t>F69137EE911AA52538C2A4F59BE9C8A5</t>
  </si>
  <si>
    <t>BF57EDAABCC560E06323714485886729</t>
  </si>
  <si>
    <t>1BECA0A30A6641A791EADCFDEE489794</t>
  </si>
  <si>
    <t>1898CB3029A484CCD71F7199CA666639</t>
  </si>
  <si>
    <t>BE2B1C51F1F24C6D0C8956E081DF3DD9</t>
  </si>
  <si>
    <t>2B702E5EC9D65F86B84DE7844EBB1746</t>
  </si>
  <si>
    <t>2BE8C0339B1902C1DEB9228B704D5FC4</t>
  </si>
  <si>
    <t>2E4103C64F7F8CD7B7760FA90930D141</t>
  </si>
  <si>
    <t>92906C50B334FD6B0D2E1A254982CF17</t>
  </si>
  <si>
    <t>D270C1DE48EF9F108C8B083AB24BE30D</t>
  </si>
  <si>
    <t>41713C4169F96CB1750BF5BE60FAE2EF</t>
  </si>
  <si>
    <t>800F0AA797C3529FB493D6F4DE95B9E2</t>
  </si>
  <si>
    <t>43F3DCEF9316BA6C901BF5D3A625819A</t>
  </si>
  <si>
    <t>15FC4BBF6B2AA061E7CE508E0726C772</t>
  </si>
  <si>
    <t>EB4696D80D9AEDF48AD6DE0C07E1B658</t>
  </si>
  <si>
    <t>7178643F3027F7D3F554B0594A372EC4</t>
  </si>
  <si>
    <t>726F7C80044757E4A9DC4E1D01E36DE6</t>
  </si>
  <si>
    <t>C120A2A193D267B0852EDB6915133B31</t>
  </si>
  <si>
    <t>24EF4E015BCE4EE5B24FF82F82200800</t>
  </si>
  <si>
    <t>BECD568AC181F162C28DE59627470FE9</t>
  </si>
  <si>
    <t>9183E9C814EDD0CA4F0CA63E2B6ECD5F</t>
  </si>
  <si>
    <t>1ECF72089E119FD32BBD9EC90433EF13</t>
  </si>
  <si>
    <t>D02AC215CCE6F991FFDCD6339081DF61</t>
  </si>
  <si>
    <t>A0B87DDD0977F38E4F725EC0649A037E</t>
  </si>
  <si>
    <t>A1D314D31DDDD9FC8E77BB53EF1758EB</t>
  </si>
  <si>
    <t>5914EC7C5C26349D136671991960BF22</t>
  </si>
  <si>
    <t>41ED2327E93BC90D28E3C781FE437DE5</t>
  </si>
  <si>
    <t>34C8B704422DB7CEFC5146722754052D</t>
  </si>
  <si>
    <t>5A41079EF9E384EFE69DCA7E151EB2FF</t>
  </si>
  <si>
    <t>85B39848ADF5D58298C98C1A7AC41BDD</t>
  </si>
  <si>
    <t>BB2FA3B155C762B6CD3B5C9FD88F8ED1</t>
  </si>
  <si>
    <t>0082A141CA25094D62F9FC945ED3FCA2</t>
  </si>
  <si>
    <t>FEC234816FA5B03814A8585A9977AFB8</t>
  </si>
  <si>
    <t>6018925D1F99AB6729946FB51C147885</t>
  </si>
  <si>
    <t>CA8E611F29622EB5AC99A082A61E3D4B</t>
  </si>
  <si>
    <t>8EE58A9491CAB114FB02111097C2C97C</t>
  </si>
  <si>
    <t>4A6FE4FB1D60E53822CBAEEC2BA85381</t>
  </si>
  <si>
    <t>7FAAA1D5A8258F670F36D1B4C9E34D54</t>
  </si>
  <si>
    <t>93BF1A915E7AD31E7083E1A431094652</t>
  </si>
  <si>
    <t>020FF35458A961BAB8FE305E4E25E414</t>
  </si>
  <si>
    <t>77BCF4A6AB2C87B1F4E5F16E36DF0A64</t>
  </si>
  <si>
    <t>BE155D0CA593B6EAEF42CEA34E3BABF6</t>
  </si>
  <si>
    <t>349C265247ADFB8682138F3941CA65DC</t>
  </si>
  <si>
    <t>1C55B28C57EFBAA43BBA3DAED9756E84</t>
  </si>
  <si>
    <t>EA3BEC62C70B07267F7792AFB59EF3F7</t>
  </si>
  <si>
    <t>9E1524C51FFBC50760407BD5C3D7F4A5</t>
  </si>
  <si>
    <t>38CA7E0A89EAF0403BDDDA15482CBA5B</t>
  </si>
  <si>
    <t>8A1E40A80D25E74053BE8D985880126D</t>
  </si>
  <si>
    <t>4BE19338E7CF25D94FADAE2264AD868E</t>
  </si>
  <si>
    <t>005A3FE38D2B02B84AB5415EB3F1CDE6</t>
  </si>
  <si>
    <t>2A241E2697B6B0E944607DB601EEF662</t>
  </si>
  <si>
    <t>B4BF5621AA4AB8E55F9452C664B2F7D6</t>
  </si>
  <si>
    <t>811AD5BB37CE64038AB2EB18EE06F7D4</t>
  </si>
  <si>
    <t>05BEA0561A78AC4C24E27F8D8965884C</t>
  </si>
  <si>
    <t>F52CDF1120EF812E8B14BF5916244647</t>
  </si>
  <si>
    <t>89983856C3EB1342D2738CDACDA5C3F3</t>
  </si>
  <si>
    <t>E295FB20127D9B4A357C981B82F3E344</t>
  </si>
  <si>
    <t>F886452F436A687A83904CCE1F333856</t>
  </si>
  <si>
    <t>EF22215F441513394B5C623093703392</t>
  </si>
  <si>
    <t>5AFD8443EBD050BD689BD1F5D3DFD5CC</t>
  </si>
  <si>
    <t>21380A1DED2E9E236C561B4C38ACA98E</t>
  </si>
  <si>
    <t>68CB24D4E1AE461136D906B851396FE6</t>
  </si>
  <si>
    <t>4F30ED4191F9E9F7E21EF2E856EA9CEB</t>
  </si>
  <si>
    <t>8F8D317071F4E74A9BC1B1B16CBAA26E</t>
  </si>
  <si>
    <t>52295A5B993CADD042EBCDA84BAEAEC5</t>
  </si>
  <si>
    <t>0D0DE8CDCBF3AE91AF48EDFFA6FC6085</t>
  </si>
  <si>
    <t>65B452AE91226F162ED28446CBD28684</t>
  </si>
  <si>
    <t>C50EF738093748D1050AF7E921F9794C</t>
  </si>
  <si>
    <t>94696EB4CFC0D3930511F33339E04C7B</t>
  </si>
  <si>
    <t>FF74AB0B388F99C7DDF14C217DC7363E</t>
  </si>
  <si>
    <t>82DEE24EAFF3D3A4FF7A83F9F1346D8E</t>
  </si>
  <si>
    <t>7B013D06BB33B7F6926695B5E1481E45</t>
  </si>
  <si>
    <t>D4E59264CDFB7750CAB7DD07A312EC2D</t>
  </si>
  <si>
    <t>9D46725EBD8DE1A803D2CC244F070350</t>
  </si>
  <si>
    <t>BD981A4AD2AFB5A2D223C6A5B4E3AE1A</t>
  </si>
  <si>
    <t>B5C73E0BAEED1DFF5E01477E989442AB</t>
  </si>
  <si>
    <t>A7FF2B9A441432DAA359957ACBBC8EF0</t>
  </si>
  <si>
    <t>B127B8E65A2FDB306CEEDD5532A51A69</t>
  </si>
  <si>
    <t>37FF7DCBE27237CDACD8E2FF6030BA7D</t>
  </si>
  <si>
    <t>47E9F8CB7CFD129AE3E5522D74A540AC</t>
  </si>
  <si>
    <t>706ADBD81235EFC66E7B4826C5D48F0A</t>
  </si>
  <si>
    <t>623B182041224A0833AC622999828F24</t>
  </si>
  <si>
    <t>60E57FF2A577276FFA5EDDCC113F757A</t>
  </si>
  <si>
    <t>EF9A2F97D64CAF8CA8C1D05768713B6A</t>
  </si>
  <si>
    <t>A46A7BD99F75DD1D60FDCB08D229E31B</t>
  </si>
  <si>
    <t>72AEDCFE647A337511555C45D11583CF</t>
  </si>
  <si>
    <t>5E7B00FC07C2CC70ACB03D7C8ED18AB2</t>
  </si>
  <si>
    <t>37E68D773775B728FE71EDA1DD1D4239</t>
  </si>
  <si>
    <t>512B6AFD4CD26FC5AA88DE669F40053A</t>
  </si>
  <si>
    <t>026CE6F982341C25C7BDECCA803132C7</t>
  </si>
  <si>
    <t>702DCBF2C224623E9BC6A4F9A1DA8C95</t>
  </si>
  <si>
    <t>FFCF2D2FD8B329D4044861A92B02680B</t>
  </si>
  <si>
    <t>3FDD4C7CE25643E2D6E3087D0B82C729</t>
  </si>
  <si>
    <t>E767852DE8A652A15D6115F898C67F12</t>
  </si>
  <si>
    <t>AE867772397E099DA43DD09C27E9EF17</t>
  </si>
  <si>
    <t>560A5E93EA664C081DFE15398AF49A9E</t>
  </si>
  <si>
    <t>909B3AE7BB2977EC0BB7A3FFC91B2122</t>
  </si>
  <si>
    <t>F381F62496E1AA6F80A815D5110E4990</t>
  </si>
  <si>
    <t>5307224061E94163FB73FCF3516E5D9F</t>
  </si>
  <si>
    <t>A9B9C4E5EA3D77F61ED8B36A397229E7</t>
  </si>
  <si>
    <t>FC68CCF180B7A3C4DF4C06482EAB0B77</t>
  </si>
  <si>
    <t>7F477A3475AF01DFC57B9C579566D066</t>
  </si>
  <si>
    <t>86AF62B612D60B43CB35870D625958A1</t>
  </si>
  <si>
    <t>E60BAB101D9747EF61F9A6E03F610AF3</t>
  </si>
  <si>
    <t>8538503F1D4A67C57CC7D2B1D996453C</t>
  </si>
  <si>
    <t>533D1BC4BF4147DC4740D4E08195BBAA</t>
  </si>
  <si>
    <t>4BC6E551BE59DF814E6E239A05651192</t>
  </si>
  <si>
    <t>FAF2CF22CC4CE34151A7EF3662394347</t>
  </si>
  <si>
    <t>EA39130D6ED4B33A69AE345C40912FF3</t>
  </si>
  <si>
    <t>CFF86C34857B11A64748656D1F3EBF35</t>
  </si>
  <si>
    <t>5CAFE1E31A26BBBAEC4DECD4F9F3B786</t>
  </si>
  <si>
    <t>1B155612CCDA1D8AF9F2AE21E2EFF655</t>
  </si>
  <si>
    <t>1FE94C8B39C7E7E0BC5EC026B2784E10</t>
  </si>
  <si>
    <t>DA3F5E2D3D15C1B83DA0E98BF1FD7619</t>
  </si>
  <si>
    <t>2F35C999CC3CC30CC0DE6AAD8371C215</t>
  </si>
  <si>
    <t>6BB51B0002D14A2BB03F32A18BA6507E</t>
  </si>
  <si>
    <t>91C1A16D2DC02461581B9EFFA6DD277E</t>
  </si>
  <si>
    <t>CCA6BF25851BC6E89F31D38D39C38D67</t>
  </si>
  <si>
    <t>F770481851B1AF32A20CD1A8711DB190</t>
  </si>
  <si>
    <t>1282A654C45FA44C40BDEC1CB28B1E4E</t>
  </si>
  <si>
    <t>107BC6FF16821F5B55C09BA58E8D9AE4</t>
  </si>
  <si>
    <t>2E8B018F8890E3A3D7E93498E9852CB9</t>
  </si>
  <si>
    <t>175ECD444C14E5117632A7576D560295</t>
  </si>
  <si>
    <t>14DC05A72A75827AB2F67111FCA999C6</t>
  </si>
  <si>
    <t>BC4F5BFEB9EF1E79C40733246FBC81EF</t>
  </si>
  <si>
    <t>A45E208CAD2F8B25767FDA085FB979B2</t>
  </si>
  <si>
    <t>D92C4144115FC0D4C01A7C446C5C3D49</t>
  </si>
  <si>
    <t>5F26A265F986D462429D08CAD3251D30</t>
  </si>
  <si>
    <t>B5052C6A8D6CD6C808BE041D16F56A8F</t>
  </si>
  <si>
    <t>4D81A497E089DBA117B7520053D69BCD</t>
  </si>
  <si>
    <t>2C250162A544CFB4A25946C2B3BDFED5</t>
  </si>
  <si>
    <t>B049335CB3176A9A36BF6A4B704B72F0</t>
  </si>
  <si>
    <t>FD77EE546C341792752F77AF28C30452</t>
  </si>
  <si>
    <t>650456426161BC1F3EF10D858DEFC887</t>
  </si>
  <si>
    <t>CC1EB5FA5BFF6531C225268CE21C49FF</t>
  </si>
  <si>
    <t>7905B34A38CB94268D35008E02B103C6</t>
  </si>
  <si>
    <t>5433BDF8093EB559EF28E4BF78B448DC</t>
  </si>
  <si>
    <t>91592C196BD093541159A0ECC5E52B32</t>
  </si>
  <si>
    <t>AACD061B6C21783FACDCCF7AB7C35206</t>
  </si>
  <si>
    <t>400F96142AF8305EC7241EA10F01EE99</t>
  </si>
  <si>
    <t>EAF5B04F5424A06850F45B91EAA4374C</t>
  </si>
  <si>
    <t>68AFADF4A33C3C1E0A67C6D924AFD0F8</t>
  </si>
  <si>
    <t>061013652508CC8CB0A564ABCE564654</t>
  </si>
  <si>
    <t>C677CD4110B413160230240D43B180A0</t>
  </si>
  <si>
    <t>E913775F32BD8261A666DD19F6A2BFBF</t>
  </si>
  <si>
    <t>F97D5F7A5DA26C1747C5429D8B41829E</t>
  </si>
  <si>
    <t>25490DDFE7D3E2F5889835B7D1AA9FE0</t>
  </si>
  <si>
    <t>8F2DDB00565121ED4F2C0A9BEC61A804</t>
  </si>
  <si>
    <t>E9904AB14B61AB592681BEC35FD77DB0</t>
  </si>
  <si>
    <t>29DCE6EF9D85DD31B7574292A580BDDC</t>
  </si>
  <si>
    <t>3DCD744D1E61A41494ED67E6C0723EC3</t>
  </si>
  <si>
    <t>9392CAABDA1F8DD46A6313AC01AD6D05</t>
  </si>
  <si>
    <t>F753C914CF94000E9D524E10A9DDB9C7</t>
  </si>
  <si>
    <t>44FF6544A13B7A683CC6E77A3AF12530</t>
  </si>
  <si>
    <t>2AF6DF13261000FA960AB88D748DDEE6</t>
  </si>
  <si>
    <t>294AB29DE201678FB02D46C670A534A8</t>
  </si>
  <si>
    <t>8619F62340457E3AFED595919A2A122E</t>
  </si>
  <si>
    <t>4260460647B3E442C4EF441411931B51</t>
  </si>
  <si>
    <t>048AC2797167FDCA81F89B77F427473A</t>
  </si>
  <si>
    <t>D46CF2E8C011FCA049A092479FA6E62A</t>
  </si>
  <si>
    <t>056FD76367CC9542C55E321A3267E9C3</t>
  </si>
  <si>
    <t>0D1499D9279026D93A87DE9A3FD13A7D</t>
  </si>
  <si>
    <t>7DFE581BBB9DFE8793BEEDFB5287E2E0</t>
  </si>
  <si>
    <t>9BE551D77AE3C0082B6F1FA9B5B5D0B2</t>
  </si>
  <si>
    <t>8087282FA49F0C2A1DA9C6E618AEE509</t>
  </si>
  <si>
    <t>DB6D6003D8DA7A50E46D7651814E976F</t>
  </si>
  <si>
    <t>1EB89C61DB6526B9B5F672B167423BCB</t>
  </si>
  <si>
    <t>1FD553EC639365BDB06E3003F30F7892</t>
  </si>
  <si>
    <t>136E1DD7871CE7C93FFE2ABFB04F9B0A</t>
  </si>
  <si>
    <t>B9FCB0820A2715A30FAD96B36740A906</t>
  </si>
  <si>
    <t>D2259F55F539218229AFCB5F427749B0</t>
  </si>
  <si>
    <t>F6F9C041559299BA7046AE995A16FEC2</t>
  </si>
  <si>
    <t>65488B4A40FA6D02C37BA82057D7141B</t>
  </si>
  <si>
    <t>C83F2AD9DECE9914E85F1806A81042A0</t>
  </si>
  <si>
    <t>E01486DD8FB65A0108D46C46B01C8C16</t>
  </si>
  <si>
    <t>EEFEE8E62A116FD8C116989B500CAA5B</t>
  </si>
  <si>
    <t>94EC5788884B80BD0F8A913182D630CB</t>
  </si>
  <si>
    <t>345CF110BE15CD4EA70516980A8E014A</t>
  </si>
  <si>
    <t>9BA7A837B7509B77899EB3E73A16F4CE</t>
  </si>
  <si>
    <t>EA225E98041A26E3F8D3FE0B3FBCD9D1</t>
  </si>
  <si>
    <t>1D9B13372954DDB31A51321F365A29AD</t>
  </si>
  <si>
    <t>46204B2755D7D27E08F7FB12EF424934</t>
  </si>
  <si>
    <t>C160E2E887A54B66A28BFFC0680C8150</t>
  </si>
  <si>
    <t>06A5CA19540DC630637E7D5696613BB6</t>
  </si>
  <si>
    <t>8F955164E368649741FC5C2F11E86C2E</t>
  </si>
  <si>
    <t>BF76F2BC309B3330686B1BEECB75D6D2</t>
  </si>
  <si>
    <t>1D1EF90F6AB35F02D9F3AFA3462B6F92</t>
  </si>
  <si>
    <t>61F9EB623A0C9E4E3DC7CEBF6F93373D</t>
  </si>
  <si>
    <t>25ACA132316FFC0A50C5ED027B05C6A8</t>
  </si>
  <si>
    <t>E93E35DB2FF1C9008C51483FD333B61E</t>
  </si>
  <si>
    <t>4166D20A1F51BA138A887E5E7914C690</t>
  </si>
  <si>
    <t>6B50DE49160D3F61CA6E00F4B1C6DA4A</t>
  </si>
  <si>
    <t>BF5BD518DD8E861801261C9D10653789</t>
  </si>
  <si>
    <t>D3D7EAB04175A6BFC03EBFB14C71319B</t>
  </si>
  <si>
    <t>B0664D31F121E45D3C6EBA2C3880B72C</t>
  </si>
  <si>
    <t>9470EB0CE13FACE41B8556B7C666E296</t>
  </si>
  <si>
    <t>365817A10DC8A1051D2F81D6B3578842</t>
  </si>
  <si>
    <t>26853C47FB1B5DE85B3AFF23FC355052</t>
  </si>
  <si>
    <t>E7030C42F19D8D9CD2D084171997DA23</t>
  </si>
  <si>
    <t>EB0271DD4E71F7C3EFDAF54168F9721C</t>
  </si>
  <si>
    <t>4FB4736D6D4BC770F448221E0F5F1E43</t>
  </si>
  <si>
    <t>5825AD147F6F76D78755884D6B55FE47</t>
  </si>
  <si>
    <t>88D2C40D0BD663F58D72EB5216C975F5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</si>
  <si>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</si>
  <si>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</si>
  <si>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</si>
  <si>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</si>
  <si>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</si>
  <si>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</si>
  <si>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</si>
  <si>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</si>
  <si>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</si>
  <si>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</si>
  <si>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C45A62E3A1C6043CA8BBA0419DBA8B80</t>
  </si>
  <si>
    <t>C03801A7EF256F430B19214D67A2E53C</t>
  </si>
  <si>
    <t>1B86903CDFE7BAA702F8D48BAF2259A5</t>
  </si>
  <si>
    <t>3077D07CFD7F22312F0E3005C3BCD1A6</t>
  </si>
  <si>
    <t>5C611AA4C26FC082DD7C19C8AC0531B1</t>
  </si>
  <si>
    <t>5C611AA4C26FC0821F5F2269BECFD094</t>
  </si>
  <si>
    <t>93C290A220CC09EE03CBEBB20C70BF26</t>
  </si>
  <si>
    <t>93C290A220CC09EE508F389E85B04E62</t>
  </si>
  <si>
    <t>45ADB4FE8CC529E0ADA66F2D05A8832F</t>
  </si>
  <si>
    <t>45ADB4FE8CC529E0E05E5875B533BF30</t>
  </si>
  <si>
    <t>0E85B77E1F5071B2C28836A2DBB85052</t>
  </si>
  <si>
    <t>0E85B77E1F5071B251427260771FAD5B</t>
  </si>
  <si>
    <t>A0B6079F8EE019FCB38970CC60163ACE</t>
  </si>
  <si>
    <t>A0B6079F8EE019FC7403B9678DF60C92</t>
  </si>
  <si>
    <t>7E58897956F338B7EBBA5EA4BDFFF754</t>
  </si>
  <si>
    <t>7E58897956F338B7A03473C88386404F</t>
  </si>
  <si>
    <t>E960366EFA0C3990F9585C954887C0EE</t>
  </si>
  <si>
    <t>E960366EFA0C3990EE8A7F1FD06E3DB9</t>
  </si>
  <si>
    <t>4FD3A8261832445939925CCE0722C43C</t>
  </si>
  <si>
    <t>4FD3A82618324459B3FDA7425D4B82F6</t>
  </si>
  <si>
    <t>6FB2D54401621B8F65CE5E2284CCB4AD</t>
  </si>
  <si>
    <t>F408E07002C600E0DF50A6E289960AFD</t>
  </si>
  <si>
    <t>05BCC268D704D2FEFC0AF806CA19CE25</t>
  </si>
  <si>
    <t>05BCC268D704D2FE34A0C5C019BACCFD</t>
  </si>
  <si>
    <t>1384FE1E516407AD929A859F66722CF1</t>
  </si>
  <si>
    <t>1384FE1E516407AD9C8D3D4D61431906</t>
  </si>
  <si>
    <t>EFF4B3A49C1445F6FE5C30E926F29AE1</t>
  </si>
  <si>
    <t>EFF4B3A49C1445F63E115CF5B3C4A1AE</t>
  </si>
  <si>
    <t>7A2DB44DD5782C7506C6F63918454882</t>
  </si>
  <si>
    <t>50392A4817A2E3992741461C7CC447E2</t>
  </si>
  <si>
    <t>80028CCDBEB72F29B4208FB7D7740F00</t>
  </si>
  <si>
    <t>80028CCDBEB72F2991D0BE082DE87513</t>
  </si>
  <si>
    <t>0DB4D0A687E1198FAD64C793DCF4CA95</t>
  </si>
  <si>
    <t>0DB4D0A687E1198F4E10DD1319062D45</t>
  </si>
  <si>
    <t>03ADC389DEE1E2563E2F7F7BB5F7BD26</t>
  </si>
  <si>
    <t>03ADC389DEE1E256FE5B09C15971BA4D</t>
  </si>
  <si>
    <t>B4FA92896FA7306CA29A42C0DF66F8E9</t>
  </si>
  <si>
    <t>B4FA92896FA7306CF988FC27AA777E70</t>
  </si>
  <si>
    <t>D55266F8DB3B42B1809FE9DED28B178D</t>
  </si>
  <si>
    <t>D55266F8DB3B42B1BB669C9C842884B0</t>
  </si>
  <si>
    <t>C48D761AAE4FC0D2E0E1F9F4CD06177E</t>
  </si>
  <si>
    <t>C48D761AAE4FC0D2C580FCD30C2B2540</t>
  </si>
  <si>
    <t>B9EDB359ED8F4A3182C55E6D2C963014</t>
  </si>
  <si>
    <t>B9EDB359ED8F4A3155D1E97776E1EC4F</t>
  </si>
  <si>
    <t>B3B063B02D43D3BF06EFDBBD52928DA9</t>
  </si>
  <si>
    <t>B3B063B02D43D3BFEECADCA5C3461C40</t>
  </si>
  <si>
    <t>40B47FD602CA664ED811D6B066739335</t>
  </si>
  <si>
    <t>40B47FD602CA664E1BF14C5C2C05C320</t>
  </si>
  <si>
    <t>7FCD3A81748CC5471BDBEE08FD89E5A3</t>
  </si>
  <si>
    <t>7FCD3A81748CC5474B98B1D73B0FEA45</t>
  </si>
  <si>
    <t>626D47E94D285903C6AB092E8F4D5612</t>
  </si>
  <si>
    <t>626D47E94D285903ED0ECE92624DB826</t>
  </si>
  <si>
    <t>64EAC3AC06354321049924FFDF360C3F</t>
  </si>
  <si>
    <t>64EAC3AC06354321BE6660C30FE62726</t>
  </si>
  <si>
    <t>ED2368BDD45291EE3EB9E55F1C5B4FA0</t>
  </si>
  <si>
    <t>ED2368BDD45291EE09DF857A5336E94A</t>
  </si>
  <si>
    <t>02B23F5C04885E3235529BB446A49598</t>
  </si>
  <si>
    <t>02B23F5C04885E321287FAA32B4309DC</t>
  </si>
  <si>
    <t>4FC1C702604971E6CE3433F30C22A8C7</t>
  </si>
  <si>
    <t>4FC1C702604971E608C9D6C4FB0BA488</t>
  </si>
  <si>
    <t>76F44A184FED2809F12D2D06DA7B3B50</t>
  </si>
  <si>
    <t>76F44A184FED2809BC93794BBDDE252F</t>
  </si>
  <si>
    <t>160AC8E65635C361CFB5F3822953B100</t>
  </si>
  <si>
    <t>160AC8E65635C3616C689E9D697D046A</t>
  </si>
  <si>
    <t>BE8DA4AF09B8CFA8B717ED8F753D10EB</t>
  </si>
  <si>
    <t>BE8DA4AF09B8CFA86934059B31A3B5F7</t>
  </si>
  <si>
    <t>8B23EDBA292BA4829A3E85427A427E4F</t>
  </si>
  <si>
    <t>8B23EDBA292BA482C8A36BDF0F4F257F</t>
  </si>
  <si>
    <t>2F7172956193A19F3C672FE5BC7263DB</t>
  </si>
  <si>
    <t>2F7172956193A19F27FC42368A3A34C1</t>
  </si>
  <si>
    <t>8AEB7CCC1C6F1E9A800F30E3A6E49F82</t>
  </si>
  <si>
    <t>8AEB7CCC1C6F1E9AAE32D73738127F51</t>
  </si>
  <si>
    <t>0AB119A539884A7FCDEF8E84643D90F7</t>
  </si>
  <si>
    <t>0AB119A539884A7F6F7BDECB828855E4</t>
  </si>
  <si>
    <t>229C6BB419331212987F8DA598181E86</t>
  </si>
  <si>
    <t>229C6BB419331212B45BCBF7B923E3F6</t>
  </si>
  <si>
    <t>FC3C13434339894C12C701E540F27475</t>
  </si>
  <si>
    <t>FC3C13434339894C6C3F6F6F3EFD957C</t>
  </si>
  <si>
    <t>2B12F7976CF70E904AC808790B83C58A</t>
  </si>
  <si>
    <t>2B12F7976CF70E9046DB7D44CE6F6D59</t>
  </si>
  <si>
    <t>773AF015D7D2FE2B57DA461C3FB08E0E</t>
  </si>
  <si>
    <t>773AF015D7D2FE2BC9B85AA9A5AD0093</t>
  </si>
  <si>
    <t>DA81D10945DA0A13D33A53F1F21208CC</t>
  </si>
  <si>
    <t>DA81D10945DA0A13FB6F5D3A8713221B</t>
  </si>
  <si>
    <t>77293DC7CADEB6ABBE16757EFA85DEA9</t>
  </si>
  <si>
    <t>77293DC7CADEB6AB45A5888AAD995663</t>
  </si>
  <si>
    <t>916B5D94E7FD82274650A93F57F2DB78</t>
  </si>
  <si>
    <t>916B5D94E7FD8227277FBFEB0375B5FB</t>
  </si>
  <si>
    <t>4D3E015EF1101D65844B3CFA133CB23C</t>
  </si>
  <si>
    <t>3C58E7F4F1A3D7C2274329CCBCD14672</t>
  </si>
  <si>
    <t>5FA1BAC16FCD45E8F5B9AAFCFD1E7F3C</t>
  </si>
  <si>
    <t>65E9EEEF924E799DE01B63C09FE3F764</t>
  </si>
  <si>
    <t>2296B059D25524B0CA83AD82D74B5FC2</t>
  </si>
  <si>
    <t>5D69EB728117F3FCD70F39F310E46ACD</t>
  </si>
  <si>
    <t>C2BCC50A28ED330102F91D45597771EC</t>
  </si>
  <si>
    <t>357E1921C8E097DC41649AF1F6A30944</t>
  </si>
  <si>
    <t>0ADB5E1D5B12C7DF3A275E9F478A7FDE</t>
  </si>
  <si>
    <t>3A96D846753D61849AADD804EEF9695A</t>
  </si>
  <si>
    <t>CFAFF3BE12BA6CEE92C78C05120714AF</t>
  </si>
  <si>
    <t>9374A47AE1F69FFAE2F54947DE16BDCE</t>
  </si>
  <si>
    <t>BDD72DA1D857650ED0D5FCA8B4FBBB74</t>
  </si>
  <si>
    <t>B2B352BA052CD35E05DB0AC7A164EC2F</t>
  </si>
  <si>
    <t>DDB05E49240E8A2193995D6B7E7FE5A9</t>
  </si>
  <si>
    <t>213A11E14E120AAA4649C7F1A043869E</t>
  </si>
  <si>
    <t>EE031781F57F4322900C84F38AA592CF</t>
  </si>
  <si>
    <t>7DC0D4A3C74BD348951D8C662D21BE7B</t>
  </si>
  <si>
    <t>7DC0D4A3C74BD3481E67A372D2DDDED5</t>
  </si>
  <si>
    <t>B2FF661F3055CBD1A319B38A34FE6DC1</t>
  </si>
  <si>
    <t>B2FF661F3055CBD1E324A4F167182D16</t>
  </si>
  <si>
    <t>7A4FCA8F4ADF6870D492AA4A5DABF693</t>
  </si>
  <si>
    <t>7A4FCA8F4ADF68703075FD53E75AD99F</t>
  </si>
  <si>
    <t>1FF9164B694B780040767AC82D2EFA78</t>
  </si>
  <si>
    <t>1FF9164B694B7800C03007F5F8014756</t>
  </si>
  <si>
    <t>6D75C9D812C31C6EEC6073CD1BAF6FE8</t>
  </si>
  <si>
    <t>2CDD4ED3CA0E3CF424A2444C544CF5A4</t>
  </si>
  <si>
    <t>B85245BFF3738A9D1EBB9C6A3CF44A25</t>
  </si>
  <si>
    <t>B85245BFF3738A9DC50015F87DC7F0D6</t>
  </si>
  <si>
    <t>C969736628F644D1E4968AED6EF1F6FB</t>
  </si>
  <si>
    <t>C969736628F644D15AFAB24FA68873CF</t>
  </si>
  <si>
    <t>3C09BEF69376FEC9FCF11B1306EC64CD</t>
  </si>
  <si>
    <t>3C09BEF69376FEC9B8BE8AF294C5DD60</t>
  </si>
  <si>
    <t>8609498A461C47BCBBA29DE126ABAB93</t>
  </si>
  <si>
    <t>8609498A461C47BC8AB4D0B2FCAB0E69</t>
  </si>
  <si>
    <t>D8343341239214D1640370C8F3A4CC58</t>
  </si>
  <si>
    <t>1B61861931C173F051AAA179EEA1E5C8</t>
  </si>
  <si>
    <t>B6C109A2945F56BA48AFE86001AAE057</t>
  </si>
  <si>
    <t>B6C109A2945F56BAF97C00E3FA960FD7</t>
  </si>
  <si>
    <t>9EEB4635D4D67F3E9931A2F4E50CF2F2</t>
  </si>
  <si>
    <t>9EEB4635D4D67F3E188D0C94D50E5A1C</t>
  </si>
  <si>
    <t>2E59C958C0DE95E78EE3350F8B8E59D6</t>
  </si>
  <si>
    <t>2E59C958C0DE95E75728ACC84D6662A8</t>
  </si>
  <si>
    <t>EB140D423EB15FA00D540C6C564435CB</t>
  </si>
  <si>
    <t>EB140D423EB15FA06AE5E161E0F6BBBA</t>
  </si>
  <si>
    <t>D4C18C6427065FB0FF6DEA7D67AAF580</t>
  </si>
  <si>
    <t>D4C18C6427065FB09A2087A60AD8941B</t>
  </si>
  <si>
    <t>D45DDB26ECAEFB5FB49E959DC8D7A1A7</t>
  </si>
  <si>
    <t>D45DDB26ECAEFB5FECBE0850C1A1E7AE</t>
  </si>
  <si>
    <t>D036B99711961BE8B364BCA7946295E5</t>
  </si>
  <si>
    <t>D036B99711961BE844F44086DBFAA494</t>
  </si>
  <si>
    <t>E7BE808D389367EA24A7F423443E8A7F</t>
  </si>
  <si>
    <t>E7BE808D389367EAC38B02D09029E14D</t>
  </si>
  <si>
    <t>8410B8169A1AFF4E6928BB09998B76E1</t>
  </si>
  <si>
    <t>8410B8169A1AFF4E84E2752AB9D9BD6B</t>
  </si>
  <si>
    <t>5EAB42A30B925B1C96D8C71D8BDBB1F2</t>
  </si>
  <si>
    <t>5EAB42A30B925B1CB8F58DBFC605B3F2</t>
  </si>
  <si>
    <t>3566B5896711C48D31CF295044A88D1A</t>
  </si>
  <si>
    <t>3566B5896711C48DF1893D248BC8FE60</t>
  </si>
  <si>
    <t>B82F1799C16198F303E06747E4DAF722</t>
  </si>
  <si>
    <t>B82F1799C16198F36167BA6592419DD3</t>
  </si>
  <si>
    <t>C28B124E3D306B396E0036D3A470CBCF</t>
  </si>
  <si>
    <t>C28B124E3D306B3917AF1404EA307BA6</t>
  </si>
  <si>
    <t>C448EDC362182728956865584B7DC2F2</t>
  </si>
  <si>
    <t>C448EDC3621827284AE6D640A90D6739</t>
  </si>
  <si>
    <t>ADA1CA7ED83C436C6243D607493F8076</t>
  </si>
  <si>
    <t>ADA1CA7ED83C436C5FA6DD950B0828F4</t>
  </si>
  <si>
    <t>DC893577F40455BA0537BA416903F732</t>
  </si>
  <si>
    <t>DC893577F40455BA706BA8DC947C579F</t>
  </si>
  <si>
    <t>CB7653541A5947C98F137B9D90E346ED</t>
  </si>
  <si>
    <t>CB7653541A5947C9791D6A63302C7237</t>
  </si>
  <si>
    <t>E80F74A2FE25278A68C96210FD1CC7CC</t>
  </si>
  <si>
    <t>D84F7B184F3BDB8E64149B821912746E</t>
  </si>
  <si>
    <t>4044BFC035FFD6FC2CBF4550B083897C</t>
  </si>
  <si>
    <t>4044BFC035FFD6FCEB34D7D8B004E121</t>
  </si>
  <si>
    <t>AAC814229D30A01159240BADFD0DBCFC</t>
  </si>
  <si>
    <t>AAC814229D30A0118D021AD9BB3D660D</t>
  </si>
  <si>
    <t>DBA72437B01CE1D31BE7C204F3C28FBC</t>
  </si>
  <si>
    <t>DBA72437B01CE1D35FC8270652AFEE2D</t>
  </si>
  <si>
    <t>69BD45341E0BB988711E6A265E390DF4</t>
  </si>
  <si>
    <t>69BD45341E0BB988DE64D630AE717809</t>
  </si>
  <si>
    <t>32EDDFA543FD992F729317E87E76660B</t>
  </si>
  <si>
    <t>0ADEBE31E07EDB40607030D8230201E8</t>
  </si>
  <si>
    <t>55B66C840FBB7C931ACA249E0CAA5B2C</t>
  </si>
  <si>
    <t>F3664C66153D3742561735A71079DFC7</t>
  </si>
  <si>
    <t>52E02FD7E11456998892BC40F39F972F</t>
  </si>
  <si>
    <t>2A275FD9E400441C4D5CD59191B13E20</t>
  </si>
  <si>
    <t>81AD3E46351A0DEFA72CD308B1591F8D</t>
  </si>
  <si>
    <t>ABC40E3A71C53BA7F28E75CB91383BEB</t>
  </si>
  <si>
    <t>5A8364580CFFE9D8A230BDAD06CA2257</t>
  </si>
  <si>
    <t>68394503E102287DEDFC9C178A6A6B89</t>
  </si>
  <si>
    <t>14F951C0C44997BEE675368BCDA26CF7</t>
  </si>
  <si>
    <t>D11B29D210128C8778BD465B14F5449B</t>
  </si>
  <si>
    <t>A52FEAE30A6523C43B701F27C5D45EFD</t>
  </si>
  <si>
    <t>7E4CEFA4E0C936B3A4194D16AEF44B10</t>
  </si>
  <si>
    <t>7E4CEFA4E0C936B3059D3C154847621B</t>
  </si>
  <si>
    <t>A67BD6BAB07B612CD3D8088D828D6CE9</t>
  </si>
  <si>
    <t>A67BD6BAB07B612C5B9D214726D3BB22</t>
  </si>
  <si>
    <t>B6D94C31698CB2A0F5B0F97929AF9DEE</t>
  </si>
  <si>
    <t>04E5B5D497C91C8E6FD9FDEADA69978B</t>
  </si>
  <si>
    <t>E2E5E4FA9304C08272AEBA02D5A93E25</t>
  </si>
  <si>
    <t>E2E5E4FA9304C08233BF37F36CE8F688</t>
  </si>
  <si>
    <t>7D27F875E49BA64249166FF6FCCBB9D1</t>
  </si>
  <si>
    <t>7D27F875E49BA6421A9AB59B01F727CF</t>
  </si>
  <si>
    <t>6C36890A4660E479518C4963B5BC867F</t>
  </si>
  <si>
    <t>6C36890A4660E47968A669DB813C6522</t>
  </si>
  <si>
    <t>389B7056698F9AA8B56D1541D8B3161D</t>
  </si>
  <si>
    <t>389B7056698F9AA8201AB07FBE150AB4</t>
  </si>
  <si>
    <t>A8DFE9F34EA1BC6912B28403D187F670</t>
  </si>
  <si>
    <t>A8DFE9F34EA1BC691D9FA645617A75DC</t>
  </si>
  <si>
    <t>D682FFAEFE9BCD61FD9ACB814DE90B9A</t>
  </si>
  <si>
    <t>D682FFAEFE9BCD6199E4F123B02E0EFA</t>
  </si>
  <si>
    <t>E17343D584DBE561D2556DBF62FC3609</t>
  </si>
  <si>
    <t>E17343D584DBE56177164E16D6CBEA0F</t>
  </si>
  <si>
    <t>0908DF248AF268C5F3E71DE813B9152A</t>
  </si>
  <si>
    <t>0908DF248AF268C5EEE528084C6C072B</t>
  </si>
  <si>
    <t>A55A20F473FF7256A57A196A98F7AD0D</t>
  </si>
  <si>
    <t>A55A20F473FF7256E6B3D5978BDB9506</t>
  </si>
  <si>
    <t>D08AA5090490135AFCA73002D3E2F5E3</t>
  </si>
  <si>
    <t>D08AA5090490135A936F3DFD0B1DFFA1</t>
  </si>
  <si>
    <t>D70DEDD3D0C765CE59B0A16AF850CA9D</t>
  </si>
  <si>
    <t>D70DEDD3D0C765CE0238AB0F4212BE65</t>
  </si>
  <si>
    <t>E6FDD0EFF2946BB0C992FA0C3CABF313</t>
  </si>
  <si>
    <t>E6FDD0EFF2946BB0B8BEEABB4ED64C4C</t>
  </si>
  <si>
    <t>A5F0C176DBAD19BCA797E155AFEA8542</t>
  </si>
  <si>
    <t>A5F0C176DBAD19BC17823136E3965E0C</t>
  </si>
  <si>
    <t>8567021B1FE730FE1FAC6C44FAA87474</t>
  </si>
  <si>
    <t>8567021B1FE730FEFAADD01F48E551CD</t>
  </si>
  <si>
    <t>817145F352560FEB5159F7D54EC23DCE</t>
  </si>
  <si>
    <t>817145F352560FEBEBCE3CAEAA240075</t>
  </si>
  <si>
    <t>CAD1A5DAAEC963B97EB4939E23DDECBB</t>
  </si>
  <si>
    <t>57E21614F8B64279035658B7BED4D96D</t>
  </si>
  <si>
    <t>37F30F9E0378731CD1C6100AF1009D4E</t>
  </si>
  <si>
    <t>Apoyo Guarderia y transporte</t>
  </si>
  <si>
    <t>3FEC83335E4DBB281895003D31AD7DAB</t>
  </si>
  <si>
    <t>2AA26914CF38790DB471242690A62CB0</t>
  </si>
  <si>
    <t>436777082BF0F67EE4C6EE010B6E3BB7</t>
  </si>
  <si>
    <t>5B7CC249998B5F40510B32D835497E46</t>
  </si>
  <si>
    <t>58697B37649876F80CCC6F3004D6FC39</t>
  </si>
  <si>
    <t>93897A0A93108E0F3A2C0283A931CE08</t>
  </si>
  <si>
    <t>2D2AE7A8EA92D3B6F5DA42BDDF5F8D9E</t>
  </si>
  <si>
    <t>0499FD9927D8C771BCA8BFE89EABBD2A</t>
  </si>
  <si>
    <t>2918E90DE27DBA377389248F03EAB11F</t>
  </si>
  <si>
    <t>4D8163A5C3EBA8234192CB3044BF64E3</t>
  </si>
  <si>
    <t>D1134B8249F6058022EE549C373F885A</t>
  </si>
  <si>
    <t>21A584DF8895158E284A4D053261014F</t>
  </si>
  <si>
    <t>A903931761E91115E9E66CB5DF058302</t>
  </si>
  <si>
    <t>B74B236D87682B2C7BD5C6CF2BFAA326</t>
  </si>
  <si>
    <t>9C6DCDEB05FDD826AA5CD194D9240507</t>
  </si>
  <si>
    <t>01ED81D2DF86FD64C7F4C832F2A860F6</t>
  </si>
  <si>
    <t>D72E7EFF9D8F3EBBA9D5D77AD7B495AD</t>
  </si>
  <si>
    <t>7A189703D8B4B9020FBEFCC885F60553</t>
  </si>
  <si>
    <t>6154DF9583AC01CCFE0AAFE799BCD741</t>
  </si>
  <si>
    <t>37CD2AD613ED110032B48A4D0A1404A6</t>
  </si>
  <si>
    <t>C44554D6B714F007314A2A74FF857BAB</t>
  </si>
  <si>
    <t>58D7C681DCD8FCAE2AA0E92C720C0422</t>
  </si>
  <si>
    <t>FE675B54EB1D8B51704C705BAD9C4B4A</t>
  </si>
  <si>
    <t>9D928F44AA9BD1BA2D0E173398F45219</t>
  </si>
  <si>
    <t>EDFC33A6C9CF9F5975545F5AA7F34676</t>
  </si>
  <si>
    <t>AE2885C677C1D363A57DC4295103DF84</t>
  </si>
  <si>
    <t>9C62FA012A364596F3594016D04BE416</t>
  </si>
  <si>
    <t>D3D621E97B7A04A58AE3C30CC49B9343</t>
  </si>
  <si>
    <t>C1655C97F4F107F4E44A17CC68348DE4</t>
  </si>
  <si>
    <t>B4207276B91054E8E63BA9490D7875D9</t>
  </si>
  <si>
    <t>F66B68F662ABBD620BAE0855F373C035</t>
  </si>
  <si>
    <t>9AEF7A2ED8B4BED44FA495BB8D3DAFD7</t>
  </si>
  <si>
    <t>4C55C5059FC088D5BE05BE3A48F5EF09</t>
  </si>
  <si>
    <t>980EDA93B54E6F4779C6D33EDDB2D01C</t>
  </si>
  <si>
    <t>15E319B14EE88DFF5F0C3A45F9D67BB3</t>
  </si>
  <si>
    <t>E61DFFAF5D736F23C61931281A32E264</t>
  </si>
  <si>
    <t>254D28EC8D8E08D2487834F810D3A59B</t>
  </si>
  <si>
    <t>D1B77B9EB45FC605EC9A0C5A486F63A5</t>
  </si>
  <si>
    <t>B332A6977061197E37914AA2564F1482</t>
  </si>
  <si>
    <t>FD01B93F67AD09EB7F024A59E0BAB927</t>
  </si>
  <si>
    <t>2C919065A49D6E1E71723A6A694624FA</t>
  </si>
  <si>
    <t>E161D33471B303B880D9AD5844EC3B02</t>
  </si>
  <si>
    <t>4927CFBB13B203F19CFD36768BB37A06</t>
  </si>
  <si>
    <t>F90FC3769B965AEA90A2950532C73EAC</t>
  </si>
  <si>
    <t>B3D6EDB8B110068DA7CD15790F3748DE</t>
  </si>
  <si>
    <t>6BCDCA735CAC7DF538F7736FA1CD3FBF</t>
  </si>
  <si>
    <t>AF88BC86EBD4090F13C0E5CF33788E77</t>
  </si>
  <si>
    <t>D7571B3EDCE09D6149011D9AA40EC7D5</t>
  </si>
  <si>
    <t>1EFF9DA7169D34D0D7AB1B5A2E5ADC34</t>
  </si>
  <si>
    <t>284D38935A9C5A5507E66B674BB061DB</t>
  </si>
  <si>
    <t>86660074B07D9F446DADD430E02A5CE0</t>
  </si>
  <si>
    <t>55A41711A867A25C10240A0F80D32BDB</t>
  </si>
  <si>
    <t>AFDEAEEA68B1C1FD6556361E7D884AAC</t>
  </si>
  <si>
    <t>6FE6653E558F90E88F2536E0677A97D0</t>
  </si>
  <si>
    <t>27FF41A1BA4FCB6C6526A3B354108060</t>
  </si>
  <si>
    <t>44AA7C952098342981ABD7195EF6A975</t>
  </si>
  <si>
    <t>13032DA4D41B2D5A79D04ECF6A8D2843</t>
  </si>
  <si>
    <t>A2CCBC83DD9728CCE4242C61D1ED452E</t>
  </si>
  <si>
    <t>51E7328C5EA7554F14EBD9B271CF666E</t>
  </si>
  <si>
    <t>05C181D27A7FFC2F6C477B4C53656A64</t>
  </si>
  <si>
    <t>7790690877224E77A5D45EB2E238CDA8</t>
  </si>
  <si>
    <t>FE3EAE63367FEE30674815B5932D50A7</t>
  </si>
  <si>
    <t>098C839DFB39693DF09E35D0A3A204F4</t>
  </si>
  <si>
    <t>4728A8E749A775A4E40E2741DA51C44B</t>
  </si>
  <si>
    <t>CA568BB424EC1DA1D36EE6187523326E</t>
  </si>
  <si>
    <t>BE331C2F2651521CD2D85F61FFA3E398</t>
  </si>
  <si>
    <t>C494AB00264C7FA80E25B496EDF4A132</t>
  </si>
  <si>
    <t>02D6178F1FCAC819011D2B7619A1F746</t>
  </si>
  <si>
    <t>8E483178B48849A93604AE1F6E67CE37</t>
  </si>
  <si>
    <t>09B873645A352A5632742819859AFF6A</t>
  </si>
  <si>
    <t>A6E8BC56F133143E967D8671AD79910A</t>
  </si>
  <si>
    <t>4F325877EE896AFB039CF2CF9F539490</t>
  </si>
  <si>
    <t>DC37351764DFA27BB2A05B079FCF43C1</t>
  </si>
  <si>
    <t>6FCFBFB68595307416C7538E42158C69</t>
  </si>
  <si>
    <t>EBDD4DF0F1DBB9CE489F11379E1BA597</t>
  </si>
  <si>
    <t>8C424AAC4D7F00E2CB6E8528A5845A30</t>
  </si>
  <si>
    <t>B69E24A67CD5A6AC07452C0E5B245237</t>
  </si>
  <si>
    <t>1F47143D72F3D6CDD75D6D1F10C3C2AF</t>
  </si>
  <si>
    <t>CDD76DFC9143516F95DFF77758556559</t>
  </si>
  <si>
    <t>5BA094090A6B70477D8E181E3F1B95DB</t>
  </si>
  <si>
    <t>00173C54175604276B76F6853A3F7703</t>
  </si>
  <si>
    <t>7971AFA3DE371B469F4BE21FBC6F5A89</t>
  </si>
  <si>
    <t>0649B2F8AD8627DB378FF49B95100762</t>
  </si>
  <si>
    <t>42618BE63DE761229272E074716C2581</t>
  </si>
  <si>
    <t>40D337933B3D73FBD654CD8495796741</t>
  </si>
  <si>
    <t>E9432AD4730B66E5A028C313AE8942F4</t>
  </si>
  <si>
    <t>731FCDC1DCB7152331395EF20731C8D4</t>
  </si>
  <si>
    <t>365449F0A0A72AD6E4F0E64DB15700C0</t>
  </si>
  <si>
    <t>FAF5C4FE68FE83D96463F501ED6EC081</t>
  </si>
  <si>
    <t>64E9CB239845F82672EFE8BDBF8379EF</t>
  </si>
  <si>
    <t>7C71EB764A7C9B77ADDC918D491DCE3C</t>
  </si>
  <si>
    <t>53DFF722E7CE9A9E2BD533747B55FA61</t>
  </si>
  <si>
    <t>86EE53EC8A250EBAE1DED6D04DFB2E09</t>
  </si>
  <si>
    <t>CCB1118C824B7069353940389B4F492C</t>
  </si>
  <si>
    <t>98DFD6F5801EA569CEBDAF1D8E4F7F7F</t>
  </si>
  <si>
    <t>A93CDDAA71228749D3D379B56E8D9484</t>
  </si>
  <si>
    <t>FCC149F2F934AA33A6E32E4CCB66CFF7</t>
  </si>
  <si>
    <t>A52648972A8955B5716EC0F3F70EE655</t>
  </si>
  <si>
    <t>5FADD32685CCB8BC7FE122436D6E4AC3</t>
  </si>
  <si>
    <t>25D53F1C3F5D8E01E0B3688A9E88D6A9</t>
  </si>
  <si>
    <t>C16AECA0E43726A0CEAF79D69732B063</t>
  </si>
  <si>
    <t>57869685608F92EEE675CD307B08F5E5</t>
  </si>
  <si>
    <t>1C2E3AE8618C3377CE5E1AF05EED3C08</t>
  </si>
  <si>
    <t>B7958B57CB2D10BEB140B224211F06C7</t>
  </si>
  <si>
    <t>FF11C633BB6ED30AC434FCB513041BFD</t>
  </si>
  <si>
    <t>C7861EAC03A3503C79639B4BEC9EDBB0</t>
  </si>
  <si>
    <t>DD81FDEF3FFB553C57B70A9F43146856</t>
  </si>
  <si>
    <t>4D37948A8799A116E6EFC019A6A35BE3</t>
  </si>
  <si>
    <t>F5D3C08400E05AA33C38801D4B604002</t>
  </si>
  <si>
    <t>9A1CE5EDED9C1485C9C94A45D4448FA6</t>
  </si>
  <si>
    <t>71C24BCC3A1B231DBB7A380FF4476758</t>
  </si>
  <si>
    <t>5F06CB1095CB37ABE9E4B5FF1EFA8F3C</t>
  </si>
  <si>
    <t>03D55CBA62D4CBDEA244CB5AE4B33875</t>
  </si>
  <si>
    <t>8A4C73ADDF0106692B6B893A5C1A41EA</t>
  </si>
  <si>
    <t>AB174D9D6A81EFF83E161BBB6F512EB0</t>
  </si>
  <si>
    <t>41644CFA7AA23F30DF74D941BAA30461</t>
  </si>
  <si>
    <t>F525349DD8489815725BD8AFA722DB22</t>
  </si>
  <si>
    <t>A1525D0A19C1E81A52916EF9E6670FEF</t>
  </si>
  <si>
    <t>980E51E2B6290B6699C489FFE1C712DA</t>
  </si>
  <si>
    <t>AD8FD3DBD4F8B77443DA1730CE5C5C3D</t>
  </si>
  <si>
    <t>DF0B3EA0B5F2CA95FAFB4C78FA230042</t>
  </si>
  <si>
    <t>590AD848241A305B84AFB4F4AE1ABBB7</t>
  </si>
  <si>
    <t>635A89A0517ECE354DBB24044EBF104D</t>
  </si>
  <si>
    <t>606545EC49C73503ADD8F26995C7675C</t>
  </si>
  <si>
    <t>5F1A637064BBE10B3FEB57A5A5CD9496</t>
  </si>
  <si>
    <t>B65E30407F3B28CC2ABF53097DD87697</t>
  </si>
  <si>
    <t>FCEB55C16F1A6547057D41D1D27CE929</t>
  </si>
  <si>
    <t>6D275F0051B0C5F33C9809F76BD52C97</t>
  </si>
  <si>
    <t>BB9D7B015AB8E8C194E217428C8FAFC7</t>
  </si>
  <si>
    <t>D460FE1C188371C44A5C359F82D16E13</t>
  </si>
  <si>
    <t>9E47A6017C96038E951EF651EE0EF73B</t>
  </si>
  <si>
    <t>CAA6457E26024C5936A99FFCAF829B45</t>
  </si>
  <si>
    <t>E7B1A2EEF8ECC8B48D2168B9F6654A30</t>
  </si>
  <si>
    <t>73D7594594ACFF7F8B20CA72D9859FF2</t>
  </si>
  <si>
    <t>70878AD7E1E4F9D06708A3F69D38F64B</t>
  </si>
  <si>
    <t>1D1283F4F3A86E9639D3E73B5D4BFDFC</t>
  </si>
  <si>
    <t>85538796FECF751AF29884F042DA30E6</t>
  </si>
  <si>
    <t>2CDF1D822E702205380F48C335909E69</t>
  </si>
  <si>
    <t>F60AC45BD0671C633FAC83744396AE5C</t>
  </si>
  <si>
    <t>D227443E0881E6C4BF16D5650064C494</t>
  </si>
  <si>
    <t>D2CDFCD0DB09A48C5A2102E9A8D8B128</t>
  </si>
  <si>
    <t>C873D977C8FC764C578CE3953E513032</t>
  </si>
  <si>
    <t>9B5C6F4B86AE6CFAC60B6A164C8AE9BA</t>
  </si>
  <si>
    <t>38236EAA1E0F641F4590A0960464D330</t>
  </si>
  <si>
    <t>64A86413F6C76AF0FC36379D426AAFEE</t>
  </si>
  <si>
    <t>FF25DE7C0C9E50FDC8A7E57487DE7338</t>
  </si>
  <si>
    <t>3A603A657941AB8F3771EC4ECD20A6DC</t>
  </si>
  <si>
    <t>763C53E98DEA665E0704A4B05979677F</t>
  </si>
  <si>
    <t>B446EBACF6BC913959D70117EEB1092E</t>
  </si>
  <si>
    <t>414D74F46B48945FD4DCB9518F204483</t>
  </si>
  <si>
    <t>7C394A5DF20A15D9CAC4660E4594FE5C</t>
  </si>
  <si>
    <t>801DD356F0EB2C932E88FF7608FF0853</t>
  </si>
  <si>
    <t>601DCF18DC46CA70B3518235B9A1226D</t>
  </si>
  <si>
    <t>51E390F31E103D865ADE7A8745801C50</t>
  </si>
  <si>
    <t>8B455ADBEE373914D1057EDBAC91455F</t>
  </si>
  <si>
    <t>BBB5AC86D5F984BFEA4B10762F58FA8C</t>
  </si>
  <si>
    <t>254A264E31C6F9F8A7AADB6998543BA0</t>
  </si>
  <si>
    <t>0878EEDC3B6C156044B8C778350F4D10</t>
  </si>
  <si>
    <t>05A8C157E93A8FFD955D7B7015AD3231</t>
  </si>
  <si>
    <t>D367E7E40DA984898228703E099B2D33</t>
  </si>
  <si>
    <t>3A1C817A78A729EB2B7D2EDAB91BC9A3</t>
  </si>
  <si>
    <t>069CCA03126EA431B5C9C21BAB68F630</t>
  </si>
  <si>
    <t>103C7B65924D0BBC43716D89F86DF7D6</t>
  </si>
  <si>
    <t>56106E6324D80C8C1BAF84ABF2EBD048</t>
  </si>
  <si>
    <t>7C48A84DF624831B0EFABFDD18CD1A23</t>
  </si>
  <si>
    <t>D53FFF34C14922DD3C14886EED08A1E4</t>
  </si>
  <si>
    <t>8E2A4575C063CABC9C5919079F03470C</t>
  </si>
  <si>
    <t>2E6D4F5B5438688D1620436FA875FF50</t>
  </si>
  <si>
    <t>EBE047FC936814D761E54C6C5DF01EC4</t>
  </si>
  <si>
    <t>5BA0EF84B1372086923D77BA79FB3623</t>
  </si>
  <si>
    <t>79D51AEFE9F985F39326E1410B74747A</t>
  </si>
  <si>
    <t>5FD53571C5FD2B74FBA1310E04F5FE04</t>
  </si>
  <si>
    <t>939B1E6F2F367ABBEC1F1EC9D8DF19B9</t>
  </si>
  <si>
    <t>004D7AC1E557BE1DED626B23CCCCA5C6</t>
  </si>
  <si>
    <t>4A64001EB68546CA043A82191A1B9A8C</t>
  </si>
  <si>
    <t>60F1CA56B9D47D9FD0D74596873FF5B4</t>
  </si>
  <si>
    <t>3622615BC29603190CB78A884C13C575</t>
  </si>
  <si>
    <t>9C592C013A34DB99ACDA98BEB6D7192F</t>
  </si>
  <si>
    <t>5D3D35D9D682E1B915B725E2A8D4F507</t>
  </si>
  <si>
    <t>930F509534C67958D6352F57E3903B73</t>
  </si>
  <si>
    <t>9C45F319FF4EA51E38ABEE40FC95C49E</t>
  </si>
  <si>
    <t>CD6988EAE22CF16CAE051BD725757D21</t>
  </si>
  <si>
    <t>554EF61B80F09B99179D7C8A20C57A8B</t>
  </si>
  <si>
    <t>D52BD2B80B8CCC09159CF7B68D98F95E</t>
  </si>
  <si>
    <t>CA577A3F71C68B299E3A586EBA4598B7</t>
  </si>
  <si>
    <t>F536156DCA4FE71080643B05D53D1410</t>
  </si>
  <si>
    <t>EF5FB8C6B8D4AF93A75FD18BA91E0B7E</t>
  </si>
  <si>
    <t>B6E04C7843989C22F347DDD04E55DD58</t>
  </si>
  <si>
    <t>A1DAF656C4E678456BE2A09005849F2A</t>
  </si>
  <si>
    <t>979ECD39C482AA778AB49BDD50E2F4C4</t>
  </si>
  <si>
    <t>633716E8B381837B08A6134AA93A9DFD</t>
  </si>
  <si>
    <t>B71598DDC95669C64A4F103D30C6C843</t>
  </si>
  <si>
    <t>B81F2DA0DF88EF3A5BE865FB0D5E8600</t>
  </si>
  <si>
    <t>25B48F91A655F788632B0D138342E144</t>
  </si>
  <si>
    <t>5EE3CA138D4341E7CEB568FD168A0C03</t>
  </si>
  <si>
    <t>701FA1668BA82CC59318E23716CBCCEC</t>
  </si>
  <si>
    <t>8236BB18BE58D9A0E97F69ED51F197AD</t>
  </si>
  <si>
    <t>C6A1BA2A4FA59DDB47AB182B24743C7E</t>
  </si>
  <si>
    <t>4A7D61E30442116A21BBA1D3A8097927</t>
  </si>
  <si>
    <t>687EF2663E8F5FEEF2CFF3E395285D02</t>
  </si>
  <si>
    <t>6BB4B1FD73F5328D878935A9320E228C</t>
  </si>
  <si>
    <t>DBF6F1F87E3E27C82FFEBEC8BF568D95</t>
  </si>
  <si>
    <t>CD7E3E0D4ECC49E89CFAEB6AC5A1E42C</t>
  </si>
  <si>
    <t>5F17FDF1C7D79EC7D65067046923137D</t>
  </si>
  <si>
    <t>9E19D635C20F6981B30BDBCB973B4115</t>
  </si>
  <si>
    <t>6FE68DF89AA33611DB647806EE3C1A98</t>
  </si>
  <si>
    <t>772476DB482531F8B0D97870EA575012</t>
  </si>
  <si>
    <t>80182B44194CE69B9CB7C03D443D002B</t>
  </si>
  <si>
    <t>F84F93802706CDB29AD77675B34C4562</t>
  </si>
  <si>
    <t>6FC168B4C1FB721D7429DE73033CD069</t>
  </si>
  <si>
    <t>452CEA88B55FF2E396D318321F4757F1</t>
  </si>
  <si>
    <t>BDDD1F02B7F1F794C165C8D92A200FDB</t>
  </si>
  <si>
    <t>17B29A450110D65FDEF5B28B2D98B546</t>
  </si>
  <si>
    <t>693E335DBB005CEDDF8E5994C2BE61E1</t>
  </si>
  <si>
    <t>F754D07618168D9D037D7F39FBF49EF3</t>
  </si>
  <si>
    <t>FA1682F052588D48075F5A41E09715D6</t>
  </si>
  <si>
    <t>9B1485A4F3E8915F2C07ED247A270BBE</t>
  </si>
  <si>
    <t>4ABF90B27F05C4BA5027F07C0FE09664</t>
  </si>
  <si>
    <t>EA81E44C86B5958E6D8C1A7D282B6A3F</t>
  </si>
  <si>
    <t>FF791F992436B6108FEC96002AC11012</t>
  </si>
  <si>
    <t>0F6F9137647FFC0B748750BD0EFBE9E8</t>
  </si>
  <si>
    <t>CC7D90FBAD70C71146DD7076DFCE3089</t>
  </si>
  <si>
    <t>088B030D31C014744A0753B4DCB535CE</t>
  </si>
  <si>
    <t>588A787D3B61BA32B35371A628EE3CB4</t>
  </si>
  <si>
    <t>40591FBAF5586D96F2E63789A43FF63A</t>
  </si>
  <si>
    <t>CBF7305E3D275626AFD6A7FC3743E66E</t>
  </si>
  <si>
    <t>91E8AA20636D0ECEABC962999D5DC1FA</t>
  </si>
  <si>
    <t>2A798A1F4F13109530D6E437622871DD</t>
  </si>
  <si>
    <t>9B93244BC9D271C6FCF0F1433590ECE5</t>
  </si>
  <si>
    <t>CEB0B8C163EE80A2F8624EDF5E31971F</t>
  </si>
  <si>
    <t>49DAFCDE36824C7CF2AD4BE626D2FFEE</t>
  </si>
  <si>
    <t>E08D1D6B2DAE3EDC525E14DF5C0BAEC8</t>
  </si>
  <si>
    <t>A081B7DC7CE54D00C00A4BD52CDA1E8F</t>
  </si>
  <si>
    <t>EF8D30C2899B3BA48A40499E6FED665F</t>
  </si>
  <si>
    <t>9AE963FB2115EDBE91F9DD51C54C27F2</t>
  </si>
  <si>
    <t>AF89DEF579FB0557F9933D54EFEA4DDA</t>
  </si>
  <si>
    <t>4C6EECB7B7BCBC975749C44B2A81F068</t>
  </si>
  <si>
    <t>1F46F87B5610E3BC353C5322461BC720</t>
  </si>
  <si>
    <t>8323A9C095163BDD15F33A51FFB6B03E</t>
  </si>
  <si>
    <t>AC95D90AF2F8AE6A8CBA0B9B0E78CA04</t>
  </si>
  <si>
    <t>8DB190BEA7985B1E5AC55D42D2EFEBC2</t>
  </si>
  <si>
    <t>15EAFAB4E6DF5EA5C074F0EF7A0F7403</t>
  </si>
  <si>
    <t>700EA00779534ECCDDFD4577A7EEF27B</t>
  </si>
  <si>
    <t>3012217747AE2BA772D3BF476DD2ED96</t>
  </si>
  <si>
    <t>98A2EB9D583F61D18DEFA3BE4952C08C</t>
  </si>
  <si>
    <t>E902BF68F344962488BA7A8F0F7CA6D7</t>
  </si>
  <si>
    <t>FF79147A101DA811931ECC33AF1F19EC</t>
  </si>
  <si>
    <t>A4EB43A6B64E4E60BDA5BCFB4FFA16AE</t>
  </si>
  <si>
    <t>E8271811837A09B37BF7C91949CE4C45</t>
  </si>
  <si>
    <t>B7931F3C670D66B9A6005117BD8FFA24</t>
  </si>
  <si>
    <t>3E52BA27CD399E155001CB6AAF847375</t>
  </si>
  <si>
    <t>871C94A2EB247CF21E761B64CF1E9283</t>
  </si>
  <si>
    <t>BE719FE7D59389A3EE8F4D8DA37FDE13</t>
  </si>
  <si>
    <t>372CA22DBA578F99779923D9F2399785</t>
  </si>
  <si>
    <t>283784B895B8AD17A910803FE7BBF02A</t>
  </si>
  <si>
    <t>B8AB5050C463D2625224D3CE1630B0A2</t>
  </si>
  <si>
    <t>B809F6D0A0313168A833F927A2019C95</t>
  </si>
  <si>
    <t>87E588F17B6F84F5F7BC5356B20BA15F</t>
  </si>
  <si>
    <t>B2DBEDC9E9AFECF62FD4AD6B384535CD</t>
  </si>
  <si>
    <t>D12452A4CF75781C48F9FFE44FABA7B4</t>
  </si>
  <si>
    <t>1CA346D961F1DBE9B6AABB63EF984188</t>
  </si>
  <si>
    <t>749E1840C3E78DB88295DB90AB2D178A</t>
  </si>
  <si>
    <t>1F805DB54C0A5CF306DB8C8C1989B261</t>
  </si>
  <si>
    <t>32DEE5DD3FC5560DA3F7D1CEC33B6B47</t>
  </si>
  <si>
    <t>EFE9FE329030BD88D98A1D0C8DC2CAD3</t>
  </si>
  <si>
    <t>81253528A0F9E53E6EC2336AA570E1D7</t>
  </si>
  <si>
    <t>83959A5A486C02B6E7B9B50E82F2E63D</t>
  </si>
  <si>
    <t>9FAB9DBC1C2115938DB3AE51C7FF81B9</t>
  </si>
  <si>
    <t>B7282A0611E58A28B0BE003128B243DF</t>
  </si>
  <si>
    <t>AE6A9145408E53E49F12B3E05C00C18F</t>
  </si>
  <si>
    <t>2C75D62F2C01F3C4A7512569918C8ACD</t>
  </si>
  <si>
    <t>C2B0FB02D3C9524C4019DF1C8460366B</t>
  </si>
  <si>
    <t>FFF9D7C9BC16A4DABF7810590DC1C9A3</t>
  </si>
  <si>
    <t>F1E042F56FF393CE96EABB2B3A5A534C</t>
  </si>
  <si>
    <t>638A03E494C1011782F74563A08353F4</t>
  </si>
  <si>
    <t>CD27444EF2D7A869580DF6FF9129312E</t>
  </si>
  <si>
    <t>4937DB7F259258596825B77727F5411C</t>
  </si>
  <si>
    <t>0B6E61B92A1DF384E97F2E6840C0E382</t>
  </si>
  <si>
    <t>41D65A278FCF9604C8567975D194FB92</t>
  </si>
  <si>
    <t>F429394ED47CB604A399B9826020EE9D</t>
  </si>
  <si>
    <t>44CDB05FDC7F4E4E7D896A695F1DA59D</t>
  </si>
  <si>
    <t>A53FE232CEA8F842D57591F17F815468</t>
  </si>
  <si>
    <t>6B26F05E78578CF66C88731526AA768B</t>
  </si>
  <si>
    <t>FBC145A77332AC498C643FC7DED42348</t>
  </si>
  <si>
    <t>0E3434DFC5ED12EC9319186EF3B79D65</t>
  </si>
  <si>
    <t>033595B5F451383E1C80E8AA6E5DBA10</t>
  </si>
  <si>
    <t>7C928FE986BA6B517FF6161566CD52D2</t>
  </si>
  <si>
    <t>8211F7C477512A3B7D3BBC3A2C56AAEF</t>
  </si>
  <si>
    <t>719C76826C8F8F5A3AC5ADEB28BF14E9</t>
  </si>
  <si>
    <t>48C31EDA9433373DCF4A74E877503C4A</t>
  </si>
  <si>
    <t>752E45F521771127AB2BF65E4A22D63A</t>
  </si>
  <si>
    <t>16A8059CB9BFADF713F367B2F47B516B</t>
  </si>
  <si>
    <t>BC3EDB911668AA9F0E707D12140BC013</t>
  </si>
  <si>
    <t>B5870F3EFE6F4FF54EE511BC163778EF</t>
  </si>
  <si>
    <t>C7E91223D3BC9E7FDDF9151598A9D325</t>
  </si>
  <si>
    <t>B3062D0E7B2E562F2295E1713330DE8A</t>
  </si>
  <si>
    <t>8C2E9825C3B17F2001C245AFCAEAA523</t>
  </si>
  <si>
    <t>DA22798C3A137D670B5CA82BE970346B</t>
  </si>
  <si>
    <t>97FCAF6BA14B6CABB7A94BE356C1FFAE</t>
  </si>
  <si>
    <t>A485E033BB14443DE36023A73BD221EF</t>
  </si>
  <si>
    <t>91F5537F5DCC748EF9B36E930903DBD9</t>
  </si>
  <si>
    <t>745177A29B6EB58045356997D708DB8D</t>
  </si>
  <si>
    <t>A68EC06F8AAFE08CEC414DA62FB2E783</t>
  </si>
  <si>
    <t>246431001C9A23463A60A78B809AFF97</t>
  </si>
  <si>
    <t>079AB54E165B6366D78D249600335509</t>
  </si>
  <si>
    <t>205B43CFB44C875C2CBA2E28F35F0643</t>
  </si>
  <si>
    <t>C9E38B6FBB42908BA40B6BEC729D165C</t>
  </si>
  <si>
    <t>48509DCC16E9CF241EA8351FE10017FA</t>
  </si>
  <si>
    <t>24C6C1247EF85BF39C26C4281C1D6A58</t>
  </si>
  <si>
    <t>38D7A654FF37F70814D6EDCF68574209</t>
  </si>
  <si>
    <t>EC98E3CAF241D8DA237953D69FA5CB73</t>
  </si>
  <si>
    <t>F3296894011F981E36C91C0A87C1C296</t>
  </si>
  <si>
    <t>0A9C6FA75BA4AB4B3165E9A5709CA144</t>
  </si>
  <si>
    <t>3F41115DFFDDCE161300D8D0BDA42D23</t>
  </si>
  <si>
    <t>52EBB26F9E11CBB49130512A72890AC8</t>
  </si>
  <si>
    <t>4213943B8FF0B3CC3EC1B9688613AB74</t>
  </si>
  <si>
    <t>3873B0ECA99C091EE70BEB1355959A86</t>
  </si>
  <si>
    <t>2DB0C99F207409895F8B32905281350C</t>
  </si>
  <si>
    <t>7167A5A7E695A28D1D0A77F6B3AE8286</t>
  </si>
  <si>
    <t>7A1F2784032C9E6244373D4BB9C23537</t>
  </si>
  <si>
    <t>0F47BE48A6B3B27B14DD9FCA1FB29F3D</t>
  </si>
  <si>
    <t>CFD846344FBF396C867C60C0D4E3E456</t>
  </si>
  <si>
    <t>C59BF444E726C4447AA91B8765965AF5</t>
  </si>
  <si>
    <t>D4D98EF0A567E6C62E80D0257BFF49EF</t>
  </si>
  <si>
    <t>040AEB7B712D10AD3C4FFA23F2E91BE2</t>
  </si>
  <si>
    <t>608BE3A9861095B65C0551C8A7749C21</t>
  </si>
  <si>
    <t>A7E2F8F11EC0F06CA4E30057807DB650</t>
  </si>
  <si>
    <t>9989D087BF2771B6A6DF5A853378FE1B</t>
  </si>
  <si>
    <t>977344CFF180C9BD75F86A686EB1A0A4</t>
  </si>
  <si>
    <t>FFEB13850A36E8BD96FD650429C624C4</t>
  </si>
  <si>
    <t>2BEA9C001F15F9DE37D041A18AEB9085</t>
  </si>
  <si>
    <t>38D39894852A819D0E0F16D2DF3C0795</t>
  </si>
  <si>
    <t>8161C1FD6D2EFF3C030F205D16EF33CA</t>
  </si>
  <si>
    <t>D2264386DDB336D89317C95EBA4F738A</t>
  </si>
  <si>
    <t>4831DBD0992E80D302D25CFA168D5EB5</t>
  </si>
  <si>
    <t>41479D5843631D5E0C1AE668118C4F73</t>
  </si>
  <si>
    <t>F780E6B7B93DA93D6986B66359D5444A</t>
  </si>
  <si>
    <t>34A87C6F089929CCD4346EB035BFE7AE</t>
  </si>
  <si>
    <t>A68370B11D20E95CBF1802E9FFEB1487</t>
  </si>
  <si>
    <t>124F3F09F4CB4A2CA75030CE46F2CF9D</t>
  </si>
  <si>
    <t>85A1E624895601519208519694D8DD15</t>
  </si>
  <si>
    <t>6277DF9204D85FCDF46963922020762A</t>
  </si>
  <si>
    <t>1BA18A253FF04800B862D6C502F49870</t>
  </si>
  <si>
    <t>0D66DB6882502AE4CA110492D671326B</t>
  </si>
  <si>
    <t>C978B3ECFF4A349756D25188609DF7EE</t>
  </si>
  <si>
    <t>ABEF44C1C00B8807715D2A24809876A4</t>
  </si>
  <si>
    <t>A87D0140995F0B0525D6145FFC7C6E97</t>
  </si>
  <si>
    <t>B6B5C6E2A44F272883CED20D084C57D3</t>
  </si>
  <si>
    <t>A2B19AF7A817C7DAB5F016F0E14AC7B3</t>
  </si>
  <si>
    <t>BA1762D7DCE48CF89F6B140B9482C88F</t>
  </si>
  <si>
    <t>2FFEAB0C9D14B53E3A24E4A31E88239B</t>
  </si>
  <si>
    <t>4A0B0E7A887E54DA397622158F54313C</t>
  </si>
  <si>
    <t>29D2AF9618BFBF314887016D135BE0F9</t>
  </si>
  <si>
    <t>8CACD86DC728C492D27EE3BE90E1DA50</t>
  </si>
  <si>
    <t>373D5CDD75682F288B8DC7CA99ED487B</t>
  </si>
  <si>
    <t>679704472435939F7A8AB3E07795CAAF</t>
  </si>
  <si>
    <t>8C9E4EA1AF2072B8025CCEB5DE1B1FBD</t>
  </si>
  <si>
    <t>6F71F2FCC29E8F56A1341140403EDEC4</t>
  </si>
  <si>
    <t>542C80684B3DFEC7EC205F97FF9AC22A</t>
  </si>
  <si>
    <t>E616D529B5FFCE9A82CC5AD010199B21</t>
  </si>
  <si>
    <t>AACB90F74928F1724356945A22BE7620</t>
  </si>
  <si>
    <t>EF4A2EB0318CCDCB2F33BC6A5266016D</t>
  </si>
  <si>
    <t>DC5C0FD188C02A07FEED577CC6B11232</t>
  </si>
  <si>
    <t>A54544D85EA07FE1750EB2E2F4EC273A</t>
  </si>
  <si>
    <t>7F8E50735A6594595F5DA8BC8B4DD13E</t>
  </si>
  <si>
    <t>86C87A48BD7C1D2CA40ED535E498503B</t>
  </si>
  <si>
    <t>1058A8B5B1EF08E7F6C105AD8217D9F5</t>
  </si>
  <si>
    <t>6E94F6379F265EB4D44D578AB77FB72C</t>
  </si>
  <si>
    <t>DB0BF75793311162A8F9E2A6DB0CE78D</t>
  </si>
  <si>
    <t>85FBB0DD91C73E550A650DC21AFB0688</t>
  </si>
  <si>
    <t>9159C4586749F8EE63A59B8EEC2C33B3</t>
  </si>
  <si>
    <t>855F64683C94D3E82E2B8D38B8E61530</t>
  </si>
  <si>
    <t>091516C5A03FF423A51A008C2694CE9D</t>
  </si>
  <si>
    <t>D8DE86B13D92600398AF810B8459C370</t>
  </si>
  <si>
    <t>1AB8E88C366169FE19A1756BE1A5606B</t>
  </si>
  <si>
    <t>5C8400DFA4B7923DB774967F4534B3F1</t>
  </si>
  <si>
    <t>EA735DE64F4BF30B43017E97BE9933A5</t>
  </si>
  <si>
    <t>6AE8C0EAAC7993BE7C2D0E928845D463</t>
  </si>
  <si>
    <t>97E3C80D967BDE00D5AAB86FE7667C6F</t>
  </si>
  <si>
    <t>B7D7A69A7FACC58C503EBEA8FDDD78AC</t>
  </si>
  <si>
    <t>6A19CC75B344205C77808C5CE4CE0B26</t>
  </si>
  <si>
    <t>DE4F9A3F37BAEAE7755650223BF7837D</t>
  </si>
  <si>
    <t>CE1D75EE510AF85221CCF3B2BE0F6404</t>
  </si>
  <si>
    <t>7E66020D6C9635CAD5A86665C570A078</t>
  </si>
  <si>
    <t>377D3240E69C499787FF258FF130009C</t>
  </si>
  <si>
    <t>8A973A69CCC3F343D2931E04A4E1C5BF</t>
  </si>
  <si>
    <t>5C63CEB2A7606DE2A618F8EA620EBBE3</t>
  </si>
  <si>
    <t>578CF65CCD8F9B996AFD3AAE26552778</t>
  </si>
  <si>
    <t>ABFC3C37F35A7AF167C8F65993D4E18C</t>
  </si>
  <si>
    <t>B3E21BAA5C0035661FC5599927FE86BA</t>
  </si>
  <si>
    <t>EC2D9DF490016E02F31C990CB2DE6E09</t>
  </si>
  <si>
    <t>75B467A3762A587B8DCF87D256CF6DC8</t>
  </si>
  <si>
    <t>313E2BB9724939B69C64F22868B4DB3F</t>
  </si>
  <si>
    <t>DA2A4FE0A9D80CC1B434CC322E033CAA</t>
  </si>
  <si>
    <t>66E34F934BE3C3567F47C7BB6F391FB3</t>
  </si>
  <si>
    <t>E06967AA7EF771C0EBBD45A6FB2A2AEB</t>
  </si>
  <si>
    <t>23ABC508C0ADC7530AEECB4DE2398B42</t>
  </si>
  <si>
    <t>4CBE271F24EB3DA569D1E15930B98FB7</t>
  </si>
  <si>
    <t>11BD31024C97EB1E8A107600193B8CE6</t>
  </si>
  <si>
    <t>9005E1A34380198519BBD697E47BF77E</t>
  </si>
  <si>
    <t>8DD2BF34D409444052378EC72EF5D431</t>
  </si>
  <si>
    <t>6ABAA5B9DEADFD0E9232BAE974E09257</t>
  </si>
  <si>
    <t>96E247A1F0E18264ED4F9E671A694B07</t>
  </si>
  <si>
    <t>B6E55F5B25E35BB57B3E10D6925504A6</t>
  </si>
  <si>
    <t>730A4ABE69C4C9BB187B33CF39E04FE5</t>
  </si>
  <si>
    <t>F8892947051A47BAF960109AC4BCF68F</t>
  </si>
  <si>
    <t>9E6D2F735D309D2C6408406C34E36786</t>
  </si>
  <si>
    <t>38163A6DDF8A60B045107A35C3B36137</t>
  </si>
  <si>
    <t>E4C6409A3E58E4956A01425EDF47EC21</t>
  </si>
  <si>
    <t>2F1AB3C78F513435C01075E63FD3FF99</t>
  </si>
  <si>
    <t>CE1590F8213B384E78BFEF50C0D7AE38</t>
  </si>
  <si>
    <t>B196415CF11349FBE7ED8355DEA6B00D</t>
  </si>
  <si>
    <t>5466CD3111E6E0A4DFD25912877B4DE1</t>
  </si>
  <si>
    <t>3BDB665DB3E6D0FACD4F809043C6377C</t>
  </si>
  <si>
    <t>E99AB627FB1D6F0A5DB1BB18095AB2AF</t>
  </si>
  <si>
    <t>958DFCF1F8E412274294DAC578B194EE</t>
  </si>
  <si>
    <t>8103675ABA316770A6832D828609E1C8</t>
  </si>
  <si>
    <t>137BE22DCE9583C314F0D4998850E125</t>
  </si>
  <si>
    <t>D9938E77CEDB4ED5A5C77D668967FF10</t>
  </si>
  <si>
    <t>A6B20E3D3DA14573E97D5AB604F34434</t>
  </si>
  <si>
    <t>E47670823C75D81EC9DB2FD81939A24D</t>
  </si>
  <si>
    <t>05158776D3E4493B4739F2B1E9F69E96</t>
  </si>
  <si>
    <t>B73640470BA765E81BA0433F0930F33B</t>
  </si>
  <si>
    <t>1A18CA944B118D1EEA9629782E6A0AC4</t>
  </si>
  <si>
    <t>204C6F935CC81477EBC0CC0743ADF858</t>
  </si>
  <si>
    <t>DC77C07DA65D8B33533FEAAAEF526318</t>
  </si>
  <si>
    <t>0FE20E4E0ADD7BAC3483ED9510D53238</t>
  </si>
  <si>
    <t>B008531A553C5A498514D60353A49FA7</t>
  </si>
  <si>
    <t>A24D55ED5FE978B40E366F1DBA01380C</t>
  </si>
  <si>
    <t>3569E16114F1FEF4C1D011059CE43045</t>
  </si>
  <si>
    <t>08F1216C6D4545AE8FCC57149BF81D9B</t>
  </si>
  <si>
    <t>DE25AEAB918B968F10FD5F0669D5F33D</t>
  </si>
  <si>
    <t>6E50772A593442237F9C284F3DA736D1</t>
  </si>
  <si>
    <t>7DAA630F89B19AC4E09BC2D1B3EF0201</t>
  </si>
  <si>
    <t>FCF0755C1CEAC03448947BD3E61D7329</t>
  </si>
  <si>
    <t>78E5B1CB017EFDBC678CFA00F91AC8C9</t>
  </si>
  <si>
    <t>6A572F9C833DF6824516E5B83EF1CBC7</t>
  </si>
  <si>
    <t>C0436487437DC3FD622FC3367BC82261</t>
  </si>
  <si>
    <t>28F8576F9EB5669FE0018599B49AD078</t>
  </si>
  <si>
    <t>E2135E07BA7B27DA1A9C2C68487009AD</t>
  </si>
  <si>
    <t>10184703BE3530D978F95CE5028F87D7</t>
  </si>
  <si>
    <t>203DBDEE2E846BA544771541FF69052F</t>
  </si>
  <si>
    <t>A000216A7AEB17521DE1C59999836B1C</t>
  </si>
  <si>
    <t>C28FA4C6E9862192092BBEF403AE9529</t>
  </si>
  <si>
    <t>C8E0925EC9ABADBD211A928080C7821F</t>
  </si>
  <si>
    <t>1C18EBD4E8C1A0BF3B9974170A3494F9</t>
  </si>
  <si>
    <t>0FCCA454043738A08BB4735D251D5453</t>
  </si>
  <si>
    <t>B8E4FEB1937865EDA956827DD2B32B52</t>
  </si>
  <si>
    <t>FB6E93C99856149B587A6DBAA48D70D8</t>
  </si>
  <si>
    <t>A2149F51C4E3B1BB1A5035BA2F1990CD</t>
  </si>
  <si>
    <t>9064B590B10578481509E0707C40F6F4</t>
  </si>
  <si>
    <t>D5D63F6F9AB681B88E49EB747B0DFC4F</t>
  </si>
  <si>
    <t>2F4B58839C310C988355A2AD20AA3C31</t>
  </si>
  <si>
    <t>A60982AAA4FA706D52140BEC5AE98C75</t>
  </si>
  <si>
    <t>8969E97AF7D797AE671A5F88893C29A1</t>
  </si>
  <si>
    <t>5D7FF689E325A23ED520594F62FA14E0</t>
  </si>
  <si>
    <t>097800488FD6993D10D687895A867A79</t>
  </si>
  <si>
    <t>40F43E9C92BDAC8EDB458DD84EBE3926</t>
  </si>
  <si>
    <t>1B5E4EEE1D0418ABAF842F5D0A5EB3E2</t>
  </si>
  <si>
    <t>0B8A1B6E7C9C15CD376A8388899CD029</t>
  </si>
  <si>
    <t>07F4998618C267423B6189D958C9289F</t>
  </si>
  <si>
    <t>EF46B65E4F27F50F3CEA1825B4540F3C</t>
  </si>
  <si>
    <t>5DD5627BBE5D765A3FF34461B94720A7</t>
  </si>
  <si>
    <t>0EBFEEE8F318B0A5614F3C20393DB8C4</t>
  </si>
  <si>
    <t>4F268F4BB0709CCA4D5C311198022A9A</t>
  </si>
  <si>
    <t>E2DD203EBBA441B791F632E8F446D35A</t>
  </si>
  <si>
    <t>8E9D670587FA00660A873625D85BACE2</t>
  </si>
  <si>
    <t>FC1B45FF8ECCE8EE7716D9AF581715D4</t>
  </si>
  <si>
    <t>6EB85DB247DE00A50E225DBA080EC154</t>
  </si>
  <si>
    <t>B61553023C54F4C3DDEA883C94672891</t>
  </si>
  <si>
    <t>9FEC6D82642A23EC1195D90015DF2C36</t>
  </si>
  <si>
    <t>025C8913E104A620B50ADA7284579340</t>
  </si>
  <si>
    <t>7179820EF1AC3DBD22A443786BB09C1D</t>
  </si>
  <si>
    <t>B94D332259A6B4059F43D2947627CF24</t>
  </si>
  <si>
    <t>B319D738DC2A6D9EE616C7EEDE3FA10F</t>
  </si>
  <si>
    <t>286A31ECFFFD0355BCCDB2068056BDDC</t>
  </si>
  <si>
    <t>A3F64135793C12353FF91CC26FDADA06</t>
  </si>
  <si>
    <t>1B7A7BFDF176F09BC2FAF7CD539EA00E</t>
  </si>
  <si>
    <t>3189011363464D822C48A792320C491B</t>
  </si>
  <si>
    <t>No aplica</t>
  </si>
  <si>
    <t>C4F9D9B32BBAF7C328B3C57B507D0758</t>
  </si>
  <si>
    <t>92577E501B30493DA059539040C6C65B</t>
  </si>
  <si>
    <t>69988693CEC4CD7AAEB5DCF10E78BF40</t>
  </si>
  <si>
    <t>F0845FF5359D64AFBE5CA8D2D45F68C2</t>
  </si>
  <si>
    <t>78B3CC4125D359E03CF6A3B1743C0218</t>
  </si>
  <si>
    <t>56636BAE5BDCC70F42E76D0D862D1DC4</t>
  </si>
  <si>
    <t>CB4A8590650217D90867B57328BBB56B</t>
  </si>
  <si>
    <t>DE59326F0CBCD1A0041E2D8887BCF9E0</t>
  </si>
  <si>
    <t>2AB3943A59172A82B61BF13A9B4581E7</t>
  </si>
  <si>
    <t>C711917F2B1632BF8B15C07D9E281311</t>
  </si>
  <si>
    <t>46E256A6E3D5C9EA12E64685DDF2AF9B</t>
  </si>
  <si>
    <t>30EBF961F3221AB5660DBAB68A50986B</t>
  </si>
  <si>
    <t>462ADCD65B8486D20D46FE8A5437A626</t>
  </si>
  <si>
    <t>81987AC954261EE29772160D25E377D0</t>
  </si>
  <si>
    <t>61B560A2220DE4898DF5D6A9789F3734</t>
  </si>
  <si>
    <t>7E25A8655A61B30373C1825038C6BB30</t>
  </si>
  <si>
    <t>CD63CCCA5C3FE6CAA21F345A10A04273</t>
  </si>
  <si>
    <t>891592C128ED89677FBEF8F597332A62</t>
  </si>
  <si>
    <t>1131FCDD7DEE0BCBD0485612EE4828F2</t>
  </si>
  <si>
    <t>498D4A611E88E4FC215D1786640D023F</t>
  </si>
  <si>
    <t>93BC8B8DBBF17B7E1E6FB7988ACE5E16</t>
  </si>
  <si>
    <t>2BAC20D890DB8B6B8D5BB3447B664D24</t>
  </si>
  <si>
    <t>BC299940056F7B236E1E826338DB9AA7</t>
  </si>
  <si>
    <t>0CD6871AF666B0E5B0B709EF7082FF06</t>
  </si>
  <si>
    <t>36C106392AE2B284D79E3C97FDA00721</t>
  </si>
  <si>
    <t>A96DD6236D4A569E6E0767DC79DF6F3A</t>
  </si>
  <si>
    <t>2F03C72A3E5B4BFD79AB708D44D0358F</t>
  </si>
  <si>
    <t>41F9D81AABB55935C167F4EC140CE02A</t>
  </si>
  <si>
    <t>FD8C731860EDAE0960CD98673A6A4D53</t>
  </si>
  <si>
    <t>4BA8086ECCAEDAA8CE920EEB79DEBAD4</t>
  </si>
  <si>
    <t>CDB135A6B94B36BA0E7E4DCB9120C601</t>
  </si>
  <si>
    <t>53D79999FE2E02EC8A402AE3CEC830C9</t>
  </si>
  <si>
    <t>2C2DC4A0444E40AA22DF89AEB1C3B15E</t>
  </si>
  <si>
    <t>AD071AA2B2FA185A98B6CF78A1730C3E</t>
  </si>
  <si>
    <t>7A7642A72008AE2FBA5DA35FA4FB06AD</t>
  </si>
  <si>
    <t>458021C94D62682A19781A508F3B386A</t>
  </si>
  <si>
    <t>6418A909B7A7A3F0E2B787CAD0469439</t>
  </si>
  <si>
    <t>E05FE0A5D01DFEF45B4D39EE3D49D799</t>
  </si>
  <si>
    <t>FCDDDDCC26FF9FD282F1700EF5EFFA64</t>
  </si>
  <si>
    <t>1658289D9AD11E7A88B9AE45D976ACA4</t>
  </si>
  <si>
    <t>68C16047C14161877B7286EB43329532</t>
  </si>
  <si>
    <t>F8F8EC337E0037AE84750BC9146D1345</t>
  </si>
  <si>
    <t>457732BF9E2FC3F4F7116AB5875BBA34</t>
  </si>
  <si>
    <t>B6AC30CFCB0164A08CD53AD0651D5F24</t>
  </si>
  <si>
    <t>15FBE1591F73B3950E273A1BCE744454</t>
  </si>
  <si>
    <t>5F4FF861E4733999AC836FEC12AC4D08</t>
  </si>
  <si>
    <t>AB2176696F0902CE3E85EE0F71D78EEC</t>
  </si>
  <si>
    <t>34D12E484C00AE11C5FD9045AC03E4AC</t>
  </si>
  <si>
    <t>7604127977827FB348866F3DF28165EE</t>
  </si>
  <si>
    <t>29C6300E8914A0D87F260D279AFE4833</t>
  </si>
  <si>
    <t>85477C4ECCFD2A9CE8582B631B38BC8C</t>
  </si>
  <si>
    <t>6D02444EC9422A97197B123CD155694E</t>
  </si>
  <si>
    <t>2702DFB37602ABB5587914200C4A2357</t>
  </si>
  <si>
    <t>A0B8127EFEBE92C66588D1CB324F74CF</t>
  </si>
  <si>
    <t>101C22E7C9FD3918AA6642E26E35EDC5</t>
  </si>
  <si>
    <t>1A314812D2C227532DD1D3AB204CAA1D</t>
  </si>
  <si>
    <t>A9E3B27A94C6ADFF8211845BA1230835</t>
  </si>
  <si>
    <t>9EC6F413715D052E047213DAA87D8EBB</t>
  </si>
  <si>
    <t>4FDDCF14E379E9B867D0C7CAFC583800</t>
  </si>
  <si>
    <t>877032A71E6D918806175573FFE05447</t>
  </si>
  <si>
    <t>4972BAAFD8DE28ED42C17BC7D3BA1707</t>
  </si>
  <si>
    <t>3EFBBDE993E2C939F65940E6139A4A2A</t>
  </si>
  <si>
    <t>3B3D99D17587117EB0552451EBE6A756</t>
  </si>
  <si>
    <t>5313603EB96DE9C3CA98C6A29CC294C2</t>
  </si>
  <si>
    <t>032F3088448ECBFA87007D66B8F454EE</t>
  </si>
  <si>
    <t>F858FADDB9B6809C4CAF00A8AF7C49A8</t>
  </si>
  <si>
    <t>B107C686B5DE9FC93779548AA0FBC3C7</t>
  </si>
  <si>
    <t>3C252ACD99FB8FE62C80A87A5B29110F</t>
  </si>
  <si>
    <t>165B2D53193764FC92B143D436C1E03B</t>
  </si>
  <si>
    <t>FA0E8306425FACE35A0A981764A463A7</t>
  </si>
  <si>
    <t>8EE95AB95C5008EC2E41B4E7B3E16EAC</t>
  </si>
  <si>
    <t>ED05ADB449A33DB62069882BB5AF9BD3</t>
  </si>
  <si>
    <t>F4B8DBD1AAD8A5733105EB0F8F0DE379</t>
  </si>
  <si>
    <t>C8D6251CC752980B4E23F99D8378A321</t>
  </si>
  <si>
    <t>A158419FC471FCEB8D4E0E071C4146B4</t>
  </si>
  <si>
    <t>BCC4426F2E9CA06D74EF9EF6F754CE48</t>
  </si>
  <si>
    <t>8CFF6652470440A89A899FD2807252C5</t>
  </si>
  <si>
    <t>36FE40172D4BA408A269119009A5CC51</t>
  </si>
  <si>
    <t>0BAD012EE4AA977991971C59134118BD</t>
  </si>
  <si>
    <t>96246467DEFB7AC299F200CB8AC37FC8</t>
  </si>
  <si>
    <t>09C77CB6D5AE9AC878C9ED297FF91D8F</t>
  </si>
  <si>
    <t>4C99DFDA1FD3BA1E83C57E53C66F2A70</t>
  </si>
  <si>
    <t>45524A715D296486462FE08AD8F2F11D</t>
  </si>
  <si>
    <t>99BB57C8EAF087EF5DDDB6C01B4325B4</t>
  </si>
  <si>
    <t>16BAD683F4A4FB9D1A54E64F7459528B</t>
  </si>
  <si>
    <t>E15FAE479F864B4511724C22FBAFFD92</t>
  </si>
  <si>
    <t>022545844267FD32E141F3F95477E978</t>
  </si>
  <si>
    <t>DA3D613C3372A86C17D8511BDB7CC439</t>
  </si>
  <si>
    <t>E6BF1C34D16F7DEEC98158A7725FC1A9</t>
  </si>
  <si>
    <t>9E1FADED7FA8DC0168D46CDC2BAD94DB</t>
  </si>
  <si>
    <t>E20B52CB6B1494130DDE22495652F048</t>
  </si>
  <si>
    <t>DA0E6409FD6F394373E58EB2E1037CC5</t>
  </si>
  <si>
    <t>C4ACBC22CE884FB86DB4955F06BBE767</t>
  </si>
  <si>
    <t>E85695D115CC98254A67AC32D95AAC0F</t>
  </si>
  <si>
    <t>1438.07</t>
  </si>
  <si>
    <t>E85695D115CC98258D610E5E875F2FD3</t>
  </si>
  <si>
    <t>9A44C2B32A0D8080BE0BE858D79F9FAB</t>
  </si>
  <si>
    <t>9A44C2B32A0D8080AE8E7021DDF3B84F</t>
  </si>
  <si>
    <t>0A2521637F674EA6BB962983BC63A713</t>
  </si>
  <si>
    <t>AF6F86B9EA0ED44078AE24244196AD71</t>
  </si>
  <si>
    <t>5446EFE8E78053E1B07F9C5E2C77DF1F</t>
  </si>
  <si>
    <t>5446EFE8E78053E10147AC9F26E6AA11</t>
  </si>
  <si>
    <t>170EEAAACC0D27F40C349DB93EDB76D5</t>
  </si>
  <si>
    <t>170EEAAACC0D27F4E87BA3617E3CB0C1</t>
  </si>
  <si>
    <t>8B1EE212320C88F915B431EDC420729E</t>
  </si>
  <si>
    <t>8B1EE212320C88F992CBC45A8BBC64B8</t>
  </si>
  <si>
    <t>415038E455D5CB8A111EEB6F764E2A27</t>
  </si>
  <si>
    <t>415038E455D5CB8A2B5457625FC8EDB7</t>
  </si>
  <si>
    <t>C166F674BDDF6B975517E1C8B18A2C4A</t>
  </si>
  <si>
    <t>C166F674BDDF6B97BC91BDB837E5C2B1</t>
  </si>
  <si>
    <t>B8B7F12A1DC3C06DDBC9CF9A1EFD1DCB</t>
  </si>
  <si>
    <t>B8B7F12A1DC3C06D8C85903F622F700E</t>
  </si>
  <si>
    <t>78D9273F9DAEEC86EDC748154358674E</t>
  </si>
  <si>
    <t>78D9273F9DAEEC86DF7BD25CB4C9AA59</t>
  </si>
  <si>
    <t>309407DF0FB4CA5DA634EC1EADFB803E</t>
  </si>
  <si>
    <t>309407DF0FB4CA5D3C9ADA5E1F8582E5</t>
  </si>
  <si>
    <t>F1115677584C26820D475C93DB3845A3</t>
  </si>
  <si>
    <t>F1115677584C2682F73690D739F4D1B2</t>
  </si>
  <si>
    <t>B5E6D6CB0EE47A065EDB830E0B28D2F0</t>
  </si>
  <si>
    <t>B5E6D6CB0EE47A06DC2CBB933B914E96</t>
  </si>
  <si>
    <t>B63AADE3F3407E54008A09BF5375D5CF</t>
  </si>
  <si>
    <t>FCA9418D9D8FE9F535A0DFD6D664FA0A</t>
  </si>
  <si>
    <t>EC2658DDC1A2DC9B5D83B19CAFCFBEB6</t>
  </si>
  <si>
    <t>EC2658DDC1A2DC9B2820C6F62ADAAE03</t>
  </si>
  <si>
    <t>68925F16A3C9CE8E7A6748634D9B5B05</t>
  </si>
  <si>
    <t>68925F16A3C9CE8E2C7691A063ECC46F</t>
  </si>
  <si>
    <t>2AC452C97C0E4329E6EAE3C0762A86FB</t>
  </si>
  <si>
    <t>2AC452C97C0E43295E39D5A8C152C8E9</t>
  </si>
  <si>
    <t>E46FBFE9893686C3624A262D0486E238</t>
  </si>
  <si>
    <t>E46FBFE9893686C37293B80B2AF84F83</t>
  </si>
  <si>
    <t>5FF3B8CEABCAD7B22960B587AB1A7571</t>
  </si>
  <si>
    <t>5FF3B8CEABCAD7B2A9D5BB0A18B715A1</t>
  </si>
  <si>
    <t>B365709A66A5119B0836B05B313D4460</t>
  </si>
  <si>
    <t>B365709A66A5119B66A717F73A817EE0</t>
  </si>
  <si>
    <t>63E13D3B4FC8B09228C4FD4AE346AAD4</t>
  </si>
  <si>
    <t>63E13D3B4FC8B09233BF0861EA87B706</t>
  </si>
  <si>
    <t>F80580AA1EE1225F9C2DE05CAC960932</t>
  </si>
  <si>
    <t>F80580AA1EE1225FF583E85427F696A6</t>
  </si>
  <si>
    <t>A0181A7EFAF7E8A91D6C4DCF23017FD5</t>
  </si>
  <si>
    <t>A0181A7EFAF7E8A97E3B4DD79AC89F31</t>
  </si>
  <si>
    <t>3431CAB68EA4018626B6FBD841E9D6E0</t>
  </si>
  <si>
    <t>3431CAB68EA4018622E275AFD4C2E870</t>
  </si>
  <si>
    <t>C4A7F0251F02D2B15FC1C463BBA89941</t>
  </si>
  <si>
    <t>C4A7F0251F02D2B1D6B83137BB4BE3FC</t>
  </si>
  <si>
    <t>7D5A8E817B892D92A03EB914D0736ADF</t>
  </si>
  <si>
    <t>7D5A8E817B892D9298D180048C6BB4C5</t>
  </si>
  <si>
    <t>79FE0195D74F526FB5C5DA23FF4F6F51</t>
  </si>
  <si>
    <t>79FE0195D74F526FA905ABAAEEE823D3</t>
  </si>
  <si>
    <t>6BB6F1C9F8F68D4046E02964F3F4D4E8</t>
  </si>
  <si>
    <t>6BB6F1C9F8F68D40E32C04B406152B2D</t>
  </si>
  <si>
    <t>6510EDABF0A4FD6F0354E8D146DDB5A5</t>
  </si>
  <si>
    <t>6510EDABF0A4FD6F2B2795B0C758BDEF</t>
  </si>
  <si>
    <t>65FCCA8D5B335C8DFFFB742A48024A50</t>
  </si>
  <si>
    <t>65FCCA8D5B335C8D1199E043F70808E5</t>
  </si>
  <si>
    <t>EAAB08A9239182EEA9353CC9CD3D55A0</t>
  </si>
  <si>
    <t>EAAB08A9239182EE4019B59153962713</t>
  </si>
  <si>
    <t>B49784A3C90A001177B6C1D010F2422B</t>
  </si>
  <si>
    <t>B49784A3C90A0011AA483A2F1F87829B</t>
  </si>
  <si>
    <t>F4905BD4E6504FDB89F53E374F9E576E</t>
  </si>
  <si>
    <t>F4905BD4E6504FDB212F76F97CA31215</t>
  </si>
  <si>
    <t>F0D795EDC5417D7A87CC00488DBC852D</t>
  </si>
  <si>
    <t>F0D795EDC5417D7A44D1FD4D1D6852C9</t>
  </si>
  <si>
    <t>6A88CA6E8458B37153BDF790B441034E</t>
  </si>
  <si>
    <t>BBBA928AAE9CF248E9088639E7B369BC</t>
  </si>
  <si>
    <t>696608BF2BBF78BC519D6FADBBFE11A5</t>
  </si>
  <si>
    <t>88812D935ED9C539B5007B12A6338EC4</t>
  </si>
  <si>
    <t>26C269DC0655518F763E7BFCFDF0E093</t>
  </si>
  <si>
    <t>4DB7291A619607C4813145EAEA5DDE89</t>
  </si>
  <si>
    <t>8064CEBC259C8DE326C4AA1CB73A274D</t>
  </si>
  <si>
    <t>44CF821E7BBABE3A038F89BDD4EFE4A8</t>
  </si>
  <si>
    <t>74C5D5139D9953609C355F90D50F9AE4</t>
  </si>
  <si>
    <t>3FAED843695F9EE2826FEA67562D3B71</t>
  </si>
  <si>
    <t>A3984D4B40D01881D2D66C81511C9E76</t>
  </si>
  <si>
    <t>F4BD63252B30EF361EB604CA261733DC</t>
  </si>
  <si>
    <t>0BB0F566D606C56E3F99F705D8A0CFA4</t>
  </si>
  <si>
    <t>BBAB687F1E0738B9ADA6C1943964F7F3</t>
  </si>
  <si>
    <t>B855BCD4229E1316234B25140368EC99</t>
  </si>
  <si>
    <t>9D96CF1902D7637CADAAE7E76B3F84E2</t>
  </si>
  <si>
    <t>F5F0BA3F05B11ABB9B90245A5B4C0E68</t>
  </si>
  <si>
    <t>82C5CFCBEB9A16893F3DE3F7F3BFCA5B</t>
  </si>
  <si>
    <t>918732C22E69DDCBE1FC9A12F25CBF65</t>
  </si>
  <si>
    <t>B92C793E6A26CD0BB97624E20DCFD93C</t>
  </si>
  <si>
    <t>944045D4BF7CDE45F1E1B69C115F6835</t>
  </si>
  <si>
    <t>1EFB45A050C74C1FE1DE2033376F8179</t>
  </si>
  <si>
    <t>1EDD593DEAC521D66EC9BFAF1A0D5800</t>
  </si>
  <si>
    <t>D6AF0C176CE0B79D13A802D1A7F247A0</t>
  </si>
  <si>
    <t>97A6DBCF722027ACC15E699DED8CE63A</t>
  </si>
  <si>
    <t>86BF724B97B60ADD2F78B86DE04480DA</t>
  </si>
  <si>
    <t>C2763E501E91DB7C5274E74E897B7231</t>
  </si>
  <si>
    <t>E6B6C40FDC84F2449EE5A16691232125</t>
  </si>
  <si>
    <t>C35FEE7381B085305FF95F3C00CD3A73</t>
  </si>
  <si>
    <t>59D6B82917C0838D9F3E93F49E143C16</t>
  </si>
  <si>
    <t>59D6B82917C0838D3605F632828AEA2F</t>
  </si>
  <si>
    <t>A0D6485A3A6148FCE3046EB7B5C44FD3</t>
  </si>
  <si>
    <t>A0D6485A3A6148FC75BA3AF063332C09</t>
  </si>
  <si>
    <t>9F14E20F471DA14C1917AC32727F54D9</t>
  </si>
  <si>
    <t>9F14E20F471DA14C8FA6C626B0FB73FA</t>
  </si>
  <si>
    <t>9727A9C1B1113210D694519D77FEF52C</t>
  </si>
  <si>
    <t>25212C1E3FA18A0415269925746C2FD8</t>
  </si>
  <si>
    <t>EA53F4852372DF8CE782E1F41D979BE6</t>
  </si>
  <si>
    <t>EA53F4852372DF8C001364CD9DBCF0F0</t>
  </si>
  <si>
    <t>DE7F7828823538B6637CC0C3CEB6143A</t>
  </si>
  <si>
    <t>DE7F7828823538B69669AB7D87279A7B</t>
  </si>
  <si>
    <t>B5959CABC4AA1D2B2DD7E6307F894E87</t>
  </si>
  <si>
    <t>B5959CABC4AA1D2B1A82A3B3E1611557</t>
  </si>
  <si>
    <t>79CC98EFC7C37FDE5DE85945A57C399D</t>
  </si>
  <si>
    <t>79CC98EFC7C37FDEA9B7203234C12783</t>
  </si>
  <si>
    <t>C6845B135E1C0DE31608E2D34B014CA5</t>
  </si>
  <si>
    <t>C6845B135E1C0DE3D1F9560C946F17A6</t>
  </si>
  <si>
    <t>37E502F7B4976DC9076DC7F0E15B5F6E</t>
  </si>
  <si>
    <t>37E502F7B4976DC97A72EA0D783C1A49</t>
  </si>
  <si>
    <t>DD17B13BCE5534590AEA486BFC5ACE3C</t>
  </si>
  <si>
    <t>DD17B13BCE553459375F863C634DF359</t>
  </si>
  <si>
    <t>8F9939FDABB2D5864CDFE980EC4CEE8E</t>
  </si>
  <si>
    <t>8F9939FDABB2D5862DC9AA772466836A</t>
  </si>
  <si>
    <t>E54CC82BE38080577CCDDB14C7F12AEC</t>
  </si>
  <si>
    <t>E54CC82BE3808057D8D49BD157647B30</t>
  </si>
  <si>
    <t>7D8553F9E94661BD6F0E814EF4900F72</t>
  </si>
  <si>
    <t>7D8553F9E94661BDC3D9BBA26DE73ACF</t>
  </si>
  <si>
    <t>603BF018FEF2FBA802C9999B70D18D53</t>
  </si>
  <si>
    <t>603BF018FEF2FBA85989069C9168429D</t>
  </si>
  <si>
    <t>3FB844135D536856D3DE26F401629859</t>
  </si>
  <si>
    <t>3FB844135D536856017ABD52151468BF</t>
  </si>
  <si>
    <t>8D43847D1D1A2E8D90218D84E2B905D6</t>
  </si>
  <si>
    <t>8D43847D1D1A2E8D956DD42FDEA36973</t>
  </si>
  <si>
    <t>31892C0A6E365689DD280FD3BECA6734</t>
  </si>
  <si>
    <t>31892C0A6E36568940480C64CE87260D</t>
  </si>
  <si>
    <t>F14B9B97B815644095CEBD40E2DED4D3</t>
  </si>
  <si>
    <t>F14B9B97B815644021F3BC2A82352952</t>
  </si>
  <si>
    <t>426BBB73A9E80A77517ED5C5FD9ACE14</t>
  </si>
  <si>
    <t>426BBB73A9E80A770B0BA2F9982BB867</t>
  </si>
  <si>
    <t>7633F04DE0573B998E6EF36C268E8D45</t>
  </si>
  <si>
    <t>7633F04DE0573B99BE512FCDA15294B5</t>
  </si>
  <si>
    <t>412F4AD5D7B9F1AD6E6A5272E8D841CE</t>
  </si>
  <si>
    <t>412F4AD5D7B9F1AD0B4F75EF230A35A8</t>
  </si>
  <si>
    <t>10A3D9CDD960DD01361AC44AA8F3024C</t>
  </si>
  <si>
    <t>10A3D9CDD960DD01FD34C72303091F7B</t>
  </si>
  <si>
    <t>6F88B821E9BC5C883BD43F72FEF6B9D9</t>
  </si>
  <si>
    <t>6F88B821E9BC5C88B1E4E2237D737D66</t>
  </si>
  <si>
    <t>56367812DF50EFCAAB6917270A8FFCB1</t>
  </si>
  <si>
    <t>56367812DF50EFCAE64A341D5C654FC8</t>
  </si>
  <si>
    <t>CB7F85C506EADA4823E93CE2EB7DFCEA</t>
  </si>
  <si>
    <t>CB7F85C506EADA4857657CC6F6B637F9</t>
  </si>
  <si>
    <t>6CE402E4106117A96CDA84C229E17846</t>
  </si>
  <si>
    <t>6CE402E4106117A9FC5E22E92ECA97AC</t>
  </si>
  <si>
    <t>EE69C6C73DB8126CB12556D6B718FA55</t>
  </si>
  <si>
    <t>EE69C6C73DB8126CF867CE25370CB6AC</t>
  </si>
  <si>
    <t>A2554CAAB1AADF0FABB671C39D05A2AD</t>
  </si>
  <si>
    <t>A2554CAAB1AADF0F15AAB112A29F5D35</t>
  </si>
  <si>
    <t>D9FD47F52D11B5501B54713F42B5581F</t>
  </si>
  <si>
    <t>D9FD47F52D11B55066F113A789FAF9BC</t>
  </si>
  <si>
    <t>EEC0EC1681601C2734F207E7E6F635A4</t>
  </si>
  <si>
    <t>EEC0EC1681601C27632353451D67718A</t>
  </si>
  <si>
    <t>CBFD3E8C56766FFF995DA2AD06C56E1F</t>
  </si>
  <si>
    <t>CBFD3E8C56766FFF3FC065C25673FCA2</t>
  </si>
  <si>
    <t>F69137EE911AA5251B77F76318621DC8</t>
  </si>
  <si>
    <t>F69137EE911AA525CC1960BFF59BCC98</t>
  </si>
  <si>
    <t>3D7404C3056389919D4945CF7CBB6D3D</t>
  </si>
  <si>
    <t>3D7404C305638991A9C842BF7B6D413F</t>
  </si>
  <si>
    <t>1BECA0A30A6641A766F2B0D362204298</t>
  </si>
  <si>
    <t>1BECA0A30A6641A716B439251FC02CAD</t>
  </si>
  <si>
    <t>1898CB3029A484CCE396D61D517B28B3</t>
  </si>
  <si>
    <t>1898CB3029A484CC9E269E191763EC64</t>
  </si>
  <si>
    <t>BE2B1C51F1F24C6DA92979E7823AF3FC</t>
  </si>
  <si>
    <t>BE2B1C51F1F24C6D84D52BE3544C01F6</t>
  </si>
  <si>
    <t>2B702E5EC9D65F8612D0FF8D0CA3A41F</t>
  </si>
  <si>
    <t>2B702E5EC9D65F86A7DB7B4FC25DA3C6</t>
  </si>
  <si>
    <t>6633237D87D52F372A29DE38D129B974</t>
  </si>
  <si>
    <t>6633237D87D52F3736E2637212D9705F</t>
  </si>
  <si>
    <t>2E4103C64F7F8CD76834EDFA07D6C935</t>
  </si>
  <si>
    <t>2E4103C64F7F8CD7C0328DD41217B162</t>
  </si>
  <si>
    <t>92906C50B334FD6B73E9C670D3D37921</t>
  </si>
  <si>
    <t>92906C50B334FD6BC76CAECE6EFCCC61</t>
  </si>
  <si>
    <t>D270C1DE48EF9F10510DF1501F335CC4</t>
  </si>
  <si>
    <t>D270C1DE48EF9F1056DBFAAFF9096587</t>
  </si>
  <si>
    <t>41713C4169F96CB108470F00DE5ABF9A</t>
  </si>
  <si>
    <t>41713C4169F96CB1290D7EB50F886E58</t>
  </si>
  <si>
    <t>BCC46A965800E2C07BC42C750D45E1D7</t>
  </si>
  <si>
    <t>BCC46A965800E2C0D34E4D29F68239D5</t>
  </si>
  <si>
    <t>43F3DCEF9316BA6C3A7B2AE6B3066DAE</t>
  </si>
  <si>
    <t>43F3DCEF9316BA6C34C0BB81A530E126</t>
  </si>
  <si>
    <t>15FC4BBF6B2AA06153B031665480CB25</t>
  </si>
  <si>
    <t>15FC4BBF6B2AA061C6AC5E764F8A3A06</t>
  </si>
  <si>
    <t>EB4696D80D9AEDF42163D3940D089A7E</t>
  </si>
  <si>
    <t>EB4696D80D9AEDF4688E65D2753151F0</t>
  </si>
  <si>
    <t>7178643F3027F7D38C2307F6413C66E0</t>
  </si>
  <si>
    <t>7178643F3027F7D3F8ADD34FD45E0F85</t>
  </si>
  <si>
    <t>72C6BD95BB9484DAEDE0E8D52E30A024</t>
  </si>
  <si>
    <t>72C6BD95BB9484DAB3C4034E33A2303A</t>
  </si>
  <si>
    <t>C120A2A193D267B06849086C22BDEF3D</t>
  </si>
  <si>
    <t>A3F5F1D597A5532A685E7F3CD2657E47</t>
  </si>
  <si>
    <t>BECD568AC181F1623BCD8BA7B6A4B5EA</t>
  </si>
  <si>
    <t>9183E9C814EDD0CACDA094FBB9D81073</t>
  </si>
  <si>
    <t>E6417642507BFB34F906521E588B9240</t>
  </si>
  <si>
    <t>D02AC215CCE6F99115DA7AABFF211262</t>
  </si>
  <si>
    <t>D02AC215CCE6F991E339DA9CA7485B90</t>
  </si>
  <si>
    <t>A0B87DDD0977F38E45D4F6235F07E00A</t>
  </si>
  <si>
    <t>A0B87DDD0977F38E636E2FD17FA3387F</t>
  </si>
  <si>
    <t>A1D314D31DDDD9FC9E0F7EDDBA9B855C</t>
  </si>
  <si>
    <t>A1D314D31DDDD9FCF0AEAFBC022716ED</t>
  </si>
  <si>
    <t>5914EC7C5C26349D1A4CCE58FBD36A32</t>
  </si>
  <si>
    <t>5914EC7C5C26349D4E97FFEA8B22BD98</t>
  </si>
  <si>
    <t>41ED2327E93BC90DC41504EBB415E073</t>
  </si>
  <si>
    <t>FF89607F4924957110FC9D4F12EFF8B7</t>
  </si>
  <si>
    <t>34C8B704422DB7CE39E9971D1D9DD79E</t>
  </si>
  <si>
    <t>34C8B704422DB7CE74A8C7A386186A6B</t>
  </si>
  <si>
    <t>5A41079EF9E384EF40513F45D41CA9C3</t>
  </si>
  <si>
    <t>5A41079EF9E384EFE4C78E16212DE8C9</t>
  </si>
  <si>
    <t>85B39848ADF5D582D2363AA4D5BE57D7</t>
  </si>
  <si>
    <t>85B39848ADF5D5821E7DCCA6B25B7AF5</t>
  </si>
  <si>
    <t>BB2FA3B155C762B6DF9DB73515FF78DB</t>
  </si>
  <si>
    <t>BB2FA3B155C762B6D60A585797080DC0</t>
  </si>
  <si>
    <t>0082A141CA25094DA2767D8DE1DA0513</t>
  </si>
  <si>
    <t>2075E1320E6843FCD5DE4C2062BFEFB7</t>
  </si>
  <si>
    <t>FEC234816FA5B038076B15AAADDBF75C</t>
  </si>
  <si>
    <t>FEC234816FA5B038535DE9136BFB9304</t>
  </si>
  <si>
    <t>6018925D1F99AB6778B72F2ED6F9B700</t>
  </si>
  <si>
    <t>6018925D1F99AB67100E3A8D471836C0</t>
  </si>
  <si>
    <t>CA8E611F29622EB5C28A933FC1B71D2D</t>
  </si>
  <si>
    <t>8EE58A9491CAB114825B4A5F1AE27686</t>
  </si>
  <si>
    <t>11EBAD777B47B630901F9D187A2747E7</t>
  </si>
  <si>
    <t>7FAAA1D5A8258F67B1516D350A9E5F49</t>
  </si>
  <si>
    <t>93BF1A915E7AD31E51AAE87ADA2EB746</t>
  </si>
  <si>
    <t>EB294DF80E595BA748F01E0340746894</t>
  </si>
  <si>
    <t>77BCF4A6AB2C87B1033CD4D759CCAA0C</t>
  </si>
  <si>
    <t>BE155D0CA593B6EA5FF536DD543A78E8</t>
  </si>
  <si>
    <t>349C265247ADFB860DF52BE76C70E964</t>
  </si>
  <si>
    <t>1C55B28C57EFBAA4CF4E1896EC06D09F</t>
  </si>
  <si>
    <t>EA3BEC62C70B07269CBB2960E6EC9C43</t>
  </si>
  <si>
    <t>BCA75DB635FCC2F9B3F448149867C572</t>
  </si>
  <si>
    <t>38CA7E0A89EAF040838221977D36E55B</t>
  </si>
  <si>
    <t>8A1E40A80D25E740540DDADF439CDBBA</t>
  </si>
  <si>
    <t>4BE19338E7CF25D9C71045416BEAB58C</t>
  </si>
  <si>
    <t>005A3FE38D2B02B897AF3008CA7C7827</t>
  </si>
  <si>
    <t>2A241E2697B6B0E9D4E6A46BA730DD22</t>
  </si>
  <si>
    <t>B4BF5621AA4AB8E58DC954268C252F97</t>
  </si>
  <si>
    <t>811AD5BB37CE6403B4ADB62AB2289556</t>
  </si>
  <si>
    <t>05BEA0561A78AC4CFB29E1A94853841F</t>
  </si>
  <si>
    <t>F52CDF1120EF812EBF8F26ECA76228D6</t>
  </si>
  <si>
    <t>89983856C3EB1342E8C62F69C7AD324F</t>
  </si>
  <si>
    <t>E295FB20127D9B4AC79F355DAB22F00F</t>
  </si>
  <si>
    <t>06B0EB48412D72AF7A45D4DBDBC275AD</t>
  </si>
  <si>
    <t>EF22215F44151339218712BE694A31D1</t>
  </si>
  <si>
    <t>5AFD8443EBD050BD5114F6FC8451E298</t>
  </si>
  <si>
    <t>21380A1DED2E9E2315C0EF518D3D477E</t>
  </si>
  <si>
    <t>68CB24D4E1AE46113C7C7D8BB681A997</t>
  </si>
  <si>
    <t>4F30ED4191F9E9F77780A0C871FE73EF</t>
  </si>
  <si>
    <t>8F8D317071F4E74A8AFCF3A354DE26F6</t>
  </si>
  <si>
    <t>52295A5B993CADD0E77275C19DA206AC</t>
  </si>
  <si>
    <t>0D0DE8CDCBF3AE91319461FF3E4C541D</t>
  </si>
  <si>
    <t>65B452AE91226F165429E92BB4D115D9</t>
  </si>
  <si>
    <t>BC25C5606D8D7FF5E63253FA6866B9CF</t>
  </si>
  <si>
    <t>94696EB4CFC0D393ED5D25C914E592A1</t>
  </si>
  <si>
    <t>FF74AB0B388F99C7D3226640F734506F</t>
  </si>
  <si>
    <t>82DEE24EAFF3D3A4DD008184116C9814</t>
  </si>
  <si>
    <t>7B013D06BB33B7F6D2B0ADA2D5A600C7</t>
  </si>
  <si>
    <t>D4E59264CDFB775096CDFA7EA739B2A5</t>
  </si>
  <si>
    <t>9D46725EBD8DE1A8098028555428F9A7</t>
  </si>
  <si>
    <t>BD981A4AD2AFB5A28DA734FF0C37F681</t>
  </si>
  <si>
    <t>B5C73E0BAEED1DFFEB43E7B603CACC22</t>
  </si>
  <si>
    <t>A7FF2B9A441432DAA9FA486480608ED5</t>
  </si>
  <si>
    <t>B127B8E65A2FDB30470E8AB1336C6E6F</t>
  </si>
  <si>
    <t>37FF7DCBE27237CDF6D817561F1C8443</t>
  </si>
  <si>
    <t>6BC124716346E7E7A200140A5C954903</t>
  </si>
  <si>
    <t>706ADBD81235EFC623A9BF15D26263E5</t>
  </si>
  <si>
    <t>623B182041224A08523F7D246E1B3AF2</t>
  </si>
  <si>
    <t>A57E1600DC515D8CAF22600C98EE360B</t>
  </si>
  <si>
    <t>EF9A2F97D64CAF8CA6DED73666640501</t>
  </si>
  <si>
    <t>A46A7BD99F75DD1D4D178719AD347387</t>
  </si>
  <si>
    <t>72AEDCFE647A33759D0547591EABA3E4</t>
  </si>
  <si>
    <t>5E7B00FC07C2CC7023AEBA46DCE935C1</t>
  </si>
  <si>
    <t>37E68D773775B728A3A2CC8074AAB883</t>
  </si>
  <si>
    <t>512B6AFD4CD26FC52A6D39BD8CCEFB29</t>
  </si>
  <si>
    <t>026CE6F982341C25E8114BC1AFC1D79E</t>
  </si>
  <si>
    <t>702DCBF2C224623ECC4767AFE9D82348</t>
  </si>
  <si>
    <t>FFCF2D2FD8B329D4E815FB672E1966B7</t>
  </si>
  <si>
    <t>3FDD4C7CE25643E24249894F9A6EEC14</t>
  </si>
  <si>
    <t>E767852DE8A652A1B428491B7C67C017</t>
  </si>
  <si>
    <t>AE867772397E099D13EB7C059A077E8D</t>
  </si>
  <si>
    <t>560A5E93EA664C084F08EDD714336D2C</t>
  </si>
  <si>
    <t>7711DD0ED655144A8F31D7455DCBD2A6</t>
  </si>
  <si>
    <t>F381F62496E1AA6F947B84AB91CAA357</t>
  </si>
  <si>
    <t>5307224061E941631526713B641985AF</t>
  </si>
  <si>
    <t>A9B9C4E5EA3D77F676D8617E7E726AD7</t>
  </si>
  <si>
    <t>FC68CCF180B7A3C46CCC503C40D737A9</t>
  </si>
  <si>
    <t>5E200956F3377C2C6DD33E177C2EDD64</t>
  </si>
  <si>
    <t>86AF62B612D60B437356CF032556ADD7</t>
  </si>
  <si>
    <t>E60BAB101D9747EF0026BF3FDC82D5D9</t>
  </si>
  <si>
    <t>8538503F1D4A67C59FBFAB4E87EE501D</t>
  </si>
  <si>
    <t>533D1BC4BF4147DC1395A007A1FBEA1F</t>
  </si>
  <si>
    <t>4BC6E551BE59DF81F027023DDE2B3621</t>
  </si>
  <si>
    <t>FAF2CF22CC4CE34173A446CE8C6A3733</t>
  </si>
  <si>
    <t>EA39130D6ED4B33A1ACCD30E2E62A061</t>
  </si>
  <si>
    <t>CFF86C34857B11A6E86A8E7CB8471B21</t>
  </si>
  <si>
    <t>5CAFE1E31A26BBBA0F14647E4A45678C</t>
  </si>
  <si>
    <t>07B6012443DB8267138E4C67DCECE471</t>
  </si>
  <si>
    <t>1FE94C8B39C7E7E0A32A2062FFAED022</t>
  </si>
  <si>
    <t>DA3F5E2D3D15C1B8FC3B1F9ABB839EFA</t>
  </si>
  <si>
    <t>2F35C999CC3CC30C2E6E22788B3C7EA1</t>
  </si>
  <si>
    <t>6BB51B0002D14A2B196D2692B5BF684A</t>
  </si>
  <si>
    <t>91C1A16D2DC02461AA2E711D9FD316CF</t>
  </si>
  <si>
    <t>E2FC1D777809AF53E180CAD06E89AE54</t>
  </si>
  <si>
    <t>F770481851B1AF32449BE149D80E1991</t>
  </si>
  <si>
    <t>1282A654C45FA44C8AFD93429967F7C9</t>
  </si>
  <si>
    <t>450925ADE95A0D61E346C9ED8765AA92</t>
  </si>
  <si>
    <t>2E8B018F8890E3A3BE75CF73BC18E8D3</t>
  </si>
  <si>
    <t>175ECD444C14E5111950B2A8DF4BB8D0</t>
  </si>
  <si>
    <t>14DC05A72A75827A34234CBCC47FDDAE</t>
  </si>
  <si>
    <t>BC4F5BFEB9EF1E791602CCF5B43E5096</t>
  </si>
  <si>
    <t>A45E208CAD2F8B250C3D378A65DA5EFF</t>
  </si>
  <si>
    <t>D92C4144115FC0D4C4FCBD7CDAB14E38</t>
  </si>
  <si>
    <t>5F26A265F986D462A8850B6541F8ACF4</t>
  </si>
  <si>
    <t>B5052C6A8D6CD6C8C5C1BFCA7BB8BEA6</t>
  </si>
  <si>
    <t>4D81A497E089DBA1659BA7F0B5B56560</t>
  </si>
  <si>
    <t>2C250162A544CFB48D40CA2EE1303FD9</t>
  </si>
  <si>
    <t>B049335CB3176A9A63F29430F0F2EC32</t>
  </si>
  <si>
    <t>FD77EE546C341792D72DD89048EEA9CC</t>
  </si>
  <si>
    <t>BC110AED261EFF8A9810EA55666F3C1F</t>
  </si>
  <si>
    <t>CC1EB5FA5BFF6531E5742F22ADF9FAD4</t>
  </si>
  <si>
    <t>7905B34A38CB9426D5854D69631E87A7</t>
  </si>
  <si>
    <t>5433BDF8093EB559C670F1C921AE26A0</t>
  </si>
  <si>
    <t>91592C196BD09354386A7898A8A9F867</t>
  </si>
  <si>
    <t>DDE7A598795FD2E3D1534DD33A68CECA</t>
  </si>
  <si>
    <t>400F96142AF8305E9DB0C25D59F1A52F</t>
  </si>
  <si>
    <t>EAF5B04F5424A0684F15A203F6BDD6BE</t>
  </si>
  <si>
    <t>68AFADF4A33C3C1EEAB9D183BF7A3957</t>
  </si>
  <si>
    <t>061013652508CC8C171D10546A7C9965</t>
  </si>
  <si>
    <t>C677CD4110B41316FC9DE5E2104E461F</t>
  </si>
  <si>
    <t>E913775F32BD82611E0BAE9BF78499BF</t>
  </si>
  <si>
    <t>F97D5F7A5DA26C17BCC192EB9ED6CF54</t>
  </si>
  <si>
    <t>25490DDFE7D3E2F5E26B5A046738A6F0</t>
  </si>
  <si>
    <t>8F2DDB00565121ED664FE42D10F4B891</t>
  </si>
  <si>
    <t>81C125B639729FC61D5A57960986BAFC</t>
  </si>
  <si>
    <t>29DCE6EF9D85DD31DD245DE76D94483F</t>
  </si>
  <si>
    <t>3DCD744D1E61A41493766C9F85CCA30D</t>
  </si>
  <si>
    <t>B6DC9724B56C55EC852C0489B75D575D</t>
  </si>
  <si>
    <t>F753C914CF94000EC40E1E6E96232782</t>
  </si>
  <si>
    <t>44FF6544A13B7A68599D47CF3F78778C</t>
  </si>
  <si>
    <t>2AF6DF13261000FABF8E00E6A541445B</t>
  </si>
  <si>
    <t>294AB29DE201678F61805A89DEF1932C</t>
  </si>
  <si>
    <t>5B2FD1DE86C99493844C93A9AAB0B0D0</t>
  </si>
  <si>
    <t>4260460647B3E4424B9CA4462F13B071</t>
  </si>
  <si>
    <t>048AC2797167FDCAD1677E9B7E45A866</t>
  </si>
  <si>
    <t>D46CF2E8C011FCA0A42776D0718DE3FE</t>
  </si>
  <si>
    <t>056FD76367CC9542DC6C3F8A675F7D4F</t>
  </si>
  <si>
    <t>0D1499D9279026D9477046827C89F155</t>
  </si>
  <si>
    <t>7DFE581BBB9DFE8709D34244C92F0121</t>
  </si>
  <si>
    <t>9BE551D77AE3C00828D1F36E9D57F52E</t>
  </si>
  <si>
    <t>8087282FA49F0C2A6C7CAE70EAA00860</t>
  </si>
  <si>
    <t>DB6D6003D8DA7A50BD5F9F000CD3A024</t>
  </si>
  <si>
    <t>1EB89C61DB6526B9C5968033CA74CFAD</t>
  </si>
  <si>
    <t>A5DB310AC26E28A52B3CE13462447C05</t>
  </si>
  <si>
    <t>136E1DD7871CE7C90D61199EB578EEF3</t>
  </si>
  <si>
    <t>B9FCB0820A2715A3D5CB8B1BE7F05BF0</t>
  </si>
  <si>
    <t>D2259F55F53921823287DB37FF21559A</t>
  </si>
  <si>
    <t>58464ADDCC239EA5D4A1BFF06FC98478</t>
  </si>
  <si>
    <t>65488B4A40FA6D029CDACD2B1C16235C</t>
  </si>
  <si>
    <t>C83F2AD9DECE991437619B2C0B4A89A3</t>
  </si>
  <si>
    <t>E01486DD8FB65A01C85A7129AC7B7D45</t>
  </si>
  <si>
    <t>EEFEE8E62A116FD8E4BAAA25DB910573</t>
  </si>
  <si>
    <t>2FC172D8CA0F33508C3671694E1FCD7C</t>
  </si>
  <si>
    <t>345CF110BE15CD4E7A2EF7A68C216652</t>
  </si>
  <si>
    <t>9BA7A837B7509B779132E9E632104563</t>
  </si>
  <si>
    <t>EA225E98041A26E3835B00690FD1E009</t>
  </si>
  <si>
    <t>1D9B13372954DDB3497E69651C3A21FA</t>
  </si>
  <si>
    <t>46204B2755D7D27E4E32EF249B8A015F</t>
  </si>
  <si>
    <t>C160E2E887A54B664071B037BA1501AA</t>
  </si>
  <si>
    <t>06A5CA19540DC630A87D5AD2C6875BBB</t>
  </si>
  <si>
    <t>8F955164E36864970C6CDABFCF025FEB</t>
  </si>
  <si>
    <t>BF76F2BC309B33306E4A9E8E62CF3536</t>
  </si>
  <si>
    <t>1D1EF90F6AB35F02F345890620D37309</t>
  </si>
  <si>
    <t>61F9EB623A0C9E4E86601C2581ACE629</t>
  </si>
  <si>
    <t>25ACA132316FFC0ACF0515B0AB920F98</t>
  </si>
  <si>
    <t>5518EBD330D59CA53FE8B07E350CC551</t>
  </si>
  <si>
    <t>4166D20A1F51BA13C5A3AB5F57D463AE</t>
  </si>
  <si>
    <t>6B50DE49160D3F61E920B8D71EBDE8D2</t>
  </si>
  <si>
    <t>BF5BD518DD8E8618F4267EB90B861740</t>
  </si>
  <si>
    <t>D3D7EAB04175A6BFDE51A29FABAABA36</t>
  </si>
  <si>
    <t>B0664D31F121E45D6CAAAE378F08A548</t>
  </si>
  <si>
    <t>48311FE69FC7DEC846BE66DF48F832EE</t>
  </si>
  <si>
    <t>365817A10DC8A105C2A6BF864F2A8FF4</t>
  </si>
  <si>
    <t>26853C47FB1B5DE8E61073AE2B09B809</t>
  </si>
  <si>
    <t>6A159F376AB06E57C5C84528F50A595F</t>
  </si>
  <si>
    <t>EB0271DD4E71F7C3BADFAD0FE4B49391</t>
  </si>
  <si>
    <t>4FB4736D6D4BC7706FB8866BAF6E0BD5</t>
  </si>
  <si>
    <t>5825AD147F6F76D78F4CEE83FEAEC75D</t>
  </si>
  <si>
    <t>88D2C40D0BD663F5714144BCAF27BC7D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</si>
  <si>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</si>
  <si>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</si>
  <si>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</si>
  <si>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</si>
  <si>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</si>
  <si>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</si>
  <si>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</si>
  <si>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</si>
  <si>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</si>
  <si>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</si>
  <si>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C45A62E3A1C6043CB5717E31383544DC</t>
  </si>
  <si>
    <t>1B86903CDFE7BAA73CA02D495F804D65</t>
  </si>
  <si>
    <t>5C611AA4C26FC082E822F99436583860</t>
  </si>
  <si>
    <t>93C290A220CC09EEDC6A9B3895D57052</t>
  </si>
  <si>
    <t>45ADB4FE8CC529E010661BAA4BC304FC</t>
  </si>
  <si>
    <t>0E85B77E1F5071B2FBE867CE41BE43BA</t>
  </si>
  <si>
    <t>A0B6079F8EE019FC29EB1266CBCFBF3F</t>
  </si>
  <si>
    <t>7E58897956F338B797ECC243DE1A5D64</t>
  </si>
  <si>
    <t>E960366EFA0C39902F216F0A9E5C7D8F</t>
  </si>
  <si>
    <t>4FD3A82618324459261D92D73E6BADE4</t>
  </si>
  <si>
    <t>6FB2D54401621B8FBDD5924F28C71EEE</t>
  </si>
  <si>
    <t>05BCC268D704D2FED861BA12C22267CA</t>
  </si>
  <si>
    <t>1384FE1E516407ADBA1CADF49ED99DE6</t>
  </si>
  <si>
    <t>EFF4B3A49C1445F64D2A3E8E28AD59C9</t>
  </si>
  <si>
    <t>7A2DB44DD5782C751AA0A7F48AD1CB29</t>
  </si>
  <si>
    <t>80028CCDBEB72F29C2D75ABA9521B1F7</t>
  </si>
  <si>
    <t>0DB4D0A687E1198F3034B3C07D9A1557</t>
  </si>
  <si>
    <t>03ADC389DEE1E2563DEFF3EAC54ED48B</t>
  </si>
  <si>
    <t>B4FA92896FA7306C3BFB00336095BB38</t>
  </si>
  <si>
    <t>6A9D47445677904B9267CDC9F91F4523</t>
  </si>
  <si>
    <t>D11EFFB1AED649FA7494C654EC8E4A67</t>
  </si>
  <si>
    <t>B9EDB359ED8F4A31E8BFB26AD99DC0A8</t>
  </si>
  <si>
    <t>B3B063B02D43D3BF22DCF7AF5537850C</t>
  </si>
  <si>
    <t>40B47FD602CA664E8BE5574F67CEE65D</t>
  </si>
  <si>
    <t>7FCD3A81748CC547B0A875D0C7B78455</t>
  </si>
  <si>
    <t>626D47E94D28590352E3DA8B156AE2A0</t>
  </si>
  <si>
    <t>D6F44A4CF2775C12ECDABADB718D58F5</t>
  </si>
  <si>
    <t>ED2368BDD45291EE79C195273521E296</t>
  </si>
  <si>
    <t>02B23F5C04885E32362033CADEDAAC7F</t>
  </si>
  <si>
    <t>4FC1C702604971E6B91A6C492AC01481</t>
  </si>
  <si>
    <t>76F44A184FED28098017BC96C768A750</t>
  </si>
  <si>
    <t>160AC8E65635C361F093130C66FF2DFD</t>
  </si>
  <si>
    <t>BE8DA4AF09B8CFA8CEDAE6DB31F7D36A</t>
  </si>
  <si>
    <t>8B23EDBA292BA4827F5983396DBAC8B4</t>
  </si>
  <si>
    <t>76DD010E2C840FCE6DD7865E7D35E3B2</t>
  </si>
  <si>
    <t>8AEB7CCC1C6F1E9A8ACEF6F958AC18EF</t>
  </si>
  <si>
    <t>0AB119A539884A7F0D08AC0720A09566</t>
  </si>
  <si>
    <t>229C6BB4193312127E8D879C133A36BD</t>
  </si>
  <si>
    <t>FC3C13434339894C625EDFE2ADA9E1BF</t>
  </si>
  <si>
    <t>E8492B42B8226CAD47AB970766C67E2A</t>
  </si>
  <si>
    <t>773AF015D7D2FE2BA36AD0640E963A2D</t>
  </si>
  <si>
    <t>DA81D10945DA0A133492FAEE187C795D</t>
  </si>
  <si>
    <t>1A13FEBC8DA36BFF55DD7465A6684DAA</t>
  </si>
  <si>
    <t>916B5D94E7FD822751426A95BD8F9EF3</t>
  </si>
  <si>
    <t>4D3E015EF1101D6596FE25E0D2D9A018</t>
  </si>
  <si>
    <t>3C58E7F4F1A3D7C2EC53CDFD320A1FB3</t>
  </si>
  <si>
    <t>5FA1BAC16FCD45E82F0AB0B4868DF36E</t>
  </si>
  <si>
    <t>65E9EEEF924E799D1D082D611B4B6824</t>
  </si>
  <si>
    <t>2296B059D25524B04BBADE3A0D0BEEDB</t>
  </si>
  <si>
    <t>795353499A26B8B0F22B9180586A907D</t>
  </si>
  <si>
    <t>C2BCC50A28ED3301F21821BC56E73E97</t>
  </si>
  <si>
    <t>357E1921C8E097DCC9FC027C73E5EA92</t>
  </si>
  <si>
    <t>0ADB5E1D5B12C7DFF2839AFA4EF83763</t>
  </si>
  <si>
    <t>3A96D846753D61842496ED84236CE846</t>
  </si>
  <si>
    <t>CFAFF3BE12BA6CEED7DFFA71F0E7E103</t>
  </si>
  <si>
    <t>9374A47AE1F69FFA91312D22A56C051D</t>
  </si>
  <si>
    <t>BDD72DA1D857650E9BE6930FE8F7366E</t>
  </si>
  <si>
    <t>B2B352BA052CD35EDA0C1B8CFF7E7A0C</t>
  </si>
  <si>
    <t>DDB05E49240E8A2129614E3245CE5FBF</t>
  </si>
  <si>
    <t>F7018457EAEB690753E7F7885CE1A903</t>
  </si>
  <si>
    <t>EE031781F57F432213F831B01555405A</t>
  </si>
  <si>
    <t>7DC0D4A3C74BD348F9261F3C833C2FEF</t>
  </si>
  <si>
    <t>B2FF661F3055CBD1302006CAC066F65E</t>
  </si>
  <si>
    <t>7A4FCA8F4ADF687078FE2F9091C19D09</t>
  </si>
  <si>
    <t>1FF9164B694B7800B02EB36D34C4A3EE</t>
  </si>
  <si>
    <t>6D75C9D812C31C6E9C773D2B98C04CBE</t>
  </si>
  <si>
    <t>B85245BFF3738A9DCBD9D693C77C8EBF</t>
  </si>
  <si>
    <t>C969736628F644D125CB42194260009F</t>
  </si>
  <si>
    <t>3C09BEF69376FEC915872AF8BC3F8BC7</t>
  </si>
  <si>
    <t>8609498A461C47BCE6AF602A627F1C62</t>
  </si>
  <si>
    <t>D8343341239214D1230F6657EEE75F47</t>
  </si>
  <si>
    <t>B6C109A2945F56BA275AD84863EA6D0F</t>
  </si>
  <si>
    <t>9EEB4635D4D67F3EDFA333948786D259</t>
  </si>
  <si>
    <t>2E59C958C0DE95E70FC50FD61D7C7DF6</t>
  </si>
  <si>
    <t>EB140D423EB15FA0ABF8F0F91FABAAE6</t>
  </si>
  <si>
    <t>C2A29FE8C28023F1A5F0C8537913DE18</t>
  </si>
  <si>
    <t>D45DDB26ECAEFB5F3C7ACBF960D280D0</t>
  </si>
  <si>
    <t>D036B99711961BE8C6AF6531F765E777</t>
  </si>
  <si>
    <t>E7BE808D389367EADE41F2E70EB60841</t>
  </si>
  <si>
    <t>8410B8169A1AFF4E3AD37ED6BFBEED5F</t>
  </si>
  <si>
    <t>5EAB42A30B925B1C6C3C6C39E85E45EC</t>
  </si>
  <si>
    <t>3566B5896711C48D7FFE31A0CB291B3E</t>
  </si>
  <si>
    <t>B82F1799C16198F31A560498A1096A1C</t>
  </si>
  <si>
    <t>3C2AF539A3A4F35CD9DD77330745EA1A</t>
  </si>
  <si>
    <t>C448EDC362182728F07BEB9E7FFDA2F5</t>
  </si>
  <si>
    <t>ADA1CA7ED83C436C771E4EEB057B6256</t>
  </si>
  <si>
    <t>DC893577F40455BADF26226E8BC86DAD</t>
  </si>
  <si>
    <t>CB7653541A5947C9F8B5C083609579D1</t>
  </si>
  <si>
    <t>E80F74A2FE25278A9A9303D318454785</t>
  </si>
  <si>
    <t>4044BFC035FFD6FC5E414067D4770DAA</t>
  </si>
  <si>
    <t>AAC814229D30A0117DF3BEB467AE947F</t>
  </si>
  <si>
    <t>DBA72437B01CE1D31993206AF748FF0A</t>
  </si>
  <si>
    <t>69BD45341E0BB988CC7A964195BF40D1</t>
  </si>
  <si>
    <t>32EDDFA543FD992FD4A5156970129405</t>
  </si>
  <si>
    <t>55B66C840FBB7C93E3D8489EB6588DA9</t>
  </si>
  <si>
    <t>F3664C66153D37427E757C5DB26B45C1</t>
  </si>
  <si>
    <t>52E02FD7E1145699AF01C1AB51C02CE5</t>
  </si>
  <si>
    <t>2A275FD9E400441C1209208DE328877B</t>
  </si>
  <si>
    <t>81AD3E46351A0DEF91C08DB9E1B78740</t>
  </si>
  <si>
    <t>ABC40E3A71C53BA7A5E8A9FE477D022D</t>
  </si>
  <si>
    <t>5A8364580CFFE9D8F9BAF0878A3B7A0D</t>
  </si>
  <si>
    <t>68394503E102287DE3AD8B02D4660936</t>
  </si>
  <si>
    <t>91503C704FD18EAD8547B5C2FC6D54F2</t>
  </si>
  <si>
    <t>D11B29D210128C872DA2CC296C86A448</t>
  </si>
  <si>
    <t>A52FEAE30A6523C4C1A12AAD81A3CBE4</t>
  </si>
  <si>
    <t>02E7C79C5ED16549995C1AE5E10FE30D</t>
  </si>
  <si>
    <t>A67BD6BAB07B612C54BE41648CCE8CF0</t>
  </si>
  <si>
    <t>B6D94C31698CB2A07D4AF68C96B9B671</t>
  </si>
  <si>
    <t>E2E5E4FA9304C0824623A8196FB3FBF8</t>
  </si>
  <si>
    <t>7D27F875E49BA64241463FCC31572567</t>
  </si>
  <si>
    <t>6C36890A4660E4790FC89F8BCB8C659F</t>
  </si>
  <si>
    <t>389B7056698F9AA8177AE991598099A4</t>
  </si>
  <si>
    <t>A8DFE9F34EA1BC69CF79B796CE661D37</t>
  </si>
  <si>
    <t>D682FFAEFE9BCD61252550D6AC034F22</t>
  </si>
  <si>
    <t>58B0275C5FE55829A96D7595C125F490</t>
  </si>
  <si>
    <t>0908DF248AF268C5851BBAF122AA2E32</t>
  </si>
  <si>
    <t>A55A20F473FF7256E403D20BBE5CA2AE</t>
  </si>
  <si>
    <t>D08AA5090490135A85FCA296D7B05ABE</t>
  </si>
  <si>
    <t>4D0353B0B516F25A147127978F9238DD</t>
  </si>
  <si>
    <t>E6FDD0EFF2946BB020353C910D1E49BA</t>
  </si>
  <si>
    <t>A5F0C176DBAD19BC373E8B7DCD761A1E</t>
  </si>
  <si>
    <t>8567021B1FE730FE872FE300594F70D4</t>
  </si>
  <si>
    <t>817145F352560FEB5242F034064A99CC</t>
  </si>
  <si>
    <t>57E21614F8B642796D4910FCE8791436</t>
  </si>
  <si>
    <t>418F703E2523C91C2282A3BBC0983683</t>
  </si>
  <si>
    <t>3FEC83335E4DBB2849CBABEB3B254AAE</t>
  </si>
  <si>
    <t>182B468142353F76B5EAE2B2382109EE</t>
  </si>
  <si>
    <t>2A64571C67A03B51EB227E0EAB272C3C</t>
  </si>
  <si>
    <t>5B7CC249998B5F40F03C990D97A85D35</t>
  </si>
  <si>
    <t>3D459A87F0F8A49D8D5F0E959F97075B</t>
  </si>
  <si>
    <t>93897A0A93108E0FA36D69335E95FD59</t>
  </si>
  <si>
    <t>10F08DF446A5725A727683598D5CBADD</t>
  </si>
  <si>
    <t>1CA7E2D691D90AB4F4B3643C843C44CF</t>
  </si>
  <si>
    <t>2918E90DE27DBA37A62F80657030C475</t>
  </si>
  <si>
    <t>AC62D880016EC33E8EAA66CC4BA99120</t>
  </si>
  <si>
    <t>D1134B8249F60580D8EC2E24638FA532</t>
  </si>
  <si>
    <t>F4C5FDB29DAC5B7EB2B08DEE2302955E</t>
  </si>
  <si>
    <t>21A584DF8895158EBF2DFAC1808FD312</t>
  </si>
  <si>
    <t>377260BED6B933D244D8DA595BF916AA</t>
  </si>
  <si>
    <t>9C6DCDEB05FDD82622B72074AF98A37B</t>
  </si>
  <si>
    <t>26C16808EF1E4635F898196A377F5340</t>
  </si>
  <si>
    <t>885EA49BF1A703CE9BE819CD8E5EF5D5</t>
  </si>
  <si>
    <t>6405E6A8C938224C6D5319C61B684AEA</t>
  </si>
  <si>
    <t>B089700E9DB1F32D1CCDD697BEC9BF9B</t>
  </si>
  <si>
    <t>37CD2AD613ED11002B445036F3E55E53</t>
  </si>
  <si>
    <t>1C83304D86E6C2D061B4222B634B5A07</t>
  </si>
  <si>
    <t>A3ADF0C30D16FF65F5016DB3C52B0F73</t>
  </si>
  <si>
    <t>58D7C681DCD8FCAECDBE54B4DFA88AF5</t>
  </si>
  <si>
    <t>156CD7FD3F2AA93FB29513449D6CDBA5</t>
  </si>
  <si>
    <t>EDFC33A6C9CF9F59C0A93A40967F49A6</t>
  </si>
  <si>
    <t>A87FC70A748022AE101A1F61E0770CB8</t>
  </si>
  <si>
    <t>9C62FA012A3645962B5949CC0143D269</t>
  </si>
  <si>
    <t>D72E7EFF9D8F3EBB65AC33560F56C5F5</t>
  </si>
  <si>
    <t>11CA3D2C10F71CC4F673D6A719042968</t>
  </si>
  <si>
    <t>B4207276B91054E8F90FEBEE7D967E0C</t>
  </si>
  <si>
    <t>F66B68F662ABBD62395A5218AAF714DA</t>
  </si>
  <si>
    <t>9AEF7A2ED8B4BED47D85FC839FA41469</t>
  </si>
  <si>
    <t>4C55C5059FC088D58DC448BD830CB1B6</t>
  </si>
  <si>
    <t>980EDA93B54E6F47048D4E8855D8A329</t>
  </si>
  <si>
    <t>15E319B14EE88DFF02CCB57FF2A703AE</t>
  </si>
  <si>
    <t>FA035674739B20F2BAB6156982E469A3</t>
  </si>
  <si>
    <t>254D28EC8D8E08D279DBE1FCAA35BBCE</t>
  </si>
  <si>
    <t>D1B77B9EB45FC60571106CD5BC7E1B10</t>
  </si>
  <si>
    <t>B332A6977061197E702661563EE628C0</t>
  </si>
  <si>
    <t>FD01B93F67AD09EBDFD156FA2CD06860</t>
  </si>
  <si>
    <t>2C919065A49D6E1E1B53D86D2F59F0D0</t>
  </si>
  <si>
    <t>E161D33471B303B844681CABAF5D9E7B</t>
  </si>
  <si>
    <t>4927CFBB13B203F19CEFCD18866D5986</t>
  </si>
  <si>
    <t>183E37F8256012D17736D1932429B486</t>
  </si>
  <si>
    <t>B3D6EDB8B110068D5469CC24EAF5135B</t>
  </si>
  <si>
    <t>6BCDCA735CAC7DF501A43800323F495C</t>
  </si>
  <si>
    <t>AF88BC86EBD4090FB9B3DD590723497B</t>
  </si>
  <si>
    <t>D7571B3EDCE09D6121840E44BBFC1710</t>
  </si>
  <si>
    <t>1EFF9DA7169D34D05082613451F98FF6</t>
  </si>
  <si>
    <t>284D38935A9C5A554A0BE24C3DA4CDFE</t>
  </si>
  <si>
    <t>86660074B07D9F44ECECCB549D225CBB</t>
  </si>
  <si>
    <t>55A41711A867A25C8A64243CC2AEB892</t>
  </si>
  <si>
    <t>AFDEAEEA68B1C1FD8363BFA89F8CAB26</t>
  </si>
  <si>
    <t>079CBC7213BF3AAF4E42997ACA098C23</t>
  </si>
  <si>
    <t>27FF41A1BA4FCB6C7CB12584916791E0</t>
  </si>
  <si>
    <t>44AA7C952098342965A91D173ED7423E</t>
  </si>
  <si>
    <t>13032DA4D41B2D5A054CB11566046A0F</t>
  </si>
  <si>
    <t>A2CCBC83DD9728CC0AB26381307C18D7</t>
  </si>
  <si>
    <t>51E7328C5EA7554FC2E408B61F4FD6DD</t>
  </si>
  <si>
    <t>05C181D27A7FFC2F254DD7994FFFBB0B</t>
  </si>
  <si>
    <t>7790690877224E771EBED0E6A08340CF</t>
  </si>
  <si>
    <t>85404E8D9220967E40B2C2907185C138</t>
  </si>
  <si>
    <t>098C839DFB39693D2EDB2B5F2EE0E551</t>
  </si>
  <si>
    <t>4728A8E749A775A4324B83FB34168DFE</t>
  </si>
  <si>
    <t>9AA19456D5CE1748A497C2378E1CBFD6</t>
  </si>
  <si>
    <t>BE331C2F2651521CC37E783B53796540</t>
  </si>
  <si>
    <t>C494AB00264C7FA8C55AAD22079A66F1</t>
  </si>
  <si>
    <t>02D6178F1FCAC8198CCDFC9227F58734</t>
  </si>
  <si>
    <t>8E483178B48849A9EE20187FBDC509F7</t>
  </si>
  <si>
    <t>09B873645A352A56558FE8B879BAD313</t>
  </si>
  <si>
    <t>A6E8BC56F133143EA0A254BCB9AE45FF</t>
  </si>
  <si>
    <t>4F325877EE896AFB703AE78A264D52EA</t>
  </si>
  <si>
    <t>DC37351764DFA27B3BCBD1AC5AEBB6A0</t>
  </si>
  <si>
    <t>6FCFBFB6859530740AD43FF7BDB967CD</t>
  </si>
  <si>
    <t>EBDD4DF0F1DBB9CEA864A45C9BA28270</t>
  </si>
  <si>
    <t>8C424AAC4D7F00E2A604B41D33DCEF94</t>
  </si>
  <si>
    <t>B69E24A67CD5A6AC4A26C2E91E374EA8</t>
  </si>
  <si>
    <t>1F47143D72F3D6CDE01649A698E69D55</t>
  </si>
  <si>
    <t>CDD76DFC9143516FF7825D79390C963A</t>
  </si>
  <si>
    <t>5BA094090A6B70471634807FB690EF23</t>
  </si>
  <si>
    <t>00173C541756042786A6250DCF9C9986</t>
  </si>
  <si>
    <t>A90F7A1C1488B41E04A8DB5428B671E7</t>
  </si>
  <si>
    <t>0649B2F8AD8627DBE8CA16C4766FD1FF</t>
  </si>
  <si>
    <t>42618BE63DE76122C0BB81D64BB3BAF5</t>
  </si>
  <si>
    <t>40D337933B3D73FBCDEA30EC309A7187</t>
  </si>
  <si>
    <t>E9432AD4730B66E5D4EC944FC7CE00F4</t>
  </si>
  <si>
    <t>731FCDC1DCB71523F0ADD1CD5A545E91</t>
  </si>
  <si>
    <t>365449F0A0A72AD68C86072F90317A5D</t>
  </si>
  <si>
    <t>FAF5C4FE68FE83D9E930ECB89AFEC4D9</t>
  </si>
  <si>
    <t>64E9CB239845F8260C834A6F35B416E6</t>
  </si>
  <si>
    <t>7C71EB764A7C9B77DA82043DC704B65E</t>
  </si>
  <si>
    <t>96CA3CFD0CABB6C6CDEF22758BBC70AC</t>
  </si>
  <si>
    <t>86EE53EC8A250EBA0938677FB1EDA101</t>
  </si>
  <si>
    <t>CCB1118C824B70692686705A6F095E03</t>
  </si>
  <si>
    <t>98DFD6F5801EA5694081ABEF5EBAFF27</t>
  </si>
  <si>
    <t>A93CDDAA71228749CDCED1A5A90CD226</t>
  </si>
  <si>
    <t>FCC149F2F934AA332ED433C334A63017</t>
  </si>
  <si>
    <t>A52648972A8955B506337263EF656622</t>
  </si>
  <si>
    <t>5FADD32685CCB8BC8AD432C9D9DF5E76</t>
  </si>
  <si>
    <t>25D53F1C3F5D8E014BC810EAAD935150</t>
  </si>
  <si>
    <t>B44D465C5BED39DC93DF44323843773E</t>
  </si>
  <si>
    <t>57869685608F92EED416474AA394E96B</t>
  </si>
  <si>
    <t>1C2E3AE8618C3377BECE4DFF1FCC881F</t>
  </si>
  <si>
    <t>B7958B57CB2D10BE12DC4610221AD413</t>
  </si>
  <si>
    <t>82F4393CED271066C834C68B2A82E531</t>
  </si>
  <si>
    <t>C7861EAC03A3503CE151A5A31911C9E1</t>
  </si>
  <si>
    <t>DD81FDEF3FFB553CDB9DF5896BB0C05E</t>
  </si>
  <si>
    <t>4D37948A8799A116F8DB96DE9FE1058D</t>
  </si>
  <si>
    <t>F5D3C08400E05AA3F05B78F0E3E3B3F2</t>
  </si>
  <si>
    <t>9A1CE5EDED9C1485626CE5202E5FFDFE</t>
  </si>
  <si>
    <t>71C24BCC3A1B231D02F98E6979EC1B46</t>
  </si>
  <si>
    <t>5F06CB1095CB37ABB4DE78A87B5D2645</t>
  </si>
  <si>
    <t>03D55CBA62D4CBDEF22A089D46F43CF4</t>
  </si>
  <si>
    <t>8A4C73ADDF010669BF91AFBA2F76E7DC</t>
  </si>
  <si>
    <t>AB174D9D6A81EFF8F506893708A86452</t>
  </si>
  <si>
    <t>41644CFA7AA23F3041D9806722685984</t>
  </si>
  <si>
    <t>F525349DD8489815E9FEB3685785F079</t>
  </si>
  <si>
    <t>A1525D0A19C1E81A02C64319BE218D9D</t>
  </si>
  <si>
    <t>980E51E2B6290B660E3E2235B22C35A2</t>
  </si>
  <si>
    <t>AD8FD3DBD4F8B77486AAAA89B7FC6461</t>
  </si>
  <si>
    <t>DF0B3EA0B5F2CA954DC9A11AF798CAD7</t>
  </si>
  <si>
    <t>590AD848241A305B5E591919F0E089FF</t>
  </si>
  <si>
    <t>635A89A0517ECE35D554CFBFA0258145</t>
  </si>
  <si>
    <t>606545EC49C735032406DFD3C149389D</t>
  </si>
  <si>
    <t>5F1A637064BBE10B124A625685D665B8</t>
  </si>
  <si>
    <t>B65E30407F3B28CCC4336ACAF43936DB</t>
  </si>
  <si>
    <t>FCEB55C16F1A654795081803DC1B44EC</t>
  </si>
  <si>
    <t>6D275F0051B0C5F344554654D8107D24</t>
  </si>
  <si>
    <t>BB9D7B015AB8E8C11AF420DEF53D892F</t>
  </si>
  <si>
    <t>D460FE1C188371C45B91B9FEB0149170</t>
  </si>
  <si>
    <t>9E47A6017C96038E7D07A34C6B1E4A5C</t>
  </si>
  <si>
    <t>CAA6457E26024C59C24AB1D9DD4BD425</t>
  </si>
  <si>
    <t>E7B1A2EEF8ECC8B486965F1381DFD54B</t>
  </si>
  <si>
    <t>73D7594594ACFF7F3ECBB96DEDB6EAD9</t>
  </si>
  <si>
    <t>70878AD7E1E4F9D0C09625A7EC0676FD</t>
  </si>
  <si>
    <t>1D1283F4F3A86E962C71BF311EF79B91</t>
  </si>
  <si>
    <t>73E2CE1CB5EFEA39CEBCB600A701A63B</t>
  </si>
  <si>
    <t>2CDF1D822E7022058F598797674FB76F</t>
  </si>
  <si>
    <t>F60AC45BD0671C63980A8BBC6D27C127</t>
  </si>
  <si>
    <t>D227443E0881E6C4A010FE74138CB5CD</t>
  </si>
  <si>
    <t>D2CDFCD0DB09A48CD8BE66FB22CFAD6E</t>
  </si>
  <si>
    <t>C873D977C8FC764C0A4FBC4EE5640A3D</t>
  </si>
  <si>
    <t>9B5C6F4B86AE6CFA857EDCDEA8C19C9A</t>
  </si>
  <si>
    <t>38236EAA1E0F641F9A089F15679B6AC7</t>
  </si>
  <si>
    <t>64A86413F6C76AF06C41DDEFC76ACA85</t>
  </si>
  <si>
    <t>FF25DE7C0C9E50FDDFA31B7B09C9D7F6</t>
  </si>
  <si>
    <t>5B2191E50F03EA06291EFEC693BFA301</t>
  </si>
  <si>
    <t>763C53E98DEA665E38EAD4A3BE31608D</t>
  </si>
  <si>
    <t>B446EBACF6BC913986572CD0069D369E</t>
  </si>
  <si>
    <t>414D74F46B48945FD679BB8363503097</t>
  </si>
  <si>
    <t>7C394A5DF20A15D9E963C3AEFBB4CEA3</t>
  </si>
  <si>
    <t>801DD356F0EB2C93965B1E1593EF0A5E</t>
  </si>
  <si>
    <t>FB3C171D40C531EB3735589E9A950672</t>
  </si>
  <si>
    <t>51E390F31E103D86F929ACC6F0E0B4A3</t>
  </si>
  <si>
    <t>AE2F2264A811C32C8B83292610BD72FA</t>
  </si>
  <si>
    <t>BBB5AC86D5F984BF921C8362308B50C7</t>
  </si>
  <si>
    <t>254A264E31C6F9F87A661DCD37D7C5EB</t>
  </si>
  <si>
    <t>0878EEDC3B6C1560470D421542310871</t>
  </si>
  <si>
    <t>05A8C157E93A8FFD84AD1BD882A8C7BE</t>
  </si>
  <si>
    <t>D367E7E40DA984898A5A9CEBCEA0D636</t>
  </si>
  <si>
    <t>3A1C817A78A729EB08F6B82C1DBBA6A8</t>
  </si>
  <si>
    <t>069CCA03126EA4315F116305EDA75012</t>
  </si>
  <si>
    <t>103C7B65924D0BBC08EA21DF1976FFE3</t>
  </si>
  <si>
    <t>56106E6324D80C8C211A728F4A0EF24B</t>
  </si>
  <si>
    <t>7C48A84DF624831BB00272A1704EB0FC</t>
  </si>
  <si>
    <t>D53FFF34C14922DDB3302FF4EE0849A9</t>
  </si>
  <si>
    <t>8E2A4575C063CABC6AAC4BB79619650C</t>
  </si>
  <si>
    <t>2E6D4F5B5438688D4F10DE86A661A850</t>
  </si>
  <si>
    <t>B9B836E68CB2876B06708E8CB0771C79</t>
  </si>
  <si>
    <t>5BA0EF84B1372086FA13FF6819CB7F0C</t>
  </si>
  <si>
    <t>79D51AEFE9F985F32FB6094F2B1D6DD6</t>
  </si>
  <si>
    <t>5FD53571C5FD2B74DE0253397E6CC3C6</t>
  </si>
  <si>
    <t>939B1E6F2F367ABBDBA85365A80F0DD3</t>
  </si>
  <si>
    <t>004D7AC1E557BE1D2FB7FF5262543BCD</t>
  </si>
  <si>
    <t>4A64001EB68546CA08A59980BC6D507D</t>
  </si>
  <si>
    <t>60F1CA56B9D47D9FCFA1CBF4B3D7EFD4</t>
  </si>
  <si>
    <t>33B3E739ACE1FC214127E1F29C83B2C6</t>
  </si>
  <si>
    <t>9C592C013A34DB990E36C4E0F3F1A563</t>
  </si>
  <si>
    <t>5D3D35D9D682E1B9D027E623333E0C8C</t>
  </si>
  <si>
    <t>930F509534C679587276C6A51531EBAA</t>
  </si>
  <si>
    <t>9C45F319FF4EA51E12C6CDE9DF0B0757</t>
  </si>
  <si>
    <t>CD6988EAE22CF16C8AB250389F3CB925</t>
  </si>
  <si>
    <t>554EF61B80F09B9978CC3D4577A946B0</t>
  </si>
  <si>
    <t>D52BD2B80B8CCC0955BC31C046810132</t>
  </si>
  <si>
    <t>CA577A3F71C68B290A27358565672469</t>
  </si>
  <si>
    <t>BF434A50388E9582067381764DD33AE9</t>
  </si>
  <si>
    <t>EF5FB8C6B8D4AF9382D3F8F1F908B83D</t>
  </si>
  <si>
    <t>B6E04C7843989C227DFD3C328CC211B3</t>
  </si>
  <si>
    <t>A1DAF656C4E67845CC8E61DBF155C69F</t>
  </si>
  <si>
    <t>4D99491F2DFEF92A7C2B6A763F260B9C</t>
  </si>
  <si>
    <t>633716E8B381837B5848974CF5D7F79D</t>
  </si>
  <si>
    <t>B71598DDC95669C626C7D4BCD99D59FA</t>
  </si>
  <si>
    <t>B81F2DA0DF88EF3A7791CFE662BBAD3F</t>
  </si>
  <si>
    <t>ECFE629C7D3A33EBA9984613CC99ABA9</t>
  </si>
  <si>
    <t>5EE3CA138D4341E77D5C741F33BA39CF</t>
  </si>
  <si>
    <t>701FA1668BA82CC5D0A3479DF9F3DE2A</t>
  </si>
  <si>
    <t>8236BB18BE58D9A07EE450E877AB47AC</t>
  </si>
  <si>
    <t>C6A1BA2A4FA59DDBA831CFDF6FF1090A</t>
  </si>
  <si>
    <t>4A7D61E30442116ABBDC486C496A8E4B</t>
  </si>
  <si>
    <t>687EF2663E8F5FEE861C71A17E623374</t>
  </si>
  <si>
    <t>6BB4B1FD73F5328D9AA0DCE97C6F0363</t>
  </si>
  <si>
    <t>DBF6F1F87E3E27C827118A72FC7E7854</t>
  </si>
  <si>
    <t>CD7E3E0D4ECC49E8C0E6FA64678DCFD2</t>
  </si>
  <si>
    <t>5F17FDF1C7D79EC720391BAC08D9CF3B</t>
  </si>
  <si>
    <t>9E19D635C20F69812997D8DCE6BD0C67</t>
  </si>
  <si>
    <t>6FE68DF89AA33611393826D3D74D76FB</t>
  </si>
  <si>
    <t>FA35583A81CA9E79D389C390A181D1AA</t>
  </si>
  <si>
    <t>80182B44194CE69B9B942C3B1720C5A2</t>
  </si>
  <si>
    <t>F84F93802706CDB2A9E067471A75086A</t>
  </si>
  <si>
    <t>6FC168B4C1FB721DEC49D2F7F4336B76</t>
  </si>
  <si>
    <t>452CEA88B55FF2E35FF73C792B25CC30</t>
  </si>
  <si>
    <t>BDDD1F02B7F1F7949A62DE8300F28105</t>
  </si>
  <si>
    <t>17B29A450110D65F9D176A4F490308E6</t>
  </si>
  <si>
    <t>693E335DBB005CEDF1DCA11EE6E5068D</t>
  </si>
  <si>
    <t>F754D07618168D9D4D40E43A39F20B16</t>
  </si>
  <si>
    <t>FA1682F052588D48688AE0A161FDE692</t>
  </si>
  <si>
    <t>9B1485A4F3E8915FB5C07579BE9F266F</t>
  </si>
  <si>
    <t>4ABF90B27F05C4BA2B6B3AA123B1F2DA</t>
  </si>
  <si>
    <t>EA81E44C86B5958E60E80B8B04941AD7</t>
  </si>
  <si>
    <t>FF791F992436B610B14EDA62DACDE1F2</t>
  </si>
  <si>
    <t>0F6F9137647FFC0BD8016F72F9B5F4EB</t>
  </si>
  <si>
    <t>EC526DC9C77A1EB65C374007B164A992</t>
  </si>
  <si>
    <t>088B030D31C014743E87D55F1ECE6DCA</t>
  </si>
  <si>
    <t>588A787D3B61BA32B83D3705C9DB7774</t>
  </si>
  <si>
    <t>40591FBAF5586D964513F9A7559B19B1</t>
  </si>
  <si>
    <t>CBF7305E3D275626EEC6E5931ABAEA77</t>
  </si>
  <si>
    <t>7C27AA43FE1D61BBEFF855F265A3F08B</t>
  </si>
  <si>
    <t>2A798A1F4F131095B75CC2E9CBA1E3A4</t>
  </si>
  <si>
    <t>9B93244BC9D271C68817066C7A73CF58</t>
  </si>
  <si>
    <t>CEB0B8C163EE80A27D96DDF93E6764C2</t>
  </si>
  <si>
    <t>49DAFCDE36824C7CE3B3A241A6531C4C</t>
  </si>
  <si>
    <t>E08D1D6B2DAE3EDC91BD324148087A1A</t>
  </si>
  <si>
    <t>A081B7DC7CE54D00C32002CABE961E80</t>
  </si>
  <si>
    <t>EF8D30C2899B3BA41742AF61CA3FE612</t>
  </si>
  <si>
    <t>9AE963FB2115EDBE6179FB711F89C703</t>
  </si>
  <si>
    <t>AF89DEF579FB0557FB030D4492D1626F</t>
  </si>
  <si>
    <t>4C6EECB7B7BCBC972A9D0BBE9EA7A6F0</t>
  </si>
  <si>
    <t>1F46F87B5610E3BCF41F1C2CD97E2AF2</t>
  </si>
  <si>
    <t>8323A9C095163BDD9457A4DD0AE91BF8</t>
  </si>
  <si>
    <t>4B3DE9E904E6CB33F8CF8F9BA6F3E495</t>
  </si>
  <si>
    <t>8DB190BEA7985B1E343E4662F8720C93</t>
  </si>
  <si>
    <t>15EAFAB4E6DF5EA5AECC65AA1B48FF0F</t>
  </si>
  <si>
    <t>700EA00779534ECC08B5434B8BBFF51F</t>
  </si>
  <si>
    <t>15DE0DC134C2A0374E5416F83B3DD4F9</t>
  </si>
  <si>
    <t>1EFEF630F82D88C5A8DD2976835300C4</t>
  </si>
  <si>
    <t>29C253B6FCA78124EB3CC6F392B5D820</t>
  </si>
  <si>
    <t>FF79147A101DA8116D9BC9FE4DD27650</t>
  </si>
  <si>
    <t>A4EB43A6B64E4E60255BFE2F7BC08378</t>
  </si>
  <si>
    <t>E8271811837A09B3EF5058EA99755D0D</t>
  </si>
  <si>
    <t>B7931F3C670D66B9C48A9CC5C7FDC685</t>
  </si>
  <si>
    <t>3E52BA27CD399E1581E685C82537FE42</t>
  </si>
  <si>
    <t>871C94A2EB247CF2EE69D1F22E262116</t>
  </si>
  <si>
    <t>BE719FE7D59389A39EA8F19AA314A6B8</t>
  </si>
  <si>
    <t>372CA22DBA578F994E97A7F218213651</t>
  </si>
  <si>
    <t>283784B895B8AD17F3898A9F428B96BC</t>
  </si>
  <si>
    <t>B8AB5050C463D262863CA28B50BF3CA3</t>
  </si>
  <si>
    <t>B809F6D0A03131684FA28A15E79BB3D1</t>
  </si>
  <si>
    <t>15847BF23DA5F93712B0E28302D5C9B0</t>
  </si>
  <si>
    <t>B2DBEDC9E9AFECF65EFA6F50C2849416</t>
  </si>
  <si>
    <t>D12452A4CF75781C8A6D82108439A3F3</t>
  </si>
  <si>
    <t>9218BED4C5FDA3407A960A382AD8547B</t>
  </si>
  <si>
    <t>749E1840C3E78DB83BEA635F551B156E</t>
  </si>
  <si>
    <t>1F805DB54C0A5CF36C00D9655F54F50B</t>
  </si>
  <si>
    <t>7019A4AB5C810210888EFA21B599A257</t>
  </si>
  <si>
    <t>EFE9FE329030BD88E11A33E624B118F9</t>
  </si>
  <si>
    <t>81253528A0F9E53EE96CB68DD92FBB9D</t>
  </si>
  <si>
    <t>83959A5A486C02B62BFDE1ED9516D50A</t>
  </si>
  <si>
    <t>9FAB9DBC1C2115939126A7515CE64FD1</t>
  </si>
  <si>
    <t>B7282A0611E58A28CD7C734C65D6CE56</t>
  </si>
  <si>
    <t>AE6A9145408E53E4695F1036A0593EBF</t>
  </si>
  <si>
    <t>2C75D62F2C01F3C44475FDE920ECBB85</t>
  </si>
  <si>
    <t>C2B0FB02D3C9524C5208EC67A845F02F</t>
  </si>
  <si>
    <t>FFF9D7C9BC16A4DA331963B28064B346</t>
  </si>
  <si>
    <t>F1E042F56FF393CEB479183939DE9271</t>
  </si>
  <si>
    <t>638A03E494C10117794648BA92546610</t>
  </si>
  <si>
    <t>CD27444EF2D7A869D6ED29DE1DAC6E26</t>
  </si>
  <si>
    <t>4937DB7F2592585955DA924671DA1600</t>
  </si>
  <si>
    <t>0B6E61B92A1DF38451EDFFB20C216345</t>
  </si>
  <si>
    <t>41D65A278FCF96044127EBBE761A3E8F</t>
  </si>
  <si>
    <t>BD328C72C5C44FEBCF7546E4887D9F1D</t>
  </si>
  <si>
    <t>44CDB05FDC7F4E4E23E851B0E44CC209</t>
  </si>
  <si>
    <t>A53FE232CEA8F842D475C6E3157CB789</t>
  </si>
  <si>
    <t>6B26F05E78578CF67D27AA28324DE66D</t>
  </si>
  <si>
    <t>FBC145A77332AC4975973C4924C40CC2</t>
  </si>
  <si>
    <t>0E3434DFC5ED12ECAB790A56FB779185</t>
  </si>
  <si>
    <t>033595B5F451383EA87368427F697A0A</t>
  </si>
  <si>
    <t>7C928FE986BA6B51AA1F411061CC6B02</t>
  </si>
  <si>
    <t>D30FFD809E7497CC0F0D9450F10FBB2E</t>
  </si>
  <si>
    <t>719C76826C8F8F5A58A488BF94F445A1</t>
  </si>
  <si>
    <t>48C31EDA9433373D82B5250E9F218703</t>
  </si>
  <si>
    <t>752E45F521771127FADECAD97AA850F0</t>
  </si>
  <si>
    <t>16A8059CB9BFADF797BC25BC7CB216B1</t>
  </si>
  <si>
    <t>BC3EDB911668AA9FED7C762EBB233E7E</t>
  </si>
  <si>
    <t>B5870F3EFE6F4FF522E632291FDEADF5</t>
  </si>
  <si>
    <t>C7E91223D3BC9E7FFDBD99B4D7036A46</t>
  </si>
  <si>
    <t>C229B5FA5567B116E38C8340C8A526DD</t>
  </si>
  <si>
    <t>8C2E9825C3B17F20BB69BB768892D298</t>
  </si>
  <si>
    <t>CEAF96E256429FC9B1062525AC03B8FB</t>
  </si>
  <si>
    <t>97FCAF6BA14B6CAB210AF936CCA36630</t>
  </si>
  <si>
    <t>A485E033BB14443DC6C137C64858A705</t>
  </si>
  <si>
    <t>91F5537F5DCC748E35DDDC645BA570C2</t>
  </si>
  <si>
    <t>745177A29B6EB5800B90F0CEC99D0797</t>
  </si>
  <si>
    <t>A68EC06F8AAFE08C1FB2B12EA3F37DE8</t>
  </si>
  <si>
    <t>246431001C9A23464CD9AEAE606F72BD</t>
  </si>
  <si>
    <t>079AB54E165B6366A3CFAAC21DDA0154</t>
  </si>
  <si>
    <t>205B43CFB44C875C6FC5BA94BCDD1934</t>
  </si>
  <si>
    <t>C9E38B6FBB42908B93363C2100A4D54E</t>
  </si>
  <si>
    <t>86362BCFEB20FB906D0DC5F66EEFDF4B</t>
  </si>
  <si>
    <t>24C6C1247EF85BF3480F5792EEF60B0C</t>
  </si>
  <si>
    <t>ECD0968C43B652858BFD2BA417812D15</t>
  </si>
  <si>
    <t>EC98E3CAF241D8DAB6A1209557674249</t>
  </si>
  <si>
    <t>F3296894011F981EA13365E826FD01F9</t>
  </si>
  <si>
    <t>0A9C6FA75BA4AB4B960D4F7339CEDAA9</t>
  </si>
  <si>
    <t>C66FA48310F5C618218D18F6382616A5</t>
  </si>
  <si>
    <t>52EBB26F9E11CBB42EAB41C27B12A22D</t>
  </si>
  <si>
    <t>4213943B8FF0B3CCCCC7FBBE16AA4F73</t>
  </si>
  <si>
    <t>54174C8634362F35E56F441AE8FCFC01</t>
  </si>
  <si>
    <t>2DB0C99F20740989B08BC2D594A6CFDC</t>
  </si>
  <si>
    <t>7167A5A7E695A28D9F5F4A37895596CF</t>
  </si>
  <si>
    <t>7A1F2784032C9E62C5A40A64007F76BD</t>
  </si>
  <si>
    <t>69278CF6D3AA51CE3B0238513BB67DD5</t>
  </si>
  <si>
    <t>CFD846344FBF396CD737FEB800CCD61C</t>
  </si>
  <si>
    <t>C59BF444E726C4446039FDADC9878206</t>
  </si>
  <si>
    <t>D4D98EF0A567E6C6890F7B3F92856703</t>
  </si>
  <si>
    <t>040AEB7B712D10AD7FC8BE91457D1410</t>
  </si>
  <si>
    <t>608BE3A9861095B6F92262401548E706</t>
  </si>
  <si>
    <t>A7E2F8F11EC0F06C3F2BFA15702782FB</t>
  </si>
  <si>
    <t>9989D087BF2771B6E1BEE20D682CA4D8</t>
  </si>
  <si>
    <t>BB48AD994C8DE3BADD119AA5A9605C6C</t>
  </si>
  <si>
    <t>FFEB13850A36E8BD80D7862364F1FA3A</t>
  </si>
  <si>
    <t>2BEA9C001F15F9DEE98BE2AADE2D966C</t>
  </si>
  <si>
    <t>38D39894852A819D4E82914793796242</t>
  </si>
  <si>
    <t>8161C1FD6D2EFF3CC31D5209EA4507DE</t>
  </si>
  <si>
    <t>D2264386DDB336D826F036A10F4B45B9</t>
  </si>
  <si>
    <t>4831DBD0992E80D3D61648688D2727FB</t>
  </si>
  <si>
    <t>41479D5843631D5E919F4C0C4696B745</t>
  </si>
  <si>
    <t>F780E6B7B93DA93DDD47BBC5DCBD46A1</t>
  </si>
  <si>
    <t>34A87C6F089929CC8C59BC4B214EF01A</t>
  </si>
  <si>
    <t>A68370B11D20E95C38FAE1D463386C1E</t>
  </si>
  <si>
    <t>124F3F09F4CB4A2C56A1BD52A13D0157</t>
  </si>
  <si>
    <t>85A1E624895601517A0A68812FEF5B57</t>
  </si>
  <si>
    <t>6277DF9204D85FCDD15C29303C89012E</t>
  </si>
  <si>
    <t>1BA18A253FF04800DDC8FDCD6A0178B5</t>
  </si>
  <si>
    <t>0D66DB6882502AE4423CDE859C088535</t>
  </si>
  <si>
    <t>C978B3ECFF4A34972F68D25499ED2838</t>
  </si>
  <si>
    <t>6139538262EA8BE8C433AC755D744723</t>
  </si>
  <si>
    <t>841A7B82B5A0F49A0C415A62A93FD073</t>
  </si>
  <si>
    <t>B6B5C6E2A44F272800C86F16FE140C4C</t>
  </si>
  <si>
    <t>A2B19AF7A817C7DA9FB1793DF954FEE0</t>
  </si>
  <si>
    <t>BA1762D7DCE48CF85FA61967A7B99671</t>
  </si>
  <si>
    <t>2FFEAB0C9D14B53E0EE96A4AC3DB1B94</t>
  </si>
  <si>
    <t>4A0B0E7A887E54DA6F1BCC0B14F5FD6E</t>
  </si>
  <si>
    <t>29D2AF9618BFBF3136354E968E13FB08</t>
  </si>
  <si>
    <t>8CACD86DC728C492161EE23A0F34937F</t>
  </si>
  <si>
    <t>373D5CDD75682F28527A52BE0C90F674</t>
  </si>
  <si>
    <t>679704472435939FB145BD0BF240BF6E</t>
  </si>
  <si>
    <t>1BC90E13F83D745E0023B43458BBFFA4</t>
  </si>
  <si>
    <t>6F71F2FCC29E8F561107922A0BFF2D65</t>
  </si>
  <si>
    <t>542C80684B3DFEC74609CC711E679515</t>
  </si>
  <si>
    <t>32D2BA0F7E370DD75B62F1BA08BE2DD7</t>
  </si>
  <si>
    <t>AACB90F74928F172AED78B682DEAA666</t>
  </si>
  <si>
    <t>EF4A2EB0318CCDCBA34B24CFC6D453D3</t>
  </si>
  <si>
    <t>DC5C0FD188C02A073DA40F5B1E2025A9</t>
  </si>
  <si>
    <t>A54544D85EA07FE15B32C3B1C2F418EA</t>
  </si>
  <si>
    <t>7F8E50735A6594592E25182BE2847771</t>
  </si>
  <si>
    <t>86C87A48BD7C1D2C85553DD036FE65FB</t>
  </si>
  <si>
    <t>1058A8B5B1EF08E77F9CE832A0FFAFAE</t>
  </si>
  <si>
    <t>6E94F6379F265EB475BA9C5D5FD29860</t>
  </si>
  <si>
    <t>E0246D8DD9B6CBEC1DF84190EE8B5419</t>
  </si>
  <si>
    <t>85FBB0DD91C73E55E991CDC8B6081A66</t>
  </si>
  <si>
    <t>9159C4586749F8EED948494D1056511A</t>
  </si>
  <si>
    <t>855F64683C94D3E8CDD9D93C920EF11A</t>
  </si>
  <si>
    <t>091516C5A03FF423677191AC3B7252B8</t>
  </si>
  <si>
    <t>D8DE86B13D9260038ACB4E8BC84A7AD6</t>
  </si>
  <si>
    <t>6732C58A78CD95DC2292FAA0BAAFE218</t>
  </si>
  <si>
    <t>5C8400DFA4B7923DE85E8ADBECD505A9</t>
  </si>
  <si>
    <t>4CDDC6596F2AC9415CAAE4C8ABDA9A25</t>
  </si>
  <si>
    <t>6AE8C0EAAC7993BE3EE6B6760C945A55</t>
  </si>
  <si>
    <t>97E3C80D967BDE00D8EE600B22620375</t>
  </si>
  <si>
    <t>B7D7A69A7FACC58C476F623AF0F814C3</t>
  </si>
  <si>
    <t>6A19CC75B344205C4E78DF78A8E6ED5D</t>
  </si>
  <si>
    <t>DE4F9A3F37BAEAE757B1D4ABBA4A1849</t>
  </si>
  <si>
    <t>CE1D75EE510AF852045ED3103C6BC787</t>
  </si>
  <si>
    <t>7E66020D6C9635CA366350A6BFA8F892</t>
  </si>
  <si>
    <t>377D3240E69C49971A347F8300A1D26D</t>
  </si>
  <si>
    <t>8A973A69CCC3F3431EE551EF87941D8D</t>
  </si>
  <si>
    <t>46A52A8E2208D948C9E64FEEB98EDFF1</t>
  </si>
  <si>
    <t>578CF65CCD8F9B99196DE6E5E10B8842</t>
  </si>
  <si>
    <t>9EB8B49A36ACA4BC2336B66965CEDB25</t>
  </si>
  <si>
    <t>B3E21BAA5C00356675A264471A025101</t>
  </si>
  <si>
    <t>EC2D9DF490016E02E8F9668BE56C0C63</t>
  </si>
  <si>
    <t>75B467A3762A587B13820D2846FDF02E</t>
  </si>
  <si>
    <t>313E2BB9724939B6386C8E87C68BA415</t>
  </si>
  <si>
    <t>DA2A4FE0A9D80CC1F6407C809EB82151</t>
  </si>
  <si>
    <t>66E34F934BE3C3566F50811E790E862B</t>
  </si>
  <si>
    <t>E06967AA7EF771C0C1CF33CBEBB8C31A</t>
  </si>
  <si>
    <t>23ABC508C0ADC7531AA767113F81CE8E</t>
  </si>
  <si>
    <t>4CBE271F24EB3DA55ED1CF10040001D9</t>
  </si>
  <si>
    <t>A49D4D1ECF33EF3E8E30E4EBDC3B0182</t>
  </si>
  <si>
    <t>9005E1A343801985DD3430306719F71B</t>
  </si>
  <si>
    <t>8DD2BF34D4094440D484943C133D8A8A</t>
  </si>
  <si>
    <t>6ABAA5B9DEADFD0E73C04207137F05E2</t>
  </si>
  <si>
    <t>96E247A1F0E182644F97E5335C99E0BF</t>
  </si>
  <si>
    <t>B6E55F5B25E35BB5EF38226E37F452C1</t>
  </si>
  <si>
    <t>730A4ABE69C4C9BBB16CE8AC2CD42EF5</t>
  </si>
  <si>
    <t>F8892947051A47BA4B0F9FA5A0D2FF15</t>
  </si>
  <si>
    <t>9E6D2F735D309D2CD37C80084FEBAE67</t>
  </si>
  <si>
    <t>38163A6DDF8A60B03ABFCAE25DC0BBDA</t>
  </si>
  <si>
    <t>38BCB5F253276B45FC030A23C9C8960F</t>
  </si>
  <si>
    <t>2F1AB3C78F513435663C6B7DBFCCFBB3</t>
  </si>
  <si>
    <t>CE1590F8213B384E706E1458CC63C119</t>
  </si>
  <si>
    <t>B196415CF11349FB4203090FDC34741B</t>
  </si>
  <si>
    <t>5466CD3111E6E0A4A5B81A4A6E037381</t>
  </si>
  <si>
    <t>3BDB665DB3E6D0FA24C7095AAF290954</t>
  </si>
  <si>
    <t>E99AB627FB1D6F0AD2AD07325EA9EF8B</t>
  </si>
  <si>
    <t>2AED283872AE40059112CF5B0DE485A4</t>
  </si>
  <si>
    <t>8103675ABA3167706F69878DE065CF64</t>
  </si>
  <si>
    <t>B1B8369C788130B7548A5CEAF2EDE49B</t>
  </si>
  <si>
    <t>D9938E77CEDB4ED5C6505E4ED103AA4F</t>
  </si>
  <si>
    <t>A6B20E3D3DA145731E1533D9CDA44BF6</t>
  </si>
  <si>
    <t>E47670823C75D81E69C12BE3E71F17F4</t>
  </si>
  <si>
    <t>05158776D3E4493B222AFAC61857A1A6</t>
  </si>
  <si>
    <t>B73640470BA765E81348FA95EBB9F670</t>
  </si>
  <si>
    <t>1A18CA944B118D1EFEBE6C07973D5F6B</t>
  </si>
  <si>
    <t>204C6F935CC814777C36918D4EE9A8E4</t>
  </si>
  <si>
    <t>4AD638A2CB9FBA78E1FD03EC9F246C07</t>
  </si>
  <si>
    <t>0FE20E4E0ADD7BACC773EBD4C546B1F4</t>
  </si>
  <si>
    <t>903D8E975F01C3A198C6587EC46FBA1E</t>
  </si>
  <si>
    <t>A24D55ED5FE978B452D1F36FCE1E5B8A</t>
  </si>
  <si>
    <t>3569E16114F1FEF4DD45A6E682179C1C</t>
  </si>
  <si>
    <t>08F1216C6D4545AEC4FB8B7F41DEABF1</t>
  </si>
  <si>
    <t>DE25AEAB918B968F2D02CF3F1FB33D20</t>
  </si>
  <si>
    <t>6E50772A593442232A3D26B0A6504EF3</t>
  </si>
  <si>
    <t>7DAA630F89B19AC4856AB29CAFB48B4B</t>
  </si>
  <si>
    <t>FCF0755C1CEAC034FB0820B17F2C8656</t>
  </si>
  <si>
    <t>7C19E58106B9A95A8D1D403ED73331EF</t>
  </si>
  <si>
    <t>8BFF7A597EE3820B96634A28B192DB54</t>
  </si>
  <si>
    <t>C0436487437DC3FD41A77ED695984FF7</t>
  </si>
  <si>
    <t>28F8576F9EB5669F8725EB370952FAA6</t>
  </si>
  <si>
    <t>E2135E07BA7B27DA6AA887FF05E05612</t>
  </si>
  <si>
    <t>10184703BE3530D98686DC0E43D76779</t>
  </si>
  <si>
    <t>96F52A16F31C60540BE6CDEDDC34111B</t>
  </si>
  <si>
    <t>A000216A7AEB17527A56FF962E716D5C</t>
  </si>
  <si>
    <t>C28FA4C6E9862192A475FA670F5C8214</t>
  </si>
  <si>
    <t>5212CF965F37FEA0EDC3944E064A35B1</t>
  </si>
  <si>
    <t>1C18EBD4E8C1A0BF872A142EF657D5FD</t>
  </si>
  <si>
    <t>0FCCA454043738A029C59451206D856C</t>
  </si>
  <si>
    <t>C293DCD0EA7008DFCAA3F1EA06BF57CA</t>
  </si>
  <si>
    <t>ED1021B7F36E337C2BEFD4782B34A039</t>
  </si>
  <si>
    <t>A2149F51C4E3B1BBC6EB12FAFD1DC2C8</t>
  </si>
  <si>
    <t>3C7D3E5515F6C997E6015E33AEC54932</t>
  </si>
  <si>
    <t>B0A4B80430E291C28E1EA085D379AC91</t>
  </si>
  <si>
    <t>2F4B58839C310C9847F86F899C854960</t>
  </si>
  <si>
    <t>421995E476EB73CB262A42BE8F54DD7E</t>
  </si>
  <si>
    <t>8969E97AF7D797AED11B7786E3BF1320</t>
  </si>
  <si>
    <t>5D7FF689E325A23EC56CB21483A1BDD9</t>
  </si>
  <si>
    <t>097800488FD6993DA8BC4D88925A0A24</t>
  </si>
  <si>
    <t>40F43E9C92BDAC8E4BA9DF2532B48E42</t>
  </si>
  <si>
    <t>1B5E4EEE1D0418AB350334E9DB8F29B0</t>
  </si>
  <si>
    <t>0B8A1B6E7C9C15CD82EB4BF7262183BB</t>
  </si>
  <si>
    <t>E95C8F388A22544B19321D7528668A91</t>
  </si>
  <si>
    <t>EF46B65E4F27F50F12E877A557882DC1</t>
  </si>
  <si>
    <t>5DD5627BBE5D765AA576B229A27E64AD</t>
  </si>
  <si>
    <t>0EBFEEE8F318B0A5F75E5FBEDFD0FCE9</t>
  </si>
  <si>
    <t>4F268F4BB0709CCAB3BB7D4F9D549482</t>
  </si>
  <si>
    <t>E2DD203EBBA441B7BC4591B07FBF1B38</t>
  </si>
  <si>
    <t>8E9D670587FA00662F7D443B190487E0</t>
  </si>
  <si>
    <t>FC1B45FF8ECCE8EEA2A8213841E3EF7F</t>
  </si>
  <si>
    <t>B19F5939BCD60810390B8A722A1D4317</t>
  </si>
  <si>
    <t>B61553023C54F4C3D41C93DDBEFF0F72</t>
  </si>
  <si>
    <t>9FEC6D82642A23ECB1909F5049F8C1D3</t>
  </si>
  <si>
    <t>025C8913E104A620C1628C9EB50F1CD7</t>
  </si>
  <si>
    <t>7179820EF1AC3DBD724ED5564D1613FC</t>
  </si>
  <si>
    <t>B94D332259A6B405D748379E58CC1881</t>
  </si>
  <si>
    <t>576FE0D55B1BC1CADCD6AC2FC1690D11</t>
  </si>
  <si>
    <t>286A31ECFFFD03557705119EC8B5746F</t>
  </si>
  <si>
    <t>89A1CD15BB3494D7F60A2CF11FCA70CF</t>
  </si>
  <si>
    <t>1B7A7BFDF176F09B077A2FA0011212E6</t>
  </si>
  <si>
    <t>1F4372CC8A72B5D254F2B6EF3C5CACFE</t>
  </si>
  <si>
    <t>C4F9D9B32BBAF7C31E89FF72DFFA3F24</t>
  </si>
  <si>
    <t>92577E501B30493D0AD5BF58104B5F54</t>
  </si>
  <si>
    <t>69988693CEC4CD7AC344CCD7E52B859B</t>
  </si>
  <si>
    <t>F0845FF5359D64AF122D73EF2DAADECE</t>
  </si>
  <si>
    <t>78B3CC4125D359E063AEC1861E4D1F52</t>
  </si>
  <si>
    <t>0A72B3433925892866B8E2F6D2E93156</t>
  </si>
  <si>
    <t>CB4A8590650217D9425739818D4F25A2</t>
  </si>
  <si>
    <t>DE59326F0CBCD1A015E7F1A39F6A835F</t>
  </si>
  <si>
    <t>142DBD690E819911BC5062160573F642</t>
  </si>
  <si>
    <t>C711917F2B1632BFDCD1C725A1CE2139</t>
  </si>
  <si>
    <t>46E256A6E3D5C9EA8ADC1EE9A32BC7A6</t>
  </si>
  <si>
    <t>30EBF961F3221AB5877F4BCDC5330E60</t>
  </si>
  <si>
    <t>462ADCD65B8486D24E0727C15CDC5119</t>
  </si>
  <si>
    <t>81987AC954261EE2D94F63B41269E4C3</t>
  </si>
  <si>
    <t>F7CDB27CEDED0332437DA351AEA561C7</t>
  </si>
  <si>
    <t>7E25A8655A61B3032AC1D7ABF077BACD</t>
  </si>
  <si>
    <t>CD63CCCA5C3FE6CAB8635CCE71E8984A</t>
  </si>
  <si>
    <t>891592C128ED8967939FFA29ADAFA528</t>
  </si>
  <si>
    <t>1131FCDD7DEE0BCB6F0DDC07EC362AAE</t>
  </si>
  <si>
    <t>C165552024EABD931D00D672669B01B2</t>
  </si>
  <si>
    <t>93BC8B8DBBF17B7E16046A84D934C10C</t>
  </si>
  <si>
    <t>2BAC20D890DB8B6B3E4675DD287DDF59</t>
  </si>
  <si>
    <t>47A9EE382288C66D4119BAC7AAA68AD4</t>
  </si>
  <si>
    <t>0CD6871AF666B0E5F0D03B8AB9FE3365</t>
  </si>
  <si>
    <t>36C106392AE2B28432BB04622A82F998</t>
  </si>
  <si>
    <t>F3903572008E9C1067C9168B21DFBC93</t>
  </si>
  <si>
    <t>AF78F8793FF247D9D34D62EDB58B63A8</t>
  </si>
  <si>
    <t>41F9D81AABB5593556608BE49073690E</t>
  </si>
  <si>
    <t>FD8C731860EDAE090C2F8B163ADCF5B9</t>
  </si>
  <si>
    <t>C8B2CCA8B5C023A1A8F8E85BC6303459</t>
  </si>
  <si>
    <t>CDB135A6B94B36BA46169C0D7CB62811</t>
  </si>
  <si>
    <t>53D79999FE2E02EC7B7450469AB90F34</t>
  </si>
  <si>
    <t>2C2DC4A0444E40AAA9B02715A4BB081F</t>
  </si>
  <si>
    <t>237F627A9FD1928272BAC4A87B156D2C</t>
  </si>
  <si>
    <t>7A7642A72008AE2FF1718734828F1613</t>
  </si>
  <si>
    <t>458021C94D62682A7B7F32B242BC1B8B</t>
  </si>
  <si>
    <t>C71E86B60BD5DC56BAB146D63254B9AF</t>
  </si>
  <si>
    <t>E05FE0A5D01DFEF470997A11FD9E6565</t>
  </si>
  <si>
    <t>FCDDDDCC26FF9FD2885D9C760BCF84A1</t>
  </si>
  <si>
    <t>D9F97C38F33947F0E1EF8F57126FC234</t>
  </si>
  <si>
    <t>68C16047C1416187F10E08D030D39F27</t>
  </si>
  <si>
    <t>F8F8EC337E0037AE697F0BC25B8766FA</t>
  </si>
  <si>
    <t>015D8110207A81CCD37D3DF44E076290</t>
  </si>
  <si>
    <t>B6AC30CFCB0164A0973CD6BF922599E6</t>
  </si>
  <si>
    <t>15FBE1591F73B395C2BB50C6AF36506C</t>
  </si>
  <si>
    <t>5F4FF861E4733999993DD5C625B73846</t>
  </si>
  <si>
    <t>55CC4BB07741D69A05FCF3DDB3C106AF</t>
  </si>
  <si>
    <t>34D12E484C00AE11A28BF071A82EE111</t>
  </si>
  <si>
    <t>7604127977827FB3893FF19087E0AB61</t>
  </si>
  <si>
    <t>29C6300E8914A0D8F5C207AE1878357D</t>
  </si>
  <si>
    <t>85477C4ECCFD2A9CA0B1DD6AF2DF3090</t>
  </si>
  <si>
    <t>6D02444EC9422A975C7AEB1E241D3765</t>
  </si>
  <si>
    <t>2702DFB37602ABB5E25F41F97DE723F0</t>
  </si>
  <si>
    <t>A0B8127EFEBE92C6A27F8726CBFA64D9</t>
  </si>
  <si>
    <t>101C22E7C9FD39182C734027630C927B</t>
  </si>
  <si>
    <t>1A314812D2C22753887C7B7C7F10F6B4</t>
  </si>
  <si>
    <t>FA39F66C32F4C7F62EA4A9E031AC31F4</t>
  </si>
  <si>
    <t>9EC6F413715D052EC1A16338DE7B45DC</t>
  </si>
  <si>
    <t>4FDDCF14E379E9B83C504394A6A7F85F</t>
  </si>
  <si>
    <t>64960894B4168308F25476D59C55B88C</t>
  </si>
  <si>
    <t>4972BAAFD8DE28ED58F642FC74112B49</t>
  </si>
  <si>
    <t>3EFBBDE993E2C93990583DAA98896EBD</t>
  </si>
  <si>
    <t>3B3D99D17587117EF4005A44B4F975E4</t>
  </si>
  <si>
    <t>5313603EB96DE9C38719529B3234F66E</t>
  </si>
  <si>
    <t>032F3088448ECBFADD686D2BE4C47C63</t>
  </si>
  <si>
    <t>F858FADDB9B6809CE13B6A36087F6F88</t>
  </si>
  <si>
    <t>B107C686B5DE9FC9CF3120F755CB7A63</t>
  </si>
  <si>
    <t>3C252ACD99FB8FE6BFD95FEE67C07BBF</t>
  </si>
  <si>
    <t>2415F674281C5FA7BC33D362CC467FFD</t>
  </si>
  <si>
    <t>FA0E8306425FACE3BAFBDE36521854EF</t>
  </si>
  <si>
    <t>8EE95AB95C5008ECADB71ACB6589452F</t>
  </si>
  <si>
    <t>ED05ADB449A33DB6875BC35B44C94880</t>
  </si>
  <si>
    <t>0B0878D1FD8F3B86C29883642D3C3C91</t>
  </si>
  <si>
    <t>C8D6251CC752980B01126D169CBB0749</t>
  </si>
  <si>
    <t>A158419FC471FCEBAA756AEB6D2F6123</t>
  </si>
  <si>
    <t>BCC4426F2E9CA06D3FF954EDB764A4DD</t>
  </si>
  <si>
    <t>8CFF6652470440A8282A3C44441C7AD4</t>
  </si>
  <si>
    <t>36FE40172D4BA4083B38B0160147AED2</t>
  </si>
  <si>
    <t>0BAD012EE4AA9779D4F7EFAD743CBE8B</t>
  </si>
  <si>
    <t>96246467DEFB7AC22EC9FC2429535B09</t>
  </si>
  <si>
    <t>09C77CB6D5AE9AC85401C0A14EC4F993</t>
  </si>
  <si>
    <t>4C99DFDA1FD3BA1EC53E795301F00BD9</t>
  </si>
  <si>
    <t>45524A715D2964860E9A52C13D1D43B2</t>
  </si>
  <si>
    <t>99BB57C8EAF087EFA16BD4D84B270957</t>
  </si>
  <si>
    <t>16BAD683F4A4FB9DC55C697C8696FADB</t>
  </si>
  <si>
    <t>443DD8EE6F0F1AD5B0FCB4AF8DFB4892</t>
  </si>
  <si>
    <t>022545844267FD325E8B7AD6D0860139</t>
  </si>
  <si>
    <t>DA3D613C3372A86CCFFF249625843227</t>
  </si>
  <si>
    <t>C546978924AFF1EEED1A26CB5E70BF4A</t>
  </si>
  <si>
    <t>9E1FADED7FA8DC01D18EBD8AC6F4CF09</t>
  </si>
  <si>
    <t>E20B52CB6B149413965446B5310F91B3</t>
  </si>
  <si>
    <t>DA0E6409FD6F3943608E31F4969839D3</t>
  </si>
  <si>
    <t>3575219123C2D95C2DA9E04B437A4DF0</t>
  </si>
  <si>
    <t>E85695D115CC98259E5A6C7EF1AFA432</t>
  </si>
  <si>
    <t>9A44C2B32A0D80808DFCC6BFECD3DCE9</t>
  </si>
  <si>
    <t>0A2521637F674EA6B8DEFFA3A459FF27</t>
  </si>
  <si>
    <t>5446EFE8E78053E19914D04F5903420C</t>
  </si>
  <si>
    <t>170EEAAACC0D27F415C66356255B9C1E</t>
  </si>
  <si>
    <t>8B1EE212320C88F9756EB99CD147695B</t>
  </si>
  <si>
    <t>415038E455D5CB8A70DA0B13E05FE66D</t>
  </si>
  <si>
    <t>A70A21AB2D3F27CA832386B9A38AA348</t>
  </si>
  <si>
    <t>B8B7F12A1DC3C06DADD101B3AFB6F6DD</t>
  </si>
  <si>
    <t>78D9273F9DAEEC8697F18074A2FF7C38</t>
  </si>
  <si>
    <t>309407DF0FB4CA5DF01ED51526966AF0</t>
  </si>
  <si>
    <t>F1115677584C2682A5724808D40D203F</t>
  </si>
  <si>
    <t>52602A10E92339AE1B8AB1931811259C</t>
  </si>
  <si>
    <t>FCA9418D9D8FE9F593BD3CAB60F3BD1B</t>
  </si>
  <si>
    <t>EC2658DDC1A2DC9B55E38D3EDDE30913</t>
  </si>
  <si>
    <t>68925F16A3C9CE8E9B2F570335921784</t>
  </si>
  <si>
    <t>2AC452C97C0E4329E52989EF167FEF76</t>
  </si>
  <si>
    <t>E46FBFE9893686C3D7FB36AB5E7C9361</t>
  </si>
  <si>
    <t>5FF3B8CEABCAD7B2C98418512323AD0C</t>
  </si>
  <si>
    <t>B365709A66A5119BCFB274282B3616E4</t>
  </si>
  <si>
    <t>63E13D3B4FC8B0922AAFA7BAC9A6FD55</t>
  </si>
  <si>
    <t>F80580AA1EE1225FC5A9B401BB82FD86</t>
  </si>
  <si>
    <t>300EDB50F2306B03D45690552D7CFE78</t>
  </si>
  <si>
    <t>3431CAB68EA401860920DDBD11437A45</t>
  </si>
  <si>
    <t>C4A7F0251F02D2B1BCFEEE0EA283187B</t>
  </si>
  <si>
    <t>7D5A8E817B892D92F6D4AF7141204921</t>
  </si>
  <si>
    <t>79FE0195D74F526FE41E2E5146988F98</t>
  </si>
  <si>
    <t>B782BEB51A360D234C2FEDBEFC77430B</t>
  </si>
  <si>
    <t>6510EDABF0A4FD6F43DC78BB76C5CA56</t>
  </si>
  <si>
    <t>65FCCA8D5B335C8DD1C2C5AA41A25452</t>
  </si>
  <si>
    <t>EAAB08A9239182EE2EE5B7E261D47864</t>
  </si>
  <si>
    <t>B49784A3C90A0011055CAC4E3BA33690</t>
  </si>
  <si>
    <t>89938DC459CF4657F7692660FF0F7BA0</t>
  </si>
  <si>
    <t>F0D795EDC5417D7A4A054334EB945684</t>
  </si>
  <si>
    <t>6A88CA6E8458B371C7EF70224D0A8C92</t>
  </si>
  <si>
    <t>BBBA928AAE9CF2487312BE007D0E1ABE</t>
  </si>
  <si>
    <t>696608BF2BBF78BCC37600D4758FE728</t>
  </si>
  <si>
    <t>88812D935ED9C539C90B6251147D14E3</t>
  </si>
  <si>
    <t>26C269DC0655518FEE024628CCF1682B</t>
  </si>
  <si>
    <t>4DB7291A619607C42ADA96378972F977</t>
  </si>
  <si>
    <t>1B165DDAB2FDED4159E90845975E5A91</t>
  </si>
  <si>
    <t>44CF821E7BBABE3AFAF89D37AEF17185</t>
  </si>
  <si>
    <t>74C5D5139D9953607165CF662960F3E6</t>
  </si>
  <si>
    <t>51B2AC15CC7027DC2642DA3440749241</t>
  </si>
  <si>
    <t>A3984D4B40D01881707CDEFF5693AAF5</t>
  </si>
  <si>
    <t>F4BD63252B30EF365B94FBFEBE4E4E1B</t>
  </si>
  <si>
    <t>0BB0F566D606C56E313D0409030AB4CB</t>
  </si>
  <si>
    <t>BBAB687F1E0738B9631AA26A74E33A82</t>
  </si>
  <si>
    <t>B855BCD4229E1316CDBB486FFBD35178</t>
  </si>
  <si>
    <t>9D96CF1902D7637C4FF36AAA12DB1E94</t>
  </si>
  <si>
    <t>761F8543A801FCE8CEED8F40C5F104D7</t>
  </si>
  <si>
    <t>82C5CFCBEB9A168957793DE5B713552A</t>
  </si>
  <si>
    <t>918732C22E69DDCBA1D8B5D7CD36A367</t>
  </si>
  <si>
    <t>B92C793E6A26CD0B8FB8148A0D4DF4EB</t>
  </si>
  <si>
    <t>944045D4BF7CDE45D079D91165C8781B</t>
  </si>
  <si>
    <t>1EFB45A050C74C1F595B237EFF1D536C</t>
  </si>
  <si>
    <t>1EDD593DEAC521D62506278321CF1ADF</t>
  </si>
  <si>
    <t>D6AF0C176CE0B79DABE82407D954138E</t>
  </si>
  <si>
    <t>97A6DBCF722027AC99EB8AA7CE2D968D</t>
  </si>
  <si>
    <t>86BF724B97B60ADDC8842F6A437F870F</t>
  </si>
  <si>
    <t>23345207954482256518BC9D8E84AFE2</t>
  </si>
  <si>
    <t>E6B6C40FDC84F244F8CD75646694BC6C</t>
  </si>
  <si>
    <t>C35FEE7381B08530F277CD5099278090</t>
  </si>
  <si>
    <t>4468FA17CC39544F1C8885BF71FD2003</t>
  </si>
  <si>
    <t>A0D6485A3A6148FCE3A24D48FEE42547</t>
  </si>
  <si>
    <t>9F14E20F471DA14C8381F41D3A18503E</t>
  </si>
  <si>
    <t>9727A9C1B111321092D55EE5632CC7B5</t>
  </si>
  <si>
    <t>EA53F4852372DF8CBC83FAB455269AF6</t>
  </si>
  <si>
    <t>DE7F7828823538B67BDC2DA37080D6CE</t>
  </si>
  <si>
    <t>B5959CABC4AA1D2B04247E0F54D59CC3</t>
  </si>
  <si>
    <t>79CC98EFC7C37FDE52614FFD3BFD5358</t>
  </si>
  <si>
    <t>653DAD28F5B05A6AEB846E528473A07F</t>
  </si>
  <si>
    <t>37E502F7B4976DC91972487EA0925B10</t>
  </si>
  <si>
    <t>DD17B13BCE553459ACB32DCDFB4B6AF3</t>
  </si>
  <si>
    <t>8F9939FDABB2D586520C9190367AA669</t>
  </si>
  <si>
    <t>E54CC82BE3808057C8B9427FD28EF3A5</t>
  </si>
  <si>
    <t>8A2DD21D41736C4CA916A36CFF88FDC2</t>
  </si>
  <si>
    <t>603BF018FEF2FBA82AA973488C403FF2</t>
  </si>
  <si>
    <t>3FB844135D536856B7E06907E4379A29</t>
  </si>
  <si>
    <t>8D43847D1D1A2E8D6E99DF99F5DE278D</t>
  </si>
  <si>
    <t>31892C0A6E3656897E3D07AB64D6A88C</t>
  </si>
  <si>
    <t>66E0685AD2F3264D305CE218EDE36AFD</t>
  </si>
  <si>
    <t>426BBB73A9E80A777CC11752D9122F15</t>
  </si>
  <si>
    <t>7633F04DE0573B995398059F0A413FB9</t>
  </si>
  <si>
    <t>412F4AD5D7B9F1ADF5FBB6F53922538D</t>
  </si>
  <si>
    <t>10A3D9CDD960DD0139DD8C504D2DF0DB</t>
  </si>
  <si>
    <t>2834A0A8737604BBF8283652A5150D25</t>
  </si>
  <si>
    <t>56367812DF50EFCA4730C3288894E040</t>
  </si>
  <si>
    <t>CB7F85C506EADA4882154D522ABA3738</t>
  </si>
  <si>
    <t>6CE402E4106117A985AA6FA00165E23C</t>
  </si>
  <si>
    <t>EE69C6C73DB8126C87CD97084EB1EB85</t>
  </si>
  <si>
    <t>699C47C33A576202A3FF9CA73E359174</t>
  </si>
  <si>
    <t>D9FD47F52D11B55061062C21560F85DB</t>
  </si>
  <si>
    <t>EEC0EC1681601C2768E97ED26ACA115E</t>
  </si>
  <si>
    <t>CBFD3E8C56766FFF7A70B9F070AC6F82</t>
  </si>
  <si>
    <t>F69137EE911AA5257D8263CE019C2259</t>
  </si>
  <si>
    <t>BF57EDAABCC560E0EF94B550CE131B3B</t>
  </si>
  <si>
    <t>1BECA0A30A6641A7259F32F4385A7D65</t>
  </si>
  <si>
    <t>1898CB3029A484CCA873C2AF4F63DC19</t>
  </si>
  <si>
    <t>BE2B1C51F1F24C6D64385A94CD226A0D</t>
  </si>
  <si>
    <t>2B702E5EC9D65F8694F7F73FDF5CC701</t>
  </si>
  <si>
    <t>2BE8C0339B1902C1068B3DB6C7AEEAAC</t>
  </si>
  <si>
    <t>2E4103C64F7F8CD7E3DD9C030F8FD14F</t>
  </si>
  <si>
    <t>92906C50B334FD6BCE4674A2D30E381D</t>
  </si>
  <si>
    <t>D270C1DE48EF9F10C5946BABEBA4E684</t>
  </si>
  <si>
    <t>41713C4169F96CB1B99A29E0CDFCDE99</t>
  </si>
  <si>
    <t>800F0AA797C3529FC43DEEF9A0BB66C7</t>
  </si>
  <si>
    <t>43F3DCEF9316BA6C53EA08E9A14085A1</t>
  </si>
  <si>
    <t>15FC4BBF6B2AA061C54805A18786D02C</t>
  </si>
  <si>
    <t>EB4696D80D9AEDF43B61F253271CEE69</t>
  </si>
  <si>
    <t>7178643F3027F7D37541C05A71562815</t>
  </si>
  <si>
    <t>726F7C80044757E447064FDE7A497536</t>
  </si>
  <si>
    <t>C120A2A193D267B08A5B2526BECD8102</t>
  </si>
  <si>
    <t>24EF4E015BCE4EE556804A9258558F4B</t>
  </si>
  <si>
    <t>BECD568AC181F162A2B4AE33FAA44427</t>
  </si>
  <si>
    <t>9183E9C814EDD0CA30F4D58717714D06</t>
  </si>
  <si>
    <t>E6417642507BFB3454135AEE27A73FF6</t>
  </si>
  <si>
    <t>D02AC215CCE6F991E934CE52D60A0CB1</t>
  </si>
  <si>
    <t>A0B87DDD0977F38ED4023ADACD6B1793</t>
  </si>
  <si>
    <t>A1D314D31DDDD9FC8F7CEC7C54F9C73E</t>
  </si>
  <si>
    <t>5914EC7C5C26349DBD1FA7542E9E173B</t>
  </si>
  <si>
    <t>FF89607F49249571EAE2149A42E05CCC</t>
  </si>
  <si>
    <t>34C8B704422DB7CEC882498659F67EDD</t>
  </si>
  <si>
    <t>5A41079EF9E384EF3A181FC3DA74A69E</t>
  </si>
  <si>
    <t>85B39848ADF5D582736EE8ED0B6BB4A8</t>
  </si>
  <si>
    <t>BB2FA3B155C762B66B11A934F166432E</t>
  </si>
  <si>
    <t>2075E1320E6843FCB0344038DFE1DB5C</t>
  </si>
  <si>
    <t>FEC234816FA5B038B359CA4C8C2626F4</t>
  </si>
  <si>
    <t>6018925D1F99AB673C0EF089633BE774</t>
  </si>
  <si>
    <t>CA8E611F29622EB5D49E603D9AF48BAE</t>
  </si>
  <si>
    <t>8EE58A9491CAB114EA38207236916E7E</t>
  </si>
  <si>
    <t>4A6FE4FB1D60E538DCCF22DD6E174B22</t>
  </si>
  <si>
    <t>7FAAA1D5A8258F6788F136AB2047CF4A</t>
  </si>
  <si>
    <t>93BF1A915E7AD31E0046DB57E4E3CF01</t>
  </si>
  <si>
    <t>020FF35458A961BA6386E37041531833</t>
  </si>
  <si>
    <t>77BCF4A6AB2C87B18109FDC96EEF54D0</t>
  </si>
  <si>
    <t>BE155D0CA593B6EA915CBD5BC76489A4</t>
  </si>
  <si>
    <t>FF11DD6E42455580C01580FE7462E262</t>
  </si>
  <si>
    <t>1C55B28C57EFBAA4451FD55F1A1415BB</t>
  </si>
  <si>
    <t>EA3BEC62C70B07264573AC38E6179325</t>
  </si>
  <si>
    <t>9E1524C51FFBC507A2090CD26BB7FA20</t>
  </si>
  <si>
    <t>3604CC2E580394C9A4AD6B01CBA6C5B3</t>
  </si>
  <si>
    <t>8A1E40A80D25E74060AD64848543A085</t>
  </si>
  <si>
    <t>4BE19338E7CF25D9D7AF9FC69D80F3BA</t>
  </si>
  <si>
    <t>005A3FE38D2B02B812E024F5DDA50E2D</t>
  </si>
  <si>
    <t>18EE8650DDF209E04CC115F8C2A4FAF7</t>
  </si>
  <si>
    <t>B4BF5621AA4AB8E5DD40E8CF32F5AEC2</t>
  </si>
  <si>
    <t>811AD5BB37CE64038F029BC2DA09D11F</t>
  </si>
  <si>
    <t>05BEA0561A78AC4CDA197A005D0758F8</t>
  </si>
  <si>
    <t>F52CDF1120EF812E15EBB0E53204C8A4</t>
  </si>
  <si>
    <t>89983856C3EB1342CE2A45AD99BB22CD</t>
  </si>
  <si>
    <t>E295FB20127D9B4A60C0093991224D87</t>
  </si>
  <si>
    <t>F886452F436A687A976FDFB1A1FDB3A0</t>
  </si>
  <si>
    <t>EF22215F44151339DBC57F4F6B467502</t>
  </si>
  <si>
    <t>5AFD8443EBD050BDC3059E86D3FBC0B9</t>
  </si>
  <si>
    <t>20F8B6893F1784402C4A78B950FB672B</t>
  </si>
  <si>
    <t>68CB24D4E1AE46113BD6564029BB4DC8</t>
  </si>
  <si>
    <t>4F30ED4191F9E9F7893D534BCA351280</t>
  </si>
  <si>
    <t>8F8D317071F4E74A3E8CB34544C7A1AB</t>
  </si>
  <si>
    <t>52295A5B993CADD0C546013338413FE2</t>
  </si>
  <si>
    <t>0D0DE8CDCBF3AE91E48C6F2275F725B8</t>
  </si>
  <si>
    <t>65B452AE91226F16FD359FAC40A4955E</t>
  </si>
  <si>
    <t>C50EF738093748D196EDFA1C070C97D7</t>
  </si>
  <si>
    <t>94696EB4CFC0D3934D38ECC3AF2B2C8C</t>
  </si>
  <si>
    <t>FF74AB0B388F99C72E6F8DCCCCB5A65A</t>
  </si>
  <si>
    <t>57AF37470691FFB21A9422A647DC0EDD</t>
  </si>
  <si>
    <t>7B013D06BB33B7F6AE508B099946DBCB</t>
  </si>
  <si>
    <t>D4E59264CDFB77500A5C740FF566D033</t>
  </si>
  <si>
    <t>9D46725EBD8DE1A8CC4D191B579563BA</t>
  </si>
  <si>
    <t>BD981A4AD2AFB5A2376D5E14C71825B4</t>
  </si>
  <si>
    <t>B5C73E0BAEED1DFF5245117C18606C62</t>
  </si>
  <si>
    <t>A7FF2B9A441432DA5DE7DFBB60A864BB</t>
  </si>
  <si>
    <t>B127B8E65A2FDB306DA8FDB3E023251E</t>
  </si>
  <si>
    <t>37FF7DCBE27237CDAC2FCCF99815B397</t>
  </si>
  <si>
    <t>47E9F8CB7CFD129A69DEC1B8F49CA8B8</t>
  </si>
  <si>
    <t>706ADBD81235EFC6ECA94ED0E0422FBE</t>
  </si>
  <si>
    <t>623B182041224A088AE6BDCBA7D63D62</t>
  </si>
  <si>
    <t>60E57FF2A577276FD40528D54D6315BD</t>
  </si>
  <si>
    <t>EF9A2F97D64CAF8CC8B21B9E48E841CB</t>
  </si>
  <si>
    <t>A46A7BD99F75DD1D89E6667562B57DAB</t>
  </si>
  <si>
    <t>AD4D173F1414017EE86C88CE1012EA60</t>
  </si>
  <si>
    <t>5E7B00FC07C2CC70CB31C6E6AEB2B6F4</t>
  </si>
  <si>
    <t>37E68D773775B728A7BD5DB5A350C60B</t>
  </si>
  <si>
    <t>EBF8E5688304AA10590F9A5FB4B94DB0</t>
  </si>
  <si>
    <t>026CE6F982341C25FF270A0945271483</t>
  </si>
  <si>
    <t>702DCBF2C224623E0CA289A4E96E5BC5</t>
  </si>
  <si>
    <t>FFCF2D2FD8B329D4E30E28B908072E83</t>
  </si>
  <si>
    <t>3FDD4C7CE25643E22660694C9A2F5F54</t>
  </si>
  <si>
    <t>E767852DE8A652A10D460BAC8F860B39</t>
  </si>
  <si>
    <t>AE867772397E099D778494770026E476</t>
  </si>
  <si>
    <t>560A5E93EA664C0803024696C71F8677</t>
  </si>
  <si>
    <t>909B3AE7BB2977ECE89F47A14807FCE4</t>
  </si>
  <si>
    <t>F381F62496E1AA6FD2FF114D7E70281D</t>
  </si>
  <si>
    <t>5307224061E941632717DEF87142D150</t>
  </si>
  <si>
    <t>A9B9C4E5EA3D77F690D4FB6464A8BAED</t>
  </si>
  <si>
    <t>FC68CCF180B7A3C47FA074D13DCFF43C</t>
  </si>
  <si>
    <t>7F477A3475AF01DF012A4EA7CEB26550</t>
  </si>
  <si>
    <t>86AF62B612D60B4317226395E6BF834E</t>
  </si>
  <si>
    <t>E60BAB101D9747EFE660122E317D418F</t>
  </si>
  <si>
    <t>98AA7DD5F3BF14D50764390DFA21A1E0</t>
  </si>
  <si>
    <t>533D1BC4BF4147DC8278E03C72D763FE</t>
  </si>
  <si>
    <t>4BC6E551BE59DF8126BD6495FC8FD8D7</t>
  </si>
  <si>
    <t>77AD57AFCDE97D246B2EF9F4251DD0CD</t>
  </si>
  <si>
    <t>EA39130D6ED4B33AA194736AAF19884A</t>
  </si>
  <si>
    <t>CFF86C34857B11A600875E1D29DC37F2</t>
  </si>
  <si>
    <t>5CAFE1E31A26BBBA74391A5BC58835E5</t>
  </si>
  <si>
    <t>1B155612CCDA1D8A5EB76784A45CD35E</t>
  </si>
  <si>
    <t>1FE94C8B39C7E7E06ADD91D51D4FD53A</t>
  </si>
  <si>
    <t>DA3F5E2D3D15C1B83863AA71342DB74F</t>
  </si>
  <si>
    <t>2F35C999CC3CC30C530DB717EDF5352B</t>
  </si>
  <si>
    <t>6BB51B0002D14A2B88D771CB5E1250FD</t>
  </si>
  <si>
    <t>91C1A16D2DC024615B774C0DA5B67FC9</t>
  </si>
  <si>
    <t>CCA6BF25851BC6E88BF9E802833AC92C</t>
  </si>
  <si>
    <t>F770481851B1AF320EB3EC515ABBA870</t>
  </si>
  <si>
    <t>1282A654C45FA44CF36F814E79908C68</t>
  </si>
  <si>
    <t>107BC6FF16821F5B45F7D7872A8061B8</t>
  </si>
  <si>
    <t>2E8B018F8890E3A39262C01A269CE151</t>
  </si>
  <si>
    <t>175ECD444C14E51143D2B2B4D71D88F7</t>
  </si>
  <si>
    <t>8DF7FA2FBB0415A04BE05715E7E2D97E</t>
  </si>
  <si>
    <t>BC4F5BFEB9EF1E79BE8B993062B6D406</t>
  </si>
  <si>
    <t>A45E208CAD2F8B250FCB7F3A1EDA0FF7</t>
  </si>
  <si>
    <t>CBC36FC41DB70728CD548AEBBB560A32</t>
  </si>
  <si>
    <t>5F26A265F986D4624FAC6C02B3DD8268</t>
  </si>
  <si>
    <t>B5052C6A8D6CD6C842F05B9B1F300E1B</t>
  </si>
  <si>
    <t>4D81A497E089DBA1CCB1C7FA4F7575AF</t>
  </si>
  <si>
    <t>2C250162A544CFB49BB8885A02253E0D</t>
  </si>
  <si>
    <t>B049335CB3176A9AAAD563CF9769983E</t>
  </si>
  <si>
    <t>FD77EE546C341792EDE8D83F67E551CE</t>
  </si>
  <si>
    <t>650456426161BC1FA015E4F48D328171</t>
  </si>
  <si>
    <t>CC1EB5FA5BFF6531FF2E1FF8C1E7747B</t>
  </si>
  <si>
    <t>7905B34A38CB942667F86080BEDF0BF2</t>
  </si>
  <si>
    <t>5433BDF8093EB559E3753256F1B51746</t>
  </si>
  <si>
    <t>91592C196BD09354D58AD2CE516B8951</t>
  </si>
  <si>
    <t>AACD061B6C21783F81D2554E8D57C7BC</t>
  </si>
  <si>
    <t>400F96142AF8305E0785F847F7BC5427</t>
  </si>
  <si>
    <t>EAF5B04F5424A0683355B8711F366D00</t>
  </si>
  <si>
    <t>65E08B8F0453CE468A1E1B12F587C9F2</t>
  </si>
  <si>
    <t>061013652508CC8CCE738027C0C263FD</t>
  </si>
  <si>
    <t>C677CD4110B413162A8F7388AACCEDA8</t>
  </si>
  <si>
    <t>E913775F32BD8261C4021E3B8F179787</t>
  </si>
  <si>
    <t>F97D5F7A5DA26C17B3551936C5658E70</t>
  </si>
  <si>
    <t>25490DDFE7D3E2F57A3A3E39F966ACE6</t>
  </si>
  <si>
    <t>8F2DDB00565121ED1ACDA9EC992BA069</t>
  </si>
  <si>
    <t>E9904AB14B61AB597BBCA3D7437CA9E8</t>
  </si>
  <si>
    <t>29DCE6EF9D85DD31DE6760EA71EBE62A</t>
  </si>
  <si>
    <t>3DCD744D1E61A414300B45ABEFBC6F3D</t>
  </si>
  <si>
    <t>9392CAABDA1F8DD48CBF1D2226B1F102</t>
  </si>
  <si>
    <t>F753C914CF94000E6F681EBFA988ABEA</t>
  </si>
  <si>
    <t>44FF6544A13B7A688F2B1B090763B922</t>
  </si>
  <si>
    <t>B0CC0745CE0BB719E55B235F308DD31A</t>
  </si>
  <si>
    <t>294AB29DE201678F4910BE6BFBCEE020</t>
  </si>
  <si>
    <t>8619F62340457E3A868511A578DD57C9</t>
  </si>
  <si>
    <t>4260460647B3E442E3776D3E066440F0</t>
  </si>
  <si>
    <t>048AC2797167FDCAC639A9726354EE8C</t>
  </si>
  <si>
    <t>22813F47AEC795DF3488C8ADA80D301F</t>
  </si>
  <si>
    <t>056FD76367CC9542CB85F7A0C10436B0</t>
  </si>
  <si>
    <t>0D1499D9279026D9249353637D3D2C57</t>
  </si>
  <si>
    <t>7DFE581BBB9DFE875373EDDAA2E183C1</t>
  </si>
  <si>
    <t>9BE551D77AE3C008D476177E8815BD88</t>
  </si>
  <si>
    <t>8087282FA49F0C2A50C17A2BB9409149</t>
  </si>
  <si>
    <t>DB6D6003D8DA7A5055C939D0CD540040</t>
  </si>
  <si>
    <t>1EB89C61DB6526B9E99508057AF58677</t>
  </si>
  <si>
    <t>1FD553EC639365BDB5C9104B3F6E5A46</t>
  </si>
  <si>
    <t>136E1DD7871CE7C95155E1C8338474AA</t>
  </si>
  <si>
    <t>B9FCB0820A2715A3E21664A6BDB28B9C</t>
  </si>
  <si>
    <t>D2259F55F5392182160C963FFDCCD123</t>
  </si>
  <si>
    <t>F6F9C041559299BABC5EEBCB1739988B</t>
  </si>
  <si>
    <t>65488B4A40FA6D02BF7D23EA5C5A63E6</t>
  </si>
  <si>
    <t>C83F2AD9DECE99140CB162B94C4700E8</t>
  </si>
  <si>
    <t>E01486DD8FB65A01E6F7DF31F471FABB</t>
  </si>
  <si>
    <t>EEFEE8E62A116FD82B33C19AB29AB5B1</t>
  </si>
  <si>
    <t>2FC172D8CA0F33501B6429474390A0A2</t>
  </si>
  <si>
    <t>345CF110BE15CD4EC7AAF64BE380F813</t>
  </si>
  <si>
    <t>9BA7A837B7509B77DAA20D8CA4D16BD5</t>
  </si>
  <si>
    <t>EA225E98041A26E3598B3DD1EFDF5852</t>
  </si>
  <si>
    <t>305C67FF95179DFE6115BDF986B0865A</t>
  </si>
  <si>
    <t>46204B2755D7D27E6E03F792C9E4F9B1</t>
  </si>
  <si>
    <t>C160E2E887A54B6603BA386220066C64</t>
  </si>
  <si>
    <t>06A5CA19540DC6308CBE83BD6DD939A5</t>
  </si>
  <si>
    <t>8F955164E36864979F705CE8A088F378</t>
  </si>
  <si>
    <t>BF76F2BC309B333034071487E474CD42</t>
  </si>
  <si>
    <t>C40DB7B86941A82A0E2A73D2B1DA4454</t>
  </si>
  <si>
    <t>61F9EB623A0C9E4E35628F2478B77B51</t>
  </si>
  <si>
    <t>25ACA132316FFC0AF6EC18B094D6A492</t>
  </si>
  <si>
    <t>E93E35DB2FF1C9004A69D00BCFA3F2A1</t>
  </si>
  <si>
    <t>4166D20A1F51BA130EF32463A73A59CE</t>
  </si>
  <si>
    <t>6B50DE49160D3F61CF87F7C0EFFEFC18</t>
  </si>
  <si>
    <t>BF5BD518DD8E8618DA6F75BA8F0E038A</t>
  </si>
  <si>
    <t>D3D7EAB04175A6BF6BD5C0B9FD3A1200</t>
  </si>
  <si>
    <t>B0664D31F121E45D9427FB51FD03A197</t>
  </si>
  <si>
    <t>9470EB0CE13FACE4F276599D17B023ED</t>
  </si>
  <si>
    <t>365817A10DC8A1058DBA3AC4BAD33A38</t>
  </si>
  <si>
    <t>26853C47FB1B5DE8CBCA6C58E073FFC4</t>
  </si>
  <si>
    <t>E7030C42F19D8D9CF7E74189B3A7808B</t>
  </si>
  <si>
    <t>EB0271DD4E71F7C302E56077F6EBD991</t>
  </si>
  <si>
    <t>4FB4736D6D4BC77005D657142C204E65</t>
  </si>
  <si>
    <t>5825AD147F6F76D71757F664CA1BFF55</t>
  </si>
  <si>
    <t>F89CC376437480AC16979817D4D54609</t>
  </si>
  <si>
    <t>56609</t>
  </si>
  <si>
    <t>56610</t>
  </si>
  <si>
    <t>Descripción de las prestaciones en especie</t>
  </si>
  <si>
    <t>Periodicidad de las prestaciones en especie</t>
  </si>
  <si>
    <t>C03801A7EF256F43185A619F07BA3063</t>
  </si>
  <si>
    <t>3077D07CFD7F223151F3466C582B9688</t>
  </si>
  <si>
    <t>5C611AA4C26FC08298D95578CA6A11D2</t>
  </si>
  <si>
    <t>93C290A220CC09EE0A30AAA922220819</t>
  </si>
  <si>
    <t>45ADB4FE8CC529E069B41A8E6E1C7481</t>
  </si>
  <si>
    <t>0E85B77E1F5071B2C18528EA340D05EC</t>
  </si>
  <si>
    <t>A0B6079F8EE019FCE5C72E18FCB2E78F</t>
  </si>
  <si>
    <t>7E58897956F338B7BF4B31475170241D</t>
  </si>
  <si>
    <t>E960366EFA0C399062C1AB24144107A3</t>
  </si>
  <si>
    <t>4FD3A826183244591CFDE92118BABBB8</t>
  </si>
  <si>
    <t>F408E07002C600E0AB9A6963318EB52A</t>
  </si>
  <si>
    <t>05BCC268D704D2FED3C220DE35F9E98D</t>
  </si>
  <si>
    <t>1384FE1E516407AD726B3FF3056954B7</t>
  </si>
  <si>
    <t>EFF4B3A49C1445F69BFFBAEDCF29C1C8</t>
  </si>
  <si>
    <t>50392A4817A2E399324C3244AE4577D3</t>
  </si>
  <si>
    <t>80028CCDBEB72F29FB4123302B7DE9AA</t>
  </si>
  <si>
    <t>0DB4D0A687E1198F26AEEA743CDB3E52</t>
  </si>
  <si>
    <t>03ADC389DEE1E256A459A87ED66E4004</t>
  </si>
  <si>
    <t>B4FA92896FA7306CBBB4DCA68AEBF8E1</t>
  </si>
  <si>
    <t>6A9D47445677904B0D11EB8A30B257E2</t>
  </si>
  <si>
    <t>D11EFFB1AED649FAFB3B221FB909A70A</t>
  </si>
  <si>
    <t>B9EDB359ED8F4A31520AB16394C3671A</t>
  </si>
  <si>
    <t>B3B063B02D43D3BF447E515B51E3A6AB</t>
  </si>
  <si>
    <t>40B47FD602CA664E98FB4C40C4F36848</t>
  </si>
  <si>
    <t>2E71888DE9C0F2B170EB026C8F1F3B74</t>
  </si>
  <si>
    <t>1891EF425FF8CA2CE3EB66C1D56DF0B5</t>
  </si>
  <si>
    <t>D6F44A4CF2775C123F61198FC32A2130</t>
  </si>
  <si>
    <t>ED2368BDD45291EE0F15299B5EEF9896</t>
  </si>
  <si>
    <t>02B23F5C04885E32259EFA3505E13253</t>
  </si>
  <si>
    <t>4FC1C702604971E6D6578DE521073D94</t>
  </si>
  <si>
    <t>76F44A184FED280970F1A223990752F0</t>
  </si>
  <si>
    <t>634AF8EA26FE9F5DC18A46201C4BB75A</t>
  </si>
  <si>
    <t>BE8DA4AF09B8CFA8A7CF572971269082</t>
  </si>
  <si>
    <t>8B23EDBA292BA4826FF0D766E74B5700</t>
  </si>
  <si>
    <t>76DD010E2C840FCE40A06BE575B2A94D</t>
  </si>
  <si>
    <t>8AEB7CCC1C6F1E9A34A9ED32C03B40F0</t>
  </si>
  <si>
    <t>0AB119A539884A7FABC4FC29517C531A</t>
  </si>
  <si>
    <t>229C6BB4193312126CD276E0E571F688</t>
  </si>
  <si>
    <t>FC3C13434339894C805C635D82CA4751</t>
  </si>
  <si>
    <t>E8492B42B8226CAD4CDDCE44CFFC1312</t>
  </si>
  <si>
    <t>773AF015D7D2FE2BA78A116514133093</t>
  </si>
  <si>
    <t>DA81D10945DA0A13D33B5D037D6FBAE6</t>
  </si>
  <si>
    <t>1A13FEBC8DA36BFF14E650A94AE3C13A</t>
  </si>
  <si>
    <t>916B5D94E7FD8227293CBC7AA13A5769</t>
  </si>
  <si>
    <t>4D3E015EF1101D651BF2094E59801257</t>
  </si>
  <si>
    <t>3C58E7F4F1A3D7C22191D9A6917F3F31</t>
  </si>
  <si>
    <t>2E9FE652336D394884C29857068FA4D3</t>
  </si>
  <si>
    <t>65E9EEEF924E799DE4D40B0006224327</t>
  </si>
  <si>
    <t>2296B059D25524B0548A239A7E4AAB8E</t>
  </si>
  <si>
    <t>795353499A26B8B0760C4B24590A8FA2</t>
  </si>
  <si>
    <t>C2BCC50A28ED3301F74D25F52E82B118</t>
  </si>
  <si>
    <t>357E1921C8E097DC9866E3E340C33671</t>
  </si>
  <si>
    <t>0ADB5E1D5B12C7DFCACA96109C675117</t>
  </si>
  <si>
    <t>3A96D846753D618403BFF2CA453D1D6A</t>
  </si>
  <si>
    <t>CFAFF3BE12BA6CEE25CAA76C45AA9D33</t>
  </si>
  <si>
    <t>9374A47AE1F69FFA44E2106BFD183E41</t>
  </si>
  <si>
    <t>7A58EFD3A4392028155C9C3DF7ADB32A</t>
  </si>
  <si>
    <t>B2B352BA052CD35ECC07E92029C1E842</t>
  </si>
  <si>
    <t>DDB05E49240E8A2128B1033C0E890274</t>
  </si>
  <si>
    <t>F7018457EAEB6907904E53C272ED2E8E</t>
  </si>
  <si>
    <t>EE031781F57F43225DB746B90E995E5A</t>
  </si>
  <si>
    <t>7DC0D4A3C74BD34891BC09D77EDD193E</t>
  </si>
  <si>
    <t>B2FF661F3055CBD1235AE6845540850D</t>
  </si>
  <si>
    <t>7A4FCA8F4ADF6870A948BF930B76F770</t>
  </si>
  <si>
    <t>1FF9164B694B780083D073EFF7956B73</t>
  </si>
  <si>
    <t>2CDD4ED3CA0E3CF480E708262627EC6B</t>
  </si>
  <si>
    <t>B85245BFF3738A9DE81E9A219803BC96</t>
  </si>
  <si>
    <t>C969736628F644D186333AA37F82716F</t>
  </si>
  <si>
    <t>3C09BEF69376FEC93B61842E2CB4FFFD</t>
  </si>
  <si>
    <t>8609498A461C47BC60E34DA8013ABB4E</t>
  </si>
  <si>
    <t>1B61861931C173F0E7EEA2AEB3E4853C</t>
  </si>
  <si>
    <t>B6C109A2945F56BA9382033EE0A1A0ED</t>
  </si>
  <si>
    <t>9EEB4635D4D67F3EBE1F42AEFF3C04A8</t>
  </si>
  <si>
    <t>2E59C958C0DE95E769EC2425726FD66E</t>
  </si>
  <si>
    <t>EB140D423EB15FA03CB0CEAAD342725E</t>
  </si>
  <si>
    <t>C2A29FE8C28023F15284A29BBFEB47B4</t>
  </si>
  <si>
    <t>D45DDB26ECAEFB5F585BFC7C7277124B</t>
  </si>
  <si>
    <t>D036B99711961BE84AA6AF41AB82D5C6</t>
  </si>
  <si>
    <t>E7BE808D389367EAE3BEC535F5271D98</t>
  </si>
  <si>
    <t>8410B8169A1AFF4E952CFEDD82348CDE</t>
  </si>
  <si>
    <t>5EAB42A30B925B1C860A3FB25D01033F</t>
  </si>
  <si>
    <t>3566B5896711C48DD9A4E027C4C9DEAE</t>
  </si>
  <si>
    <t>B82F1799C16198F39B79021FC5D78662</t>
  </si>
  <si>
    <t>3C2AF539A3A4F35CB3A948C436680D59</t>
  </si>
  <si>
    <t>C448EDC362182728B32C7FE253E364D7</t>
  </si>
  <si>
    <t>ADA1CA7ED83C436C652B4837C0745B07</t>
  </si>
  <si>
    <t>DC893577F40455BAC7BD13F7376480FD</t>
  </si>
  <si>
    <t>CB7653541A5947C90E393FF1D93138A7</t>
  </si>
  <si>
    <t>D84F7B184F3BDB8ECE54EDE0C55CFE34</t>
  </si>
  <si>
    <t>4044BFC035FFD6FC53A85DDE9AA12444</t>
  </si>
  <si>
    <t>AAC814229D30A011EF262EFFBDB8C489</t>
  </si>
  <si>
    <t>DBA72437B01CE1D375CA6FCDA812AA74</t>
  </si>
  <si>
    <t>69BD45341E0BB98808A80627C039830D</t>
  </si>
  <si>
    <t>0ADEBE31E07EDB4027DA98DCCEE59E09</t>
  </si>
  <si>
    <t>55B66C840FBB7C93B60E1E470C146D8C</t>
  </si>
  <si>
    <t>F3664C66153D37423BAB61F14896968E</t>
  </si>
  <si>
    <t>52E02FD7E11456996D4A34ED36AA0DB9</t>
  </si>
  <si>
    <t>2A275FD9E400441C851165AB070C3CFD</t>
  </si>
  <si>
    <t>81AD3E46351A0DEF771A05BBB6168002</t>
  </si>
  <si>
    <t>D8BB6AA1D7328F5F287B9808A8A267E3</t>
  </si>
  <si>
    <t>5A8364580CFFE9D88181C0E306F88955</t>
  </si>
  <si>
    <t>68394503E102287D6496670A633542E9</t>
  </si>
  <si>
    <t>14F951C0C44997BE87090F23F36B75AC</t>
  </si>
  <si>
    <t>D11B29D210128C870EC3E6F1F97E4FD3</t>
  </si>
  <si>
    <t>A52FEAE30A6523C4AE9874EF2C5C6D83</t>
  </si>
  <si>
    <t>7E4CEFA4E0C936B309AC5DCD10CBE59F</t>
  </si>
  <si>
    <t>A67BD6BAB07B612C5E4CBB91887AF44C</t>
  </si>
  <si>
    <t>04E5B5D497C91C8E32DD03DAC634FEDA</t>
  </si>
  <si>
    <t>E2E5E4FA9304C0828A7E52A67A40C8D6</t>
  </si>
  <si>
    <t>7D27F875E49BA6424D02B63300E4C448</t>
  </si>
  <si>
    <t>6C36890A4660E479F1D3FA25C9368ED1</t>
  </si>
  <si>
    <t>389B7056698F9AA8DE05A4EA8A489038</t>
  </si>
  <si>
    <t>A8DFE9F34EA1BC69D5B4D18E489B570B</t>
  </si>
  <si>
    <t>83D3EBEAB9EA824FAC65F030BD073E93</t>
  </si>
  <si>
    <t>58B0275C5FE5582970AEAD7B5CA3DD75</t>
  </si>
  <si>
    <t>0908DF248AF268C56BAB94D564500A16</t>
  </si>
  <si>
    <t>A55A20F473FF7256ADFE550A4B416FE4</t>
  </si>
  <si>
    <t>D08AA5090490135AE3CD07AB7010A71D</t>
  </si>
  <si>
    <t>4D0353B0B516F25A221D8D8E3EE8AA2A</t>
  </si>
  <si>
    <t>E6FDD0EFF2946BB00BE506B209A4B2D2</t>
  </si>
  <si>
    <t>A5F0C176DBAD19BCE1736F474EFBA442</t>
  </si>
  <si>
    <t>8567021B1FE730FE6590FF7DCCC306A5</t>
  </si>
  <si>
    <t>113FC1EA54C3D9C45EF614514F29D37D</t>
  </si>
  <si>
    <t>57E21614F8B642790A339828ABF8A031</t>
  </si>
  <si>
    <t>418F703E2523C91CD5630EC9A8132386</t>
  </si>
  <si>
    <t>3FEC83335E4DBB2855F01450B617F024</t>
  </si>
  <si>
    <t>182B468142353F76E70AF47474492DE4</t>
  </si>
  <si>
    <t>2A64571C67A03B51C1F6A500FF05A59E</t>
  </si>
  <si>
    <t>5B7CC249998B5F40DB70FF5684B55D31</t>
  </si>
  <si>
    <t>3D459A87F0F8A49D860B8071D187C356</t>
  </si>
  <si>
    <t>93897A0A93108E0F0EDCCEA69392943C</t>
  </si>
  <si>
    <t>10F08DF446A5725A2E4C9E93D9DDAB7B</t>
  </si>
  <si>
    <t>1CA7E2D691D90AB4DB081421C0738317</t>
  </si>
  <si>
    <t>2918E90DE27DBA37509F7A3851CA37A7</t>
  </si>
  <si>
    <t>AC62D880016EC33E476D993F1FCC8480</t>
  </si>
  <si>
    <t>D1134B8249F60580B8835B76121620B4</t>
  </si>
  <si>
    <t>F4C5FDB29DAC5B7EA0324C4D0AF338A4</t>
  </si>
  <si>
    <t>21A584DF8895158E7C5760A19955C81B</t>
  </si>
  <si>
    <t>377260BED6B933D29B0778A433888F26</t>
  </si>
  <si>
    <t>9C6DCDEB05FDD826B8A099142CE0A221</t>
  </si>
  <si>
    <t>26C16808EF1E4635542AA308FA563E9C</t>
  </si>
  <si>
    <t>885EA49BF1A703CE1469EF0B2227A9EF</t>
  </si>
  <si>
    <t>6405E6A8C938224CACA99D4B3DA29B2A</t>
  </si>
  <si>
    <t>B089700E9DB1F32D3008CFF9CB3880E5</t>
  </si>
  <si>
    <t>37CD2AD613ED1100E085256380A0AD49</t>
  </si>
  <si>
    <t>1C83304D86E6C2D09093712D66A1313A</t>
  </si>
  <si>
    <t>A3ADF0C30D16FF65B14BB894F06E00D4</t>
  </si>
  <si>
    <t>58D7C681DCD8FCAEBD393F7D13F9798B</t>
  </si>
  <si>
    <t>156CD7FD3F2AA93FA7FD9BD44CF9CF92</t>
  </si>
  <si>
    <t>EDFC33A6C9CF9F59C60D4C1204E6D61E</t>
  </si>
  <si>
    <t>A87FC70A748022AE84DC7F575DA527E7</t>
  </si>
  <si>
    <t>9C62FA012A3645969E6351DB66F70FD0</t>
  </si>
  <si>
    <t>D72E7EFF9D8F3EBB60688596708239D2</t>
  </si>
  <si>
    <t>11CA3D2C10F71CC49F7BBB0743A4C3D2</t>
  </si>
  <si>
    <t>B4207276B91054E80CB831B2A72AF274</t>
  </si>
  <si>
    <t>F66B68F662ABBD62C84924A05DE2B9C1</t>
  </si>
  <si>
    <t>9AEF7A2ED8B4BED449742AE42A5419D4</t>
  </si>
  <si>
    <t>FF88CAF06532B125E52F08098C9A7095</t>
  </si>
  <si>
    <t>980EDA93B54E6F47BAA090246DC9AF8D</t>
  </si>
  <si>
    <t>15E319B14EE88DFF5FE0DE8B020DEBB1</t>
  </si>
  <si>
    <t>FA035674739B20F2131B5010A1F1D140</t>
  </si>
  <si>
    <t>254D28EC8D8E08D2A51111853AB640E1</t>
  </si>
  <si>
    <t>D1B77B9EB45FC605AAF86FCE493EB48E</t>
  </si>
  <si>
    <t>B332A6977061197E1DD2156AA0A28541</t>
  </si>
  <si>
    <t>FD01B93F67AD09EB5727A0DD1266D101</t>
  </si>
  <si>
    <t>2C919065A49D6E1E4D26A248EEDF4EDA</t>
  </si>
  <si>
    <t>E161D33471B303B857FA687C90EAD381</t>
  </si>
  <si>
    <t>4927CFBB13B203F1E471E9E6CE101F85</t>
  </si>
  <si>
    <t>183E37F8256012D1518BA5F6F7B5EFEB</t>
  </si>
  <si>
    <t>B3D6EDB8B110068DCB221E26CB1FA914</t>
  </si>
  <si>
    <t>6BCDCA735CAC7DF5243A68E20E38B0C3</t>
  </si>
  <si>
    <t>2AD4C54200FB12BABE4B2457BBCC478D</t>
  </si>
  <si>
    <t>D7571B3EDCE09D6145ED57D77542FAC7</t>
  </si>
  <si>
    <t>1EFF9DA7169D34D06C3E285F61A319CA</t>
  </si>
  <si>
    <t>284D38935A9C5A5528C952465B1B769E</t>
  </si>
  <si>
    <t>86660074B07D9F446F168AC38426358B</t>
  </si>
  <si>
    <t>55A41711A867A25CCBA49181A740CB64</t>
  </si>
  <si>
    <t>AFDEAEEA68B1C1FD855D45B322B138A2</t>
  </si>
  <si>
    <t>6FE6653E558F90E8CE534DE62735934A</t>
  </si>
  <si>
    <t>27FF41A1BA4FCB6C8ECF1A0FD24E4344</t>
  </si>
  <si>
    <t>44AA7C952098342979B390642E9AA971</t>
  </si>
  <si>
    <t>28CC934DB17825D7A845AFFDDB4214D9</t>
  </si>
  <si>
    <t>A2CCBC83DD9728CC9202F146E7F0420D</t>
  </si>
  <si>
    <t>51E7328C5EA7554F3E34D5A9CD2DEC51</t>
  </si>
  <si>
    <t>05C181D27A7FFC2F204D1F1235C28783</t>
  </si>
  <si>
    <t>7790690877224E77F15D913AC49FA940</t>
  </si>
  <si>
    <t>FE3EAE63367FEE309C4C6C19F7566C62</t>
  </si>
  <si>
    <t>098C839DFB39693D324E0225C281BED1</t>
  </si>
  <si>
    <t>4728A8E749A775A445E5598F566DDF7C</t>
  </si>
  <si>
    <t>CA568BB424EC1DA1D194A9069A16927D</t>
  </si>
  <si>
    <t>BE331C2F2651521C11DBDFE4097C6155</t>
  </si>
  <si>
    <t>C494AB00264C7FA886843BEB563A38A9</t>
  </si>
  <si>
    <t>02D6178F1FCAC81907BBC68699F58C61</t>
  </si>
  <si>
    <t>8E483178B48849A9657E3C9A4A7D44CD</t>
  </si>
  <si>
    <t>09B873645A352A560056A372420518AD</t>
  </si>
  <si>
    <t>D67DD62C5579E47C30400FE5624FD57E</t>
  </si>
  <si>
    <t>4F325877EE896AFB473AA65219E2F15B</t>
  </si>
  <si>
    <t>DC37351764DFA27B63BD7342355197E6</t>
  </si>
  <si>
    <t>6FCFBFB68595307440B38E972358C2D4</t>
  </si>
  <si>
    <t>EBDD4DF0F1DBB9CE4CACA41C581B4DDC</t>
  </si>
  <si>
    <t>8C424AAC4D7F00E28E4F8AA573448BA6</t>
  </si>
  <si>
    <t>B69E24A67CD5A6ACA524E13DCA4F106E</t>
  </si>
  <si>
    <t>F0197372DED35FB11FA9AF9B65360604</t>
  </si>
  <si>
    <t>CDD76DFC9143516FA64AF5999E024251</t>
  </si>
  <si>
    <t>5BA094090A6B7047339891EA7FC6BABD</t>
  </si>
  <si>
    <t>00173C5417560427CE2147E340F5BDDB</t>
  </si>
  <si>
    <t>A90F7A1C1488B41EB2F69C0B2E028311</t>
  </si>
  <si>
    <t>0649B2F8AD8627DBCD2F5278ED4E4977</t>
  </si>
  <si>
    <t>42618BE63DE761229E57D36CB96CA84F</t>
  </si>
  <si>
    <t>40D337933B3D73FBD6DB688E9D76278A</t>
  </si>
  <si>
    <t>E9432AD4730B66E5FC9A6442BBE75E13</t>
  </si>
  <si>
    <t>731FCDC1DCB71523CFCD2203CD7DE716</t>
  </si>
  <si>
    <t>365449F0A0A72AD6F8905C8F6E56A153</t>
  </si>
  <si>
    <t>5D43F61EA2C687661B4E6596B079F893</t>
  </si>
  <si>
    <t>64E9CB239845F8267A88FCE489C5F96C</t>
  </si>
  <si>
    <t>7C71EB764A7C9B774CACC405E580981A</t>
  </si>
  <si>
    <t>96CA3CFD0CABB6C6E414A55EFE6B9428</t>
  </si>
  <si>
    <t>86EE53EC8A250EBA0FCE48C45F2B2919</t>
  </si>
  <si>
    <t>CCB1118C824B7069AAC2FD6BEA9FF43A</t>
  </si>
  <si>
    <t>98DFD6F5801EA569B67CB0F88AE33798</t>
  </si>
  <si>
    <t>A93CDDAA71228749641A4D1A67F485AF</t>
  </si>
  <si>
    <t>FCC149F2F934AA3339354D5F2994D502</t>
  </si>
  <si>
    <t>C93BB581F3BCBB909B490C8D4C000D00</t>
  </si>
  <si>
    <t>5FADD32685CCB8BC01C97D30CA7E4E0E</t>
  </si>
  <si>
    <t>25D53F1C3F5D8E01A72FFF3B54B916D5</t>
  </si>
  <si>
    <t>B44D465C5BED39DC1B4E934BF881426B</t>
  </si>
  <si>
    <t>57869685608F92EE944D017B8EF5702E</t>
  </si>
  <si>
    <t>1C2E3AE8618C33778911226D2A1E6028</t>
  </si>
  <si>
    <t>B7958B57CB2D10BE36C3C0FA89BA2B10</t>
  </si>
  <si>
    <t>FF11C633BB6ED30ABE66DAA0347725D3</t>
  </si>
  <si>
    <t>C7861EAC03A3503CE8A53E9E5CBCD685</t>
  </si>
  <si>
    <t>DD81FDEF3FFB553C99A1CBDE8E89B712</t>
  </si>
  <si>
    <t>9DA7BB50EF0F3FF36A176081756CDA63</t>
  </si>
  <si>
    <t>F5D3C08400E05AA33190038A5553D1F4</t>
  </si>
  <si>
    <t>9A1CE5EDED9C14853623E8C8E31D8AB1</t>
  </si>
  <si>
    <t>71C24BCC3A1B231D23D193DEE719961A</t>
  </si>
  <si>
    <t>5F06CB1095CB37AB284F866887860087</t>
  </si>
  <si>
    <t>A83A0EBB3079A4A2494BF1696E5FCF27</t>
  </si>
  <si>
    <t>8A4C73ADDF010669BB10AFDA5B023A76</t>
  </si>
  <si>
    <t>9BDAFB3AC32065B8EC0172895ADE6E9C</t>
  </si>
  <si>
    <t>41644CFA7AA23F30DEA17FEEBCCA4C04</t>
  </si>
  <si>
    <t>F525349DD84898154C2586615226F359</t>
  </si>
  <si>
    <t>A1525D0A19C1E81A0FAED9FCDFAE5DBF</t>
  </si>
  <si>
    <t>980E51E2B6290B668CAD04C822888719</t>
  </si>
  <si>
    <t>AD8FD3DBD4F8B7741312B5291114064A</t>
  </si>
  <si>
    <t>DF0B3EA0B5F2CA958C95457232E6E7AA</t>
  </si>
  <si>
    <t>590AD848241A305B87EC11E494BC94E3</t>
  </si>
  <si>
    <t>635A89A0517ECE351FD40F3D620EE813</t>
  </si>
  <si>
    <t>606545EC49C735030FF72A6D43C2164C</t>
  </si>
  <si>
    <t>5F1A637064BBE10BF423100C3A1F5A15</t>
  </si>
  <si>
    <t>4CC03A510D09815ECA175DAE771C8075</t>
  </si>
  <si>
    <t>FCEB55C16F1A6547EEED49B7080BBD74</t>
  </si>
  <si>
    <t>6D275F0051B0C5F3747471F7419ABF2B</t>
  </si>
  <si>
    <t>BB9D7B015AB8E8C10132CFB77D9ED72C</t>
  </si>
  <si>
    <t>D460FE1C188371C45A5127CED0354113</t>
  </si>
  <si>
    <t>9E47A6017C96038EF806D9255A9B777B</t>
  </si>
  <si>
    <t>CAA6457E26024C597263687B90079829</t>
  </si>
  <si>
    <t>E7B1A2EEF8ECC8B4D6F8701CAEC405A6</t>
  </si>
  <si>
    <t>73D7594594ACFF7F3B1075295EF531D6</t>
  </si>
  <si>
    <t>10D5E27A248682AF4064709EEBBE9588</t>
  </si>
  <si>
    <t>1D1283F4F3A86E962A263B4FBA21B210</t>
  </si>
  <si>
    <t>73E2CE1CB5EFEA397915CD559CD8A882</t>
  </si>
  <si>
    <t>2CDF1D822E7022051FCAF76348F8B6AA</t>
  </si>
  <si>
    <t>F60AC45BD0671C63CA8A73D290F2CA68</t>
  </si>
  <si>
    <t>D227443E0881E6C4106744775CB6F378</t>
  </si>
  <si>
    <t>D2CDFCD0DB09A48C687D1144EE746F88</t>
  </si>
  <si>
    <t>C873D977C8FC764CCBDADCFA0DF82D7B</t>
  </si>
  <si>
    <t>9B5C6F4B86AE6CFAA793B81B7A066586</t>
  </si>
  <si>
    <t>38236EAA1E0F641F5C7D999658D532F7</t>
  </si>
  <si>
    <t>64A86413F6C76AF0A8E2904003BD70B3</t>
  </si>
  <si>
    <t>FF25DE7C0C9E50FD114E7F353727A03C</t>
  </si>
  <si>
    <t>5B2191E50F03EA06F53125E986100C0B</t>
  </si>
  <si>
    <t>763C53E98DEA665ECAC80E9B1B3ED4D5</t>
  </si>
  <si>
    <t>B446EBACF6BC913979278475EF6BA6EC</t>
  </si>
  <si>
    <t>24148CBA8BCC2653A568E7DD7BCEB5B9</t>
  </si>
  <si>
    <t>7C394A5DF20A15D979D1F15FC7E049F9</t>
  </si>
  <si>
    <t>801DD356F0EB2C931DB2BFBC65C138EE</t>
  </si>
  <si>
    <t>601DCF18DC46CA70CF44715C7BC2F179</t>
  </si>
  <si>
    <t>51E390F31E103D861E20B74B8D0283A2</t>
  </si>
  <si>
    <t>AE2F2264A811C32C9A7AE151781E25EE</t>
  </si>
  <si>
    <t>BBB5AC86D5F984BFE2C5256304E164E2</t>
  </si>
  <si>
    <t>254A264E31C6F9F8BD080EC182102E79</t>
  </si>
  <si>
    <t>0878EEDC3B6C156045199435AF291E0A</t>
  </si>
  <si>
    <t>05A8C157E93A8FFD7DC8FD86F1E017CC</t>
  </si>
  <si>
    <t>D367E7E40DA98489BB024C1FF582DE83</t>
  </si>
  <si>
    <t>3A1C817A78A729EBE8AC0B586879F990</t>
  </si>
  <si>
    <t>069CCA03126EA431830E2177FF72FE0E</t>
  </si>
  <si>
    <t>103C7B65924D0BBC97C88BB71CACEA3C</t>
  </si>
  <si>
    <t>56106E6324D80C8C1966180E0CBE777A</t>
  </si>
  <si>
    <t>7C48A84DF624831BA4D7E45F966211A8</t>
  </si>
  <si>
    <t>69C952FE11BBD9C4227DE7E65C76FAA8</t>
  </si>
  <si>
    <t>8E2A4575C063CABC1D6CFE45E21D7C95</t>
  </si>
  <si>
    <t>2E6D4F5B5438688D6649F79EAAAE294F</t>
  </si>
  <si>
    <t>B9B836E68CB2876B75A74EC86D27CC80</t>
  </si>
  <si>
    <t>5BA0EF84B1372086B5F2FCD674F41577</t>
  </si>
  <si>
    <t>79D51AEFE9F985F3C5BADA111D9E5771</t>
  </si>
  <si>
    <t>5FD53571C5FD2B743B2A24034D490A0D</t>
  </si>
  <si>
    <t>939B1E6F2F367ABBCCB7877540E2AF1E</t>
  </si>
  <si>
    <t>ADEE5660BE82E70728FC46EE76B39D70</t>
  </si>
  <si>
    <t>4A64001EB68546CAB3FF342A5340AC24</t>
  </si>
  <si>
    <t>60F1CA56B9D47D9FD018D99FD782D10A</t>
  </si>
  <si>
    <t>33B3E739ACE1FC21991084C06517BA9F</t>
  </si>
  <si>
    <t>9C592C013A34DB99ACDE49E739D3DFE0</t>
  </si>
  <si>
    <t>5D3D35D9D682E1B90D3620B1FEFC6FB7</t>
  </si>
  <si>
    <t>930F509534C67958C4816544B99490E0</t>
  </si>
  <si>
    <t>9C45F319FF4EA51E7ED1D261AC02B00E</t>
  </si>
  <si>
    <t>CD6988EAE22CF16C6039570C2B3CBE44</t>
  </si>
  <si>
    <t>554EF61B80F09B99C89351696905F147</t>
  </si>
  <si>
    <t>01B4D1B1AD52E91769EE9C1332A4399E</t>
  </si>
  <si>
    <t>CA577A3F71C68B291955A68B3A94AD88</t>
  </si>
  <si>
    <t>BF434A50388E9582AD11072524DFE80F</t>
  </si>
  <si>
    <t>EF5FB8C6B8D4AF930B1C557A748528F0</t>
  </si>
  <si>
    <t>B6E04C7843989C225E9090CFEBF785D1</t>
  </si>
  <si>
    <t>A1DAF656C4E678454E0713692FA624B1</t>
  </si>
  <si>
    <t>4D99491F2DFEF92AF1C87715B63A0DE5</t>
  </si>
  <si>
    <t>633716E8B381837BF1EE9DE146B2EE86</t>
  </si>
  <si>
    <t>B71598DDC95669C654A83FA1018682FA</t>
  </si>
  <si>
    <t>B81F2DA0DF88EF3A47F551CB87E31006</t>
  </si>
  <si>
    <t>25B48F91A655F788F041ED43E691769F</t>
  </si>
  <si>
    <t>5EE3CA138D4341E7090104F8043193F9</t>
  </si>
  <si>
    <t>701FA1668BA82CC5EA38DCDA068DD1EE</t>
  </si>
  <si>
    <t>8236BB18BE58D9A09C3548656AEEB44C</t>
  </si>
  <si>
    <t>C6A1BA2A4FA59DDB622619D825EB4412</t>
  </si>
  <si>
    <t>4A7D61E30442116A65187ACB6F448BC9</t>
  </si>
  <si>
    <t>687EF2663E8F5FEE031A1686079CA86F</t>
  </si>
  <si>
    <t>A7B7D77FC43106106198FCFDAE0A814E</t>
  </si>
  <si>
    <t>DBF6F1F87E3E27C8FE129D056880D5D6</t>
  </si>
  <si>
    <t>CD7E3E0D4ECC49E8A6100C725B245C23</t>
  </si>
  <si>
    <t>5F17FDF1C7D79EC7C9A2E3A10F8CF469</t>
  </si>
  <si>
    <t>9E19D635C20F6981026363C37FD12639</t>
  </si>
  <si>
    <t>6FE68DF89AA336114F6C6797E40B5374</t>
  </si>
  <si>
    <t>FA35583A81CA9E791ECF7C326B63EE7F</t>
  </si>
  <si>
    <t>80182B44194CE69BF1F834F273875ACA</t>
  </si>
  <si>
    <t>F84F93802706CDB20A5E7E19C9F7A785</t>
  </si>
  <si>
    <t>6FC168B4C1FB721DA47E79D959B5299D</t>
  </si>
  <si>
    <t>452CEA88B55FF2E3D0FF1D5CA4F1A995</t>
  </si>
  <si>
    <t>BDDD1F02B7F1F794E035E03454470539</t>
  </si>
  <si>
    <t>AC5A5439B66327E90B75AB7527E842FB</t>
  </si>
  <si>
    <t>693E335DBB005CEDEE3D23C766550C83</t>
  </si>
  <si>
    <t>F754D07618168D9D8E517ACA09F749E6</t>
  </si>
  <si>
    <t>FA1682F052588D48025E8E659F7021F5</t>
  </si>
  <si>
    <t>9B1485A4F3E8915FE2F3BB4C6A3D115A</t>
  </si>
  <si>
    <t>6128021DF70980044B3D78301481BFBB</t>
  </si>
  <si>
    <t>EA81E44C86B5958E3DEFD91BB55403CB</t>
  </si>
  <si>
    <t>FF791F992436B610D72F9D667A168DB9</t>
  </si>
  <si>
    <t>0F6F9137647FFC0BE3192755803C613C</t>
  </si>
  <si>
    <t>EC526DC9C77A1EB6F6ACC73C2C044E6B</t>
  </si>
  <si>
    <t>088B030D31C01474DAC44016FBFD3173</t>
  </si>
  <si>
    <t>588A787D3B61BA32AD0F3CC2880A7883</t>
  </si>
  <si>
    <t>40591FBAF5586D9650C282ECFFF84357</t>
  </si>
  <si>
    <t>CBF7305E3D275626D8CB841927CFABE4</t>
  </si>
  <si>
    <t>91E8AA20636D0ECEB2470295430E1791</t>
  </si>
  <si>
    <t>2A798A1F4F131095AF2F463B893A47A9</t>
  </si>
  <si>
    <t>9B93244BC9D271C61B3F87FD5023FD9F</t>
  </si>
  <si>
    <t>CEB0B8C163EE80A2978039D013C2B1EF</t>
  </si>
  <si>
    <t>49DAFCDE36824C7CA8A4BCF8DD5B2B24</t>
  </si>
  <si>
    <t>E08D1D6B2DAE3EDCBA1A61F858C28E97</t>
  </si>
  <si>
    <t>A081B7DC7CE54D00D60448DAF4F9DA73</t>
  </si>
  <si>
    <t>EF8D30C2899B3BA4233C8F4574CABA8D</t>
  </si>
  <si>
    <t>9AE963FB2115EDBE058C83999D5F8DD4</t>
  </si>
  <si>
    <t>AF89DEF579FB05577B21DC833B991C59</t>
  </si>
  <si>
    <t>4C6EECB7B7BCBC97F9DD0D8368430F4A</t>
  </si>
  <si>
    <t>1F46F87B5610E3BC3B901C7B9804A322</t>
  </si>
  <si>
    <t>8323A9C095163BDDDBAF0C089C9D596C</t>
  </si>
  <si>
    <t>AC95D90AF2F8AE6A48BAADD4C2127278</t>
  </si>
  <si>
    <t>8DB190BEA7985B1EF1C09DB23655EA72</t>
  </si>
  <si>
    <t>15EAFAB4E6DF5EA5859339D5B6C17C3A</t>
  </si>
  <si>
    <t>700EA00779534ECCE7ED4A7F8710A891</t>
  </si>
  <si>
    <t>3012217747AE2BA7A064270174B69E37</t>
  </si>
  <si>
    <t>1EFEF630F82D88C5F94E6FE7932E872A</t>
  </si>
  <si>
    <t>29C253B6FCA78124683A618F4A05DF95</t>
  </si>
  <si>
    <t>FF79147A101DA811D83FC6D7AC800FAA</t>
  </si>
  <si>
    <t>A4EB43A6B64E4E600EBDBE85B8921CE2</t>
  </si>
  <si>
    <t>E8271811837A09B3423CD0DB0C3C00E9</t>
  </si>
  <si>
    <t>B7931F3C670D66B9B1DCA06C96F25F93</t>
  </si>
  <si>
    <t>3E52BA27CD399E15E483E0A7B0D945C2</t>
  </si>
  <si>
    <t>871C94A2EB247CF242580D1597D4254E</t>
  </si>
  <si>
    <t>BE719FE7D59389A33FABF0FD73AF3AD2</t>
  </si>
  <si>
    <t>0A13406688CD951956678E946D04A253</t>
  </si>
  <si>
    <t>283784B895B8AD17AB450A4FCFAE319F</t>
  </si>
  <si>
    <t>B8AB5050C463D26247D9828949F5B193</t>
  </si>
  <si>
    <t>B809F6D0A0313168241FBE54EB430F72</t>
  </si>
  <si>
    <t>15847BF23DA5F9370B0E9CA8D6885BC3</t>
  </si>
  <si>
    <t>B2DBEDC9E9AFECF68F7CFE1B74DE1B63</t>
  </si>
  <si>
    <t>D12452A4CF75781C81CF77D98B2E1FA8</t>
  </si>
  <si>
    <t>1CA346D961F1DBE9E3A5B87EABA868D6</t>
  </si>
  <si>
    <t>749E1840C3E78DB84BBA508F1625C264</t>
  </si>
  <si>
    <t>1F805DB54C0A5CF3358750C61A5CBA87</t>
  </si>
  <si>
    <t>32DEE5DD3FC5560D3A3AE9A96E1B6B9C</t>
  </si>
  <si>
    <t>EFE9FE329030BD887DE31E515CB0B291</t>
  </si>
  <si>
    <t>81253528A0F9E53ED2B174467DDA97A2</t>
  </si>
  <si>
    <t>E16AD1F18E231E2480C8D7E0DC0E20D3</t>
  </si>
  <si>
    <t>9FAB9DBC1C211593408816711FC36B3E</t>
  </si>
  <si>
    <t>B7282A0611E58A28393CA86E1C7254F8</t>
  </si>
  <si>
    <t>AE6A9145408E53E47E7B5512284AED12</t>
  </si>
  <si>
    <t>2C75D62F2C01F3C4468CFF081DD99CAE</t>
  </si>
  <si>
    <t>C2B0FB02D3C9524CDCB233832287312A</t>
  </si>
  <si>
    <t>FFF9D7C9BC16A4DAC6E545164245034B</t>
  </si>
  <si>
    <t>F1E042F56FF393CE62C607E1F44178C2</t>
  </si>
  <si>
    <t>638A03E494C10117D3D186A810A2B944</t>
  </si>
  <si>
    <t>CD27444EF2D7A869F2DEC43C393799A9</t>
  </si>
  <si>
    <t>4937DB7F2592585921309BD5E87C5852</t>
  </si>
  <si>
    <t>0B6E61B92A1DF38416876A6A871598FC</t>
  </si>
  <si>
    <t>41D65A278FCF9604EF42DC9B7BB30935</t>
  </si>
  <si>
    <t>F429394ED47CB6046C223ABB2D2B4C6D</t>
  </si>
  <si>
    <t>44CDB05FDC7F4E4E7DCE7821D8012746</t>
  </si>
  <si>
    <t>A53FE232CEA8F842562BFDD24C489296</t>
  </si>
  <si>
    <t>6B26F05E78578CF6B18BA3EEDB045227</t>
  </si>
  <si>
    <t>FBC145A77332AC492B4B3293B66EC0C8</t>
  </si>
  <si>
    <t>0E3434DFC5ED12EC035748B71ABD642B</t>
  </si>
  <si>
    <t>033595B5F451383EBACD5429769E9D55</t>
  </si>
  <si>
    <t>7C928FE986BA6B518D1C935D4D838958</t>
  </si>
  <si>
    <t>8211F7C477512A3B962F55E15F6BD677</t>
  </si>
  <si>
    <t>6D7EDA747D3FF9384D9FD8CC19873EB0</t>
  </si>
  <si>
    <t>48C31EDA9433373D775C4D0A056D6E95</t>
  </si>
  <si>
    <t>752E45F52177112737819CFA9657C504</t>
  </si>
  <si>
    <t>16A8059CB9BFADF78AAC04B364455C6E</t>
  </si>
  <si>
    <t>BC3EDB911668AA9FD739E6233D1D4C83</t>
  </si>
  <si>
    <t>B5870F3EFE6F4FF59F089C8B328EF764</t>
  </si>
  <si>
    <t>C7E91223D3BC9E7F6F5D2FCC66DBF425</t>
  </si>
  <si>
    <t>B3062D0E7B2E562FA5F3F13A961D35B2</t>
  </si>
  <si>
    <t>8C2E9825C3B17F209533A2E0235AA573</t>
  </si>
  <si>
    <t>CEAF96E256429FC9E8876DC6E353D0CF</t>
  </si>
  <si>
    <t>97FCAF6BA14B6CABBC68D1E3C0AA2897</t>
  </si>
  <si>
    <t>A485E033BB14443D775235485609DE28</t>
  </si>
  <si>
    <t>91F5537F5DCC748EF5037126F2DA5071</t>
  </si>
  <si>
    <t>745177A29B6EB58088B147612AF4DE83</t>
  </si>
  <si>
    <t>A68EC06F8AAFE08C549A29412D17A908</t>
  </si>
  <si>
    <t>246431001C9A23468DAA2D5B6813216B</t>
  </si>
  <si>
    <t>079AB54E165B636691BA13AEDF4EEB85</t>
  </si>
  <si>
    <t>205B43CFB44C875CE22D96786EAC5E3E</t>
  </si>
  <si>
    <t>C9E38B6FBB42908B0D088CA78037525F</t>
  </si>
  <si>
    <t>48509DCC16E9CF2490B13BF04C51F4E6</t>
  </si>
  <si>
    <t>24C6C1247EF85BF3CBAF3A8A549423BD</t>
  </si>
  <si>
    <t>38D7A654FF37F7089A53D7A719CE6F0A</t>
  </si>
  <si>
    <t>EC98E3CAF241D8DA9B7AEF33553E2ECF</t>
  </si>
  <si>
    <t>F3296894011F981EE2119551CA547988</t>
  </si>
  <si>
    <t>0A9C6FA75BA4AB4B9E8938DDC089D4AE</t>
  </si>
  <si>
    <t>3F41115DFFDDCE16E12D49C68F4D5447</t>
  </si>
  <si>
    <t>52EBB26F9E11CBB4C424020638331F54</t>
  </si>
  <si>
    <t>4213943B8FF0B3CCA23189399F5A28E1</t>
  </si>
  <si>
    <t>54174C8634362F3548D7F5589ED9AB5A</t>
  </si>
  <si>
    <t>2DB0C99F207409890460CC1A363EBC9D</t>
  </si>
  <si>
    <t>7167A5A7E695A28D9A14D1F8075A9870</t>
  </si>
  <si>
    <t>7A1F2784032C9E62D2F6D9C7C39A1839</t>
  </si>
  <si>
    <t>69278CF6D3AA51CE59073DAABD97CC3A</t>
  </si>
  <si>
    <t>CFD846344FBF396CC12DE6898E8BE00B</t>
  </si>
  <si>
    <t>C59BF444E726C4443363412A12E971D1</t>
  </si>
  <si>
    <t>D4D98EF0A567E6C622CA28DA6F218D07</t>
  </si>
  <si>
    <t>59ACB2777D3D264B5D5C59FDEE050E1B</t>
  </si>
  <si>
    <t>608BE3A9861095B60DE811D5851E4F26</t>
  </si>
  <si>
    <t>A7E2F8F11EC0F06CB7C14C5AC40D45C3</t>
  </si>
  <si>
    <t>9989D087BF2771B613B84AECC202A3CF</t>
  </si>
  <si>
    <t>977344CFF180C9BDB6B60BE380764F5B</t>
  </si>
  <si>
    <t>FFEB13850A36E8BDCF53B4FA37CCD51C</t>
  </si>
  <si>
    <t>2BEA9C001F15F9DEAB5BA111096DA193</t>
  </si>
  <si>
    <t>38D39894852A819D78519C7193C693B4</t>
  </si>
  <si>
    <t>8161C1FD6D2EFF3CD1FB98CC11FD92FF</t>
  </si>
  <si>
    <t>D2264386DDB336D80F52D4D560AAADC0</t>
  </si>
  <si>
    <t>4831DBD0992E80D3038E397FA7D64105</t>
  </si>
  <si>
    <t>41479D5843631D5EA40E176457CF5817</t>
  </si>
  <si>
    <t>F780E6B7B93DA93D77DE9146B936C299</t>
  </si>
  <si>
    <t>34A87C6F089929CC08070ABE0387B33F</t>
  </si>
  <si>
    <t>A68370B11D20E95C3684996EC227EC82</t>
  </si>
  <si>
    <t>124F3F09F4CB4A2CBE51BC3E6BDC8F1D</t>
  </si>
  <si>
    <t>85A1E624895601514939EA02AB41128E</t>
  </si>
  <si>
    <t>6277DF9204D85FCD2A81DBA5D3A78117</t>
  </si>
  <si>
    <t>1BA18A253FF048004001B852BD1828C5</t>
  </si>
  <si>
    <t>0D66DB6882502AE4224200455E43AA5A</t>
  </si>
  <si>
    <t>C978B3ECFF4A349772F45AFA6C9FD160</t>
  </si>
  <si>
    <t>ABEF44C1C00B880793BF7CB30AD633CF</t>
  </si>
  <si>
    <t>A87D0140995F0B0528B4014FCB6C6FAB</t>
  </si>
  <si>
    <t>B6B5C6E2A44F2728CC53944413810FB2</t>
  </si>
  <si>
    <t>A2B19AF7A817C7DA311F55DCDD0893B4</t>
  </si>
  <si>
    <t>BA1762D7DCE48CF8CFF205781DE2E89C</t>
  </si>
  <si>
    <t>2FFEAB0C9D14B53E8EBF4822C6098B76</t>
  </si>
  <si>
    <t>4A0B0E7A887E54DA2E93ED44AF8636E3</t>
  </si>
  <si>
    <t>29D2AF9618BFBF3119A685FA65455797</t>
  </si>
  <si>
    <t>8CACD86DC728C492157FE2B869AA5E6B</t>
  </si>
  <si>
    <t>373D5CDD75682F2833E62AF22C964847</t>
  </si>
  <si>
    <t>20D24AC7653E4CCABC0807B59A3F110D</t>
  </si>
  <si>
    <t>1BC90E13F83D745E5ECD24D3F20901A0</t>
  </si>
  <si>
    <t>6F71F2FCC29E8F561110CB80F16EE233</t>
  </si>
  <si>
    <t>542C80684B3DFEC730C0661A78E16656</t>
  </si>
  <si>
    <t>E616D529B5FFCE9A3C4EAA51372C1922</t>
  </si>
  <si>
    <t>AACB90F74928F172487099CA531CC238</t>
  </si>
  <si>
    <t>EF4A2EB0318CCDCBAB13DBBE68E06A07</t>
  </si>
  <si>
    <t>DC5C0FD188C02A07042C96CD058B2795</t>
  </si>
  <si>
    <t>A54544D85EA07FE19C7B7607C95069B8</t>
  </si>
  <si>
    <t>7F8E50735A65945934941167B557AE80</t>
  </si>
  <si>
    <t>86C87A48BD7C1D2C9DCDEA354EE48F8C</t>
  </si>
  <si>
    <t>1058A8B5B1EF08E7E4522B4B11700F04</t>
  </si>
  <si>
    <t>6E94F6379F265EB47AF67F6B5CE68367</t>
  </si>
  <si>
    <t>DB0BF7579331116299F20E9BCC9C6D82</t>
  </si>
  <si>
    <t>85FBB0DD91C73E5548B83EF0B6685B88</t>
  </si>
  <si>
    <t>9159C4586749F8EEA5E8EE2B2BDC692E</t>
  </si>
  <si>
    <t>855F64683C94D3E801A1905DC706F2AD</t>
  </si>
  <si>
    <t>091516C5A03FF4236342E2B7C7D3284E</t>
  </si>
  <si>
    <t>D8DE86B13D926003D3027E97FBE72162</t>
  </si>
  <si>
    <t>1AB8E88C366169FEDE76A1FFB0FE5C85</t>
  </si>
  <si>
    <t>5C8400DFA4B7923D070DDA54D9A9A78F</t>
  </si>
  <si>
    <t>EA735DE64F4BF30B37C38EEF3B8336C9</t>
  </si>
  <si>
    <t>6AE8C0EAAC7993BE24912293844F36E8</t>
  </si>
  <si>
    <t>97E3C80D967BDE0086F6CD9486E3D818</t>
  </si>
  <si>
    <t>B7D7A69A7FACC58CB67795AFDB8319A3</t>
  </si>
  <si>
    <t>6A19CC75B344205CE0E855178E1E9028</t>
  </si>
  <si>
    <t>BA51ECDDC0BB79582BCF852C68834A37</t>
  </si>
  <si>
    <t>CE1D75EE510AF852B85ED6916F6416A6</t>
  </si>
  <si>
    <t>1F1AB366C46D2B0065AC577ED27FA556</t>
  </si>
  <si>
    <t>377D3240E69C4997ACD796BA9814D662</t>
  </si>
  <si>
    <t>8A973A69CCC3F343484ADB95AD3DF5F9</t>
  </si>
  <si>
    <t>46A52A8E2208D9481F9D3245AD3BBDB5</t>
  </si>
  <si>
    <t>578CF65CCD8F9B9984E800A49EA20EF9</t>
  </si>
  <si>
    <t>9EB8B49A36ACA4BC194E352AB087E3E8</t>
  </si>
  <si>
    <t>B3E21BAA5C0035665AE19B09FC7BDAEB</t>
  </si>
  <si>
    <t>EC2D9DF490016E02874823EFCA64F0C0</t>
  </si>
  <si>
    <t>75B467A3762A587BF6F94AA3753ECEB4</t>
  </si>
  <si>
    <t>313E2BB9724939B699CD638150DCB319</t>
  </si>
  <si>
    <t>DA2A4FE0A9D80CC125504BD71C6A6D3E</t>
  </si>
  <si>
    <t>66E34F934BE3C356172A18BA1173F0F1</t>
  </si>
  <si>
    <t>E06967AA7EF771C0596C1A7B627EB9C2</t>
  </si>
  <si>
    <t>23ABC508C0ADC75389C11BA6CB2DEEB5</t>
  </si>
  <si>
    <t>451448E2BB639AEF10E4279E03CA942B</t>
  </si>
  <si>
    <t>11BD31024C97EB1EE45A558466E6817B</t>
  </si>
  <si>
    <t>9005E1A3438019853FF9A47A27993AA5</t>
  </si>
  <si>
    <t>8DD2BF34D409444004A483913EB09802</t>
  </si>
  <si>
    <t>6ABAA5B9DEADFD0E6CB47101522A3361</t>
  </si>
  <si>
    <t>96E247A1F0E182641D0C4DEC35C5BB95</t>
  </si>
  <si>
    <t>B6E55F5B25E35BB57C343D9CC62D47CF</t>
  </si>
  <si>
    <t>730A4ABE69C4C9BB6CFC1C95E8B6BA90</t>
  </si>
  <si>
    <t>F8892947051A47BA97FABF8301D9DCCA</t>
  </si>
  <si>
    <t>78B8F8D4FD4B6295578D23A4A920A29C</t>
  </si>
  <si>
    <t>38163A6DDF8A60B013E81D9C852CB868</t>
  </si>
  <si>
    <t>E4C6409A3E58E4953EDC74306946B901</t>
  </si>
  <si>
    <t>2F1AB3C78F513435DE9A346CE2AC9077</t>
  </si>
  <si>
    <t>CE1590F8213B384E1960EE3F95BE6036</t>
  </si>
  <si>
    <t>B196415CF11349FBA226A34EA3CE7005</t>
  </si>
  <si>
    <t>5466CD3111E6E0A408DACFF7A5EC397D</t>
  </si>
  <si>
    <t>3BDB665DB3E6D0FA7C98C11BB3646307</t>
  </si>
  <si>
    <t>E99AB627FB1D6F0AF27E113A9F491EAB</t>
  </si>
  <si>
    <t>2AED283872AE40053CB2B800EC90DB56</t>
  </si>
  <si>
    <t>8103675ABA316770D3B59B2D4A3B9DE1</t>
  </si>
  <si>
    <t>B1B8369C788130B74D05ED9EE2DB05DA</t>
  </si>
  <si>
    <t>D9938E77CEDB4ED5D41F5857AD78034E</t>
  </si>
  <si>
    <t>A6B20E3D3DA145732912197BEE2141C4</t>
  </si>
  <si>
    <t>E47670823C75D81ECA3C92DCFBD2F9D5</t>
  </si>
  <si>
    <t>05158776D3E4493B0A5711252A90F1F1</t>
  </si>
  <si>
    <t>B73640470BA765E8216DC709C54ED5F3</t>
  </si>
  <si>
    <t>1A18CA944B118D1E3A33CDE168E2D57B</t>
  </si>
  <si>
    <t>204C6F935CC814778270F943299974D7</t>
  </si>
  <si>
    <t>4AD638A2CB9FBA7809DF5E1B51D8F855</t>
  </si>
  <si>
    <t>0FE20E4E0ADD7BAC6C38AC42C55344E2</t>
  </si>
  <si>
    <t>903D8E975F01C3A137D24D6DF24B3254</t>
  </si>
  <si>
    <t>A24D55ED5FE978B481CF507A38EB5491</t>
  </si>
  <si>
    <t>3569E16114F1FEF44D25ADE304A6531B</t>
  </si>
  <si>
    <t>08F1216C6D4545AEEB658EB6844653BD</t>
  </si>
  <si>
    <t>DE25AEAB918B968F0A4967CE76F04D6C</t>
  </si>
  <si>
    <t>6E50772A5934422358D03395591D5BF6</t>
  </si>
  <si>
    <t>7DAA630F89B19AC4370FD83F5C619D74</t>
  </si>
  <si>
    <t>FCF0755C1CEAC0341FB34BDFD33FB06C</t>
  </si>
  <si>
    <t>7C19E58106B9A95A1A916A2DDC7A4DA5</t>
  </si>
  <si>
    <t>8BFF7A597EE3820B91EE5833EBEA7F3E</t>
  </si>
  <si>
    <t>C0436487437DC3FDEA5B2FD2EF9B1FEB</t>
  </si>
  <si>
    <t>28F8576F9EB5669F59EC008DC1BF0618</t>
  </si>
  <si>
    <t>E2135E07BA7B27DAFD2C78F04CCDE7CF</t>
  </si>
  <si>
    <t>10184703BE3530D93465B3284FCAD186</t>
  </si>
  <si>
    <t>96F52A16F31C60545306698136978ACD</t>
  </si>
  <si>
    <t>A000216A7AEB17522B82DD3128B7A372</t>
  </si>
  <si>
    <t>C28FA4C6E9862192096C776512CF92CC</t>
  </si>
  <si>
    <t>5212CF965F37FEA0FBB78BE9800CAB2F</t>
  </si>
  <si>
    <t>1C18EBD4E8C1A0BFE03979374B7A0131</t>
  </si>
  <si>
    <t>0FCCA454043738A04C73706635E2223D</t>
  </si>
  <si>
    <t>C293DCD0EA7008DF8B16C002BFCE8995</t>
  </si>
  <si>
    <t>ED1021B7F36E337C5EE7347AC4287DE6</t>
  </si>
  <si>
    <t>A2149F51C4E3B1BB9C8B075D05C56FFE</t>
  </si>
  <si>
    <t>3C7D3E5515F6C997A269480F2A4892A3</t>
  </si>
  <si>
    <t>B0A4B80430E291C2AEC9512A2483DF84</t>
  </si>
  <si>
    <t>2F4B58839C310C98057B7D702DDD9C7F</t>
  </si>
  <si>
    <t>421995E476EB73CBDF8AF7E259B41D7F</t>
  </si>
  <si>
    <t>8969E97AF7D797AE28EE66E2D8B484AE</t>
  </si>
  <si>
    <t>5D7FF689E325A23EE9F5CA03118482AA</t>
  </si>
  <si>
    <t>097800488FD6993D39E4A7475EF8169C</t>
  </si>
  <si>
    <t>40F43E9C92BDAC8EF1B6AD88D3B6B5F5</t>
  </si>
  <si>
    <t>1B5E4EEE1D0418ABE55C32B9E61B93BD</t>
  </si>
  <si>
    <t>0B8A1B6E7C9C15CD7A091739D107B05F</t>
  </si>
  <si>
    <t>E95C8F388A22544B3984B5FBE68508F9</t>
  </si>
  <si>
    <t>EF46B65E4F27F50FE3DF1038D30676C0</t>
  </si>
  <si>
    <t>5DD5627BBE5D765A176298E52ECAB588</t>
  </si>
  <si>
    <t>0EBFEEE8F318B0A5C3464832ABBDFE85</t>
  </si>
  <si>
    <t>4F268F4BB0709CCA07B4DD5AD93E6ECE</t>
  </si>
  <si>
    <t>E2DD203EBBA441B781771FA91BB3AD1B</t>
  </si>
  <si>
    <t>8E9D670587FA006690CD47E5AC3309DA</t>
  </si>
  <si>
    <t>FC1B45FF8ECCE8EE72B6D886EF9C8C7A</t>
  </si>
  <si>
    <t>B19F5939BCD60810B7F94BE1F5DB729A</t>
  </si>
  <si>
    <t>B61553023C54F4C39116594DE2E30CAA</t>
  </si>
  <si>
    <t>9FEC6D82642A23ECE9E368D136974DE9</t>
  </si>
  <si>
    <t>025C8913E104A6208D0E2D3511C26D6E</t>
  </si>
  <si>
    <t>7179820EF1AC3DBD9EA6A5EBE483E92E</t>
  </si>
  <si>
    <t>B94D332259A6B4052A14D8F9F7F0803C</t>
  </si>
  <si>
    <t>576FE0D55B1BC1CA96C4CC13CDCAE548</t>
  </si>
  <si>
    <t>286A31ECFFFD0355C1DEBFBFDA312969</t>
  </si>
  <si>
    <t>89A1CD15BB3494D7207D53B8B885AF64</t>
  </si>
  <si>
    <t>1B7A7BFDF176F09B4AE9B51BB397D507</t>
  </si>
  <si>
    <t>3189011363464D826ED2895842230C94</t>
  </si>
  <si>
    <t>1F4372CC8A72B5D258857FA00822838B</t>
  </si>
  <si>
    <t>92577E501B30493DB2541B6B515FB0E7</t>
  </si>
  <si>
    <t>69988693CEC4CD7A92CBA9946D39E95F</t>
  </si>
  <si>
    <t>2CF80E2497465693270DEACE3E91BB30</t>
  </si>
  <si>
    <t>78B3CC4125D359E02E964BF7D48599C4</t>
  </si>
  <si>
    <t>56636BAE5BDCC70FEBA906EDE0A9025F</t>
  </si>
  <si>
    <t>CB4A8590650217D99DADE44231EA9CB6</t>
  </si>
  <si>
    <t>DE59326F0CBCD1A05C5284E94F1A61C1</t>
  </si>
  <si>
    <t>142DBD690E819911A16BCD554FB2B028</t>
  </si>
  <si>
    <t>C711917F2B1632BF747897493A72A466</t>
  </si>
  <si>
    <t>46E256A6E3D5C9EA900AE54B74300CFA</t>
  </si>
  <si>
    <t>30EBF961F3221AB54D2F0DACF40D0137</t>
  </si>
  <si>
    <t>462ADCD65B8486D277496E41DB200135</t>
  </si>
  <si>
    <t>81987AC954261EE2CD9E7969894843DF</t>
  </si>
  <si>
    <t>61B560A2220DE4898B67BD564322FA2F</t>
  </si>
  <si>
    <t>7E25A8655A61B303ACBD214F5B29B319</t>
  </si>
  <si>
    <t>CD63CCCA5C3FE6CA3A6683A9E0773C85</t>
  </si>
  <si>
    <t>891592C128ED8967DF5570578653BA72</t>
  </si>
  <si>
    <t>1131FCDD7DEE0BCBDE507FB7FC2781D8</t>
  </si>
  <si>
    <t>498D4A611E88E4FC011EC070CA776FB0</t>
  </si>
  <si>
    <t>93BC8B8DBBF17B7EA1B3404EFCCECCBC</t>
  </si>
  <si>
    <t>2BAC20D890DB8B6BD50A7990CFBA7DF9</t>
  </si>
  <si>
    <t>47A9EE382288C66D5EDE1E3FD8F804B7</t>
  </si>
  <si>
    <t>0CD6871AF666B0E5D1769201E375558E</t>
  </si>
  <si>
    <t>36C106392AE2B284DC7976BB48729327</t>
  </si>
  <si>
    <t>A96DD6236D4A569ECD220ED0E313C12F</t>
  </si>
  <si>
    <t>2F03C72A3E5B4BFD54DC88C3A8F8EC16</t>
  </si>
  <si>
    <t>41F9D81AABB559355481E8DCC8C470E9</t>
  </si>
  <si>
    <t>FD8C731860EDAE09E6DBA562EF15B59C</t>
  </si>
  <si>
    <t>4BA8086ECCAEDAA8F754E12A7847DD50</t>
  </si>
  <si>
    <t>CDB135A6B94B36BACA1DD45BA31DE531</t>
  </si>
  <si>
    <t>53D79999FE2E02EC1A43972D5BD04C88</t>
  </si>
  <si>
    <t>2C2DC4A0444E40AAB72B5411FE4F3B3D</t>
  </si>
  <si>
    <t>237F627A9FD192829CE08CFC26F89E6D</t>
  </si>
  <si>
    <t>7A7642A72008AE2F45138ACB78906DF6</t>
  </si>
  <si>
    <t>458021C94D62682ABDA4A457CF2CFCB1</t>
  </si>
  <si>
    <t>6418A909B7A7A3F0574BEA7258EA8866</t>
  </si>
  <si>
    <t>E05FE0A5D01DFEF44903D698CBA22611</t>
  </si>
  <si>
    <t>FCDDDDCC26FF9FD2D8F5307A88D7924A</t>
  </si>
  <si>
    <t>1658289D9AD11E7AD302CA4D3683478D</t>
  </si>
  <si>
    <t>68C16047C1416187314F524D64BE8041</t>
  </si>
  <si>
    <t>F8F8EC337E0037AE9CBDEE4D68805E26</t>
  </si>
  <si>
    <t>015D8110207A81CC6EF6F914829C1026</t>
  </si>
  <si>
    <t>B6AC30CFCB0164A0ED4858E431CB30FB</t>
  </si>
  <si>
    <t>15FBE1591F73B3950715323DCCBCB95D</t>
  </si>
  <si>
    <t>5F4FF861E47339999A9CED96EE558ADD</t>
  </si>
  <si>
    <t>55CC4BB07741D69A858EF1D974BD308A</t>
  </si>
  <si>
    <t>34D12E484C00AE11E980F703ED843154</t>
  </si>
  <si>
    <t>7604127977827FB3F000BB0E2BD0EB6B</t>
  </si>
  <si>
    <t>B057A551DC780710F1A158702BFBF5D7</t>
  </si>
  <si>
    <t>85477C4ECCFD2A9CC5AABF18B7DCFEDC</t>
  </si>
  <si>
    <t>6D02444EC9422A97B7BECE2016073AE5</t>
  </si>
  <si>
    <t>A538BF956CB2413BB7CA5168D9C3A59C</t>
  </si>
  <si>
    <t>A0B8127EFEBE92C6DCC1188873EB89C8</t>
  </si>
  <si>
    <t>101C22E7C9FD3918D23BAB2EAC192115</t>
  </si>
  <si>
    <t>1A314812D2C227531CAC792BDF2C5016</t>
  </si>
  <si>
    <t>FA39F66C32F4C7F66AEC0D74AEDB8593</t>
  </si>
  <si>
    <t>9EC6F413715D052E9EDA7EFE629784BB</t>
  </si>
  <si>
    <t>4FDDCF14E379E9B8186B5D23D2E58FF1</t>
  </si>
  <si>
    <t>64960894B41683080BF2C9E201F45013</t>
  </si>
  <si>
    <t>4972BAAFD8DE28EDB9D1AF7329D9FEF3</t>
  </si>
  <si>
    <t>3EFBBDE993E2C939F42BCB14F5BBF29F</t>
  </si>
  <si>
    <t>C361D862657D6771604F5F3A0684C364</t>
  </si>
  <si>
    <t>5313603EB96DE9C3592760BD1081009E</t>
  </si>
  <si>
    <t>032F3088448ECBFA4E3B3DC1AF02DAD9</t>
  </si>
  <si>
    <t>F858FADDB9B6809CFCFF194E9F0A954C</t>
  </si>
  <si>
    <t>B107C686B5DE9FC9EEDAD28EA7084D1C</t>
  </si>
  <si>
    <t>3C252ACD99FB8FE6BB76B971BF3ADAFE</t>
  </si>
  <si>
    <t>2415F674281C5FA7413A0B4ADD449299</t>
  </si>
  <si>
    <t>FA0E8306425FACE343A8B65803F19216</t>
  </si>
  <si>
    <t>8EE95AB95C5008EC196BAA61D9833D4B</t>
  </si>
  <si>
    <t>ED05ADB449A33DB65EC18FA9687F827D</t>
  </si>
  <si>
    <t>0B0878D1FD8F3B86D1F0A8603D007DC3</t>
  </si>
  <si>
    <t>C8D6251CC752980B8396D1014B880AAC</t>
  </si>
  <si>
    <t>A158419FC471FCEB7FF8CA705AD92FC8</t>
  </si>
  <si>
    <t>55461E81C47AF2F5583CC0B1557B3B38</t>
  </si>
  <si>
    <t>8CFF6652470440A848C752BD8A4A7362</t>
  </si>
  <si>
    <t>36FE40172D4BA4087FEB3B3342E0E8A0</t>
  </si>
  <si>
    <t>E0A8D348D779EA406B7469686B4367F0</t>
  </si>
  <si>
    <t>96246467DEFB7AC203DA2F84CE58D450</t>
  </si>
  <si>
    <t>09C77CB6D5AE9AC8704AF07D3DFCAB12</t>
  </si>
  <si>
    <t>4C99DFDA1FD3BA1E95C33492DBFD2F41</t>
  </si>
  <si>
    <t>45524A715D2964867C828818B03CB19D</t>
  </si>
  <si>
    <t>99BB57C8EAF087EF8C324039872DD661</t>
  </si>
  <si>
    <t>16BAD683F4A4FB9D0954385CEA053BEE</t>
  </si>
  <si>
    <t>E15FAE479F864B45FE2CFB0A8A7585D9</t>
  </si>
  <si>
    <t>022545844267FD3250927492BE8B8A75</t>
  </si>
  <si>
    <t>DA3D613C3372A86C9F54C274E9503F04</t>
  </si>
  <si>
    <t>C546978924AFF1EE231192E7FE008F57</t>
  </si>
  <si>
    <t>9E1FADED7FA8DC01C8D4F09FD353B292</t>
  </si>
  <si>
    <t>E20B52CB6B1494134802C17B7AA3BE24</t>
  </si>
  <si>
    <t>DA0E6409FD6F3943C7013A62F32A9EED</t>
  </si>
  <si>
    <t>C4ACBC22CE884FB87BFE70B5EABD3EA0</t>
  </si>
  <si>
    <t>E85695D115CC9825689181853D9F3AE3</t>
  </si>
  <si>
    <t>9A44C2B32A0D808096747F095F99EE39</t>
  </si>
  <si>
    <t>AF6F86B9EA0ED440DAD857B5D273F749</t>
  </si>
  <si>
    <t>5446EFE8E78053E1846B8A77F842B68B</t>
  </si>
  <si>
    <t>14B0659E1BA3504B9D42804153D16BE0</t>
  </si>
  <si>
    <t>8B1EE212320C88F9CD09953AA31EB449</t>
  </si>
  <si>
    <t>415038E455D5CB8AA46AC50BC4B3F52C</t>
  </si>
  <si>
    <t>C166F674BDDF6B97E3A68E0AAA3155AD</t>
  </si>
  <si>
    <t>B8B7F12A1DC3C06D430E70A943393C62</t>
  </si>
  <si>
    <t>6C8EC87921D05CABA6C8E4CE2720ADB2</t>
  </si>
  <si>
    <t>309407DF0FB4CA5D53FFE8F2FD7AE468</t>
  </si>
  <si>
    <t>F1115677584C2682BDCEB5F60D0AB9EA</t>
  </si>
  <si>
    <t>B5E6D6CB0EE47A06E4A33DA8137F89EA</t>
  </si>
  <si>
    <t>B63AADE3F3407E54B4693C27C3252F33</t>
  </si>
  <si>
    <t>EC2658DDC1A2DC9B4F5F012CEFEC0147</t>
  </si>
  <si>
    <t>B964A3C0287940595A5F41045A63BDA3</t>
  </si>
  <si>
    <t>2AC452C97C0E43295400E102098845CD</t>
  </si>
  <si>
    <t>E46FBFE9893686C3ED765BE7F9DF27A4</t>
  </si>
  <si>
    <t>5FF3B8CEABCAD7B2C5BCB06E45E52896</t>
  </si>
  <si>
    <t>69350CA537905E0EA454A712D97972DB</t>
  </si>
  <si>
    <t>63E13D3B4FC8B0928B07794DA298251A</t>
  </si>
  <si>
    <t>F80580AA1EE1225F4DC664AD4D67C891</t>
  </si>
  <si>
    <t>A0181A7EFAF7E8A911D8BA3EAF1C42DC</t>
  </si>
  <si>
    <t>3431CAB68EA40186F9F1BB1871FB3BD7</t>
  </si>
  <si>
    <t>E95917556819CB9FF8A9B8D6B7BA8FB8</t>
  </si>
  <si>
    <t>7D5A8E817B892D92194DB93DF5BF78DD</t>
  </si>
  <si>
    <t>79FE0195D74F526FADADE85A38798A93</t>
  </si>
  <si>
    <t>6BB6F1C9F8F68D400B0AECBC33E1FFC7</t>
  </si>
  <si>
    <t>6510EDABF0A4FD6F28C9D45DC5C2354B</t>
  </si>
  <si>
    <t>6D03FF299B7B781D9F3564B587401172</t>
  </si>
  <si>
    <t>EAAB08A9239182EE24F6FA016C0E929A</t>
  </si>
  <si>
    <t>B49784A3C90A00118C00D2A209FDC839</t>
  </si>
  <si>
    <t>F4905BD4E6504FDB848BC48457A8AEE5</t>
  </si>
  <si>
    <t>F0D795EDC5417D7A1EF4DD1BDAE22AEF</t>
  </si>
  <si>
    <t>6A88CA6E8458B37181B84C89398BC5DC</t>
  </si>
  <si>
    <t>BBBA928AAE9CF248C1C861B4EC00358F</t>
  </si>
  <si>
    <t>713B77365E74DEB49C85D2D651A18851</t>
  </si>
  <si>
    <t>88812D935ED9C539220B0C3F6676B606</t>
  </si>
  <si>
    <t>26C269DC0655518FF9B142FD6B5BBD31</t>
  </si>
  <si>
    <t>4DB7291A619607C4EA58D7675E495AC3</t>
  </si>
  <si>
    <t>1B165DDAB2FDED415E22B17EEAE9FECA</t>
  </si>
  <si>
    <t>44CF821E7BBABE3AB4C1B2E33F26DDCE</t>
  </si>
  <si>
    <t>74C5D5139D995360CDEF1D45A9A05A79</t>
  </si>
  <si>
    <t>51B2AC15CC7027DCAFF90FB6332F81BB</t>
  </si>
  <si>
    <t>A3984D4B40D018819F4C401284E22F06</t>
  </si>
  <si>
    <t>F4BD63252B30EF3664855D18D44ACCA9</t>
  </si>
  <si>
    <t>59B801E8B2719CC6801D3D83C1D282E5</t>
  </si>
  <si>
    <t>BBAB687F1E0738B90A29D29E20AFC466</t>
  </si>
  <si>
    <t>B855BCD4229E1316E3CEC69F1A815C97</t>
  </si>
  <si>
    <t>9D96CF1902D7637CFEC8BD22C9EB0DB8</t>
  </si>
  <si>
    <t>761F8543A801FCE86C94559031E8AF6D</t>
  </si>
  <si>
    <t>82C5CFCBEB9A1689FA06A892B7C04BC0</t>
  </si>
  <si>
    <t>918732C22E69DDCBF84E9AB34BEB03A6</t>
  </si>
  <si>
    <t>1A2560862F2B2BE588EB9400D7DDFC94</t>
  </si>
  <si>
    <t>944045D4BF7CDE45EE1AEFED6F1917EF</t>
  </si>
  <si>
    <t>1EFB45A050C74C1F4127C956BDF1F179</t>
  </si>
  <si>
    <t>64B8C63CD0C368D4F580C476E6AF8FA5</t>
  </si>
  <si>
    <t>D6AF0C176CE0B79DC049702BD645151A</t>
  </si>
  <si>
    <t>97A6DBCF722027AC5CC51B2BE0AAB51E</t>
  </si>
  <si>
    <t>86BF724B97B60ADDF5104DA52C5D7B79</t>
  </si>
  <si>
    <t>2334520795448225783CF06CE1633D63</t>
  </si>
  <si>
    <t>E6B6C40FDC84F244A454242CCD2298F5</t>
  </si>
  <si>
    <t>C35FEE7381B08530C06157ACAB972BCF</t>
  </si>
  <si>
    <t>4468FA17CC39544F2B2D4E32D244490A</t>
  </si>
  <si>
    <t>A0D6485A3A6148FC62FD99EC1AA80CC2</t>
  </si>
  <si>
    <t>9F14E20F471DA14CFAC8566678C4023E</t>
  </si>
  <si>
    <t>9727A9C1B1113210F30895B66B627E02</t>
  </si>
  <si>
    <t>EA53F4852372DF8C06B1DAA4EE84D132</t>
  </si>
  <si>
    <t>225A632C5D47C2308E0DA98CC75E4904</t>
  </si>
  <si>
    <t>B5959CABC4AA1D2BF0DB9BAC9CAEA0CC</t>
  </si>
  <si>
    <t>79CC98EFC7C37FDE5299FA225A176910</t>
  </si>
  <si>
    <t>653DAD28F5B05A6A9473D9602622ED24</t>
  </si>
  <si>
    <t>37E502F7B4976DC9F38EE8F9FCD56622</t>
  </si>
  <si>
    <t>18000EDB0F2F718A4F2D23E4521D70BA</t>
  </si>
  <si>
    <t>8F9939FDABB2D586D745DCB94D42B616</t>
  </si>
  <si>
    <t>E54CC82BE38080579F940B8D9152EC02</t>
  </si>
  <si>
    <t>8A2DD21D41736C4CF5A40D9767EA7DFA</t>
  </si>
  <si>
    <t>603BF018FEF2FBA88FC4A2E3E69259F6</t>
  </si>
  <si>
    <t>3E66405934FD1AC841396C41C8999818</t>
  </si>
  <si>
    <t>8D43847D1D1A2E8D9286D6FF233F8925</t>
  </si>
  <si>
    <t>31892C0A6E365689F9C86609BD6A9841</t>
  </si>
  <si>
    <t>66E0685AD2F3264D932A5F878555D8FE</t>
  </si>
  <si>
    <t>426BBB73A9E80A7723137A36A694AA39</t>
  </si>
  <si>
    <t>06F35126305AB6E59A8D5F9CE84BC0F7</t>
  </si>
  <si>
    <t>412F4AD5D7B9F1AD09A4C951B3B32D02</t>
  </si>
  <si>
    <t>10A3D9CDD960DD019E358A512FB86467</t>
  </si>
  <si>
    <t>2834A0A8737604BB4BCC66DA285D0C8B</t>
  </si>
  <si>
    <t>56367812DF50EFCAFC1A28AE4FF54168</t>
  </si>
  <si>
    <t>728E035925CA64086FBF0602CC78570A</t>
  </si>
  <si>
    <t>6CE402E4106117A94BC2C9CB48B2B3FE</t>
  </si>
  <si>
    <t>EE69C6C73DB8126C2DDF030C186997CE</t>
  </si>
  <si>
    <t>699C47C33A576202EEEA95E7830492FF</t>
  </si>
  <si>
    <t>D9FD47F52D11B5505472A27977F1D80C</t>
  </si>
  <si>
    <t>3A21E3C602CED071FA2267E57B77A54C</t>
  </si>
  <si>
    <t>CBFD3E8C56766FFF46F7F63AC7832310</t>
  </si>
  <si>
    <t>F69137EE911AA52516182BC7E0B0415E</t>
  </si>
  <si>
    <t>BF57EDAABCC560E01677F17DE5644132</t>
  </si>
  <si>
    <t>1BECA0A30A6641A777AB6C3FF4297444</t>
  </si>
  <si>
    <t>16451E73E47E3D5EA14298ABCD4EFB73</t>
  </si>
  <si>
    <t>BE2B1C51F1F24C6DC5C1F229D4CD2285</t>
  </si>
  <si>
    <t>2B702E5EC9D65F861F33338F7F0F5EAC</t>
  </si>
  <si>
    <t>2BE8C0339B1902C1EE88A226C9B72372</t>
  </si>
  <si>
    <t>2E4103C64F7F8CD7B44320610C3273F5</t>
  </si>
  <si>
    <t>1AB5E0A257D0CEB816646ED696E6B7D7</t>
  </si>
  <si>
    <t>D270C1DE48EF9F1036F885DC57A0FFCA</t>
  </si>
  <si>
    <t>41713C4169F96CB180FA32DE2EC6CE9E</t>
  </si>
  <si>
    <t>800F0AA797C3529FF0923DB50212238A</t>
  </si>
  <si>
    <t>43F3DCEF9316BA6C121A13972BB33AB1</t>
  </si>
  <si>
    <t>9201A2FBE6D2555A5230366A9BBB785E</t>
  </si>
  <si>
    <t>EB4696D80D9AEDF44EA702E42D3C63B0</t>
  </si>
  <si>
    <t>7178643F3027F7D36F11BCD740AEC318</t>
  </si>
  <si>
    <t>726F7C80044757E4ED552920CEDD92EA</t>
  </si>
  <si>
    <t>C120A2A193D267B0D61AD1A4206104EB</t>
  </si>
  <si>
    <t>24EF4E015BCE4EE5861C23813CFFD8C4</t>
  </si>
  <si>
    <t>BECD568AC181F162269899E27459683A</t>
  </si>
  <si>
    <t>9183E9C814EDD0CA3F46C07B4043E462</t>
  </si>
  <si>
    <t>1ECF72089E119FD3B41C78BFAACDFC11</t>
  </si>
  <si>
    <t>D02AC215CCE6F991C2C1A150730BC5CC</t>
  </si>
  <si>
    <t>9167DC77F7BC1985CFACED242022C065</t>
  </si>
  <si>
    <t>A1D314D31DDDD9FC1E78421CEAB41CD1</t>
  </si>
  <si>
    <t>5914EC7C5C26349D94A911B4E8C5778C</t>
  </si>
  <si>
    <t>41ED2327E93BC90DA0DC0C8FFAFE893A</t>
  </si>
  <si>
    <t>34C8B704422DB7CE37F4BC96993BF17E</t>
  </si>
  <si>
    <t>FB78E136C796C5B1A49DE0B9C07B59F3</t>
  </si>
  <si>
    <t>85B39848ADF5D582B9C327DBAB2F73EF</t>
  </si>
  <si>
    <t>BB2FA3B155C762B6C9874B79284DEB5B</t>
  </si>
  <si>
    <t>0082A141CA25094D56A512E33AF476AE</t>
  </si>
  <si>
    <t>FEC234816FA5B0383A3E7FDC2C11AEED</t>
  </si>
  <si>
    <t>736903F506B3DCCD6271BA680D66D02F</t>
  </si>
  <si>
    <t>FF11DD6E424555804C2B6C6D20EE92E1</t>
  </si>
  <si>
    <t>8EE58A9491CAB11412AF78FC84403774</t>
  </si>
  <si>
    <t>11EBAD777B47B630FE658471C3FD6FBA</t>
  </si>
  <si>
    <t>7FAAA1D5A8258F675A23CCD35B2A5A9F</t>
  </si>
  <si>
    <t>93BF1A915E7AD31E8148B0AC7ED0D8EC</t>
  </si>
  <si>
    <t>EB294DF80E595BA79C281F73A5B36CD7</t>
  </si>
  <si>
    <t>77BCF4A6AB2C87B19C63BD608E72DBF6</t>
  </si>
  <si>
    <t>BE155D0CA593B6EA86B054C8D97729A0</t>
  </si>
  <si>
    <t>349C265247ADFB86F9A38AAA73E4A0CA</t>
  </si>
  <si>
    <t>1C55B28C57EFBAA4D8B3A553903F2278</t>
  </si>
  <si>
    <t>EA3BEC62C70B072686A24257E13688C7</t>
  </si>
  <si>
    <t>BCA75DB635FCC2F9D3A7340A8C2C4F16</t>
  </si>
  <si>
    <t>38CA7E0A89EAF040CD682E5089764609</t>
  </si>
  <si>
    <t>8A1E40A80D25E74018C46676072CC923</t>
  </si>
  <si>
    <t>4BE19338E7CF25D9DB552C49FEDD3DDA</t>
  </si>
  <si>
    <t>3604CC2E580394C929475F39340C1A46</t>
  </si>
  <si>
    <t>2A241E2697B6B0E984741861AA2419F4</t>
  </si>
  <si>
    <t>B4BF5621AA4AB8E53DF13ABBDF8B059D</t>
  </si>
  <si>
    <t>811AD5BB37CE6403DCA58D9ABD3F8742</t>
  </si>
  <si>
    <t>05BEA0561A78AC4C3C392568C602FBF6</t>
  </si>
  <si>
    <t>B0A7EEBFC59D4088B6000EB30C3B19E8</t>
  </si>
  <si>
    <t>89983856C3EB1342CCE7D7B356320092</t>
  </si>
  <si>
    <t>E295FB20127D9B4A8A44B371ECC1033E</t>
  </si>
  <si>
    <t>06B0EB48412D72AF23D31575EDE1531D</t>
  </si>
  <si>
    <t>EF22215F44151339BE053AEFEC0D0114</t>
  </si>
  <si>
    <t>5AFD8443EBD050BD926F51C7DF8D318E</t>
  </si>
  <si>
    <t>21380A1DED2E9E23FC982C3B5AF81156</t>
  </si>
  <si>
    <t>68CB24D4E1AE4611DE0C0A9FD840F295</t>
  </si>
  <si>
    <t>4F30ED4191F9E9F7CB0CE1AB89A2F4CF</t>
  </si>
  <si>
    <t>8F8D317071F4E74ADA2C9E35E985EF56</t>
  </si>
  <si>
    <t>8A712A35E4362FC08847038C6C7FFB9E</t>
  </si>
  <si>
    <t>0D0DE8CDCBF3AE91F3D7F7FD6516C60B</t>
  </si>
  <si>
    <t>65B452AE91226F1600647C5892527568</t>
  </si>
  <si>
    <t>BC25C5606D8D7FF55016937965DF9205</t>
  </si>
  <si>
    <t>94696EB4CFC0D39336BB10BCB388CF01</t>
  </si>
  <si>
    <t>FF74AB0B388F99C7382B1F41E260CC01</t>
  </si>
  <si>
    <t>82DEE24EAFF3D3A49A8E653629FDC1FD</t>
  </si>
  <si>
    <t>7B013D06BB33B7F6E85442386E5C9E80</t>
  </si>
  <si>
    <t>D4E59264CDFB7750B5C1340128B1D4E7</t>
  </si>
  <si>
    <t>9D46725EBD8DE1A8A103EF2DDBFF3E9A</t>
  </si>
  <si>
    <t>BD981A4AD2AFB5A2AF7BAAF6C92F995E</t>
  </si>
  <si>
    <t>B5C73E0BAEED1DFFAE70F9889CF4CCE6</t>
  </si>
  <si>
    <t>14E3573D4D8D1DD1BBC95096A76E020E</t>
  </si>
  <si>
    <t>B127B8E65A2FDB3047A03EDF28B06707</t>
  </si>
  <si>
    <t>37FF7DCBE27237CDCB25D8DC99B47547</t>
  </si>
  <si>
    <t>6BC124716346E7E7C9B3BE1BC26A8058</t>
  </si>
  <si>
    <t>706ADBD81235EFC618FA35C73F8B6F7F</t>
  </si>
  <si>
    <t>623B182041224A086556DA4C7F90DEB4</t>
  </si>
  <si>
    <t>A57E1600DC515D8C17895D4D2CE088D7</t>
  </si>
  <si>
    <t>EF9A2F97D64CAF8CD7E6149B5909ACF7</t>
  </si>
  <si>
    <t>A46A7BD99F75DD1DC10737586B9B3B1D</t>
  </si>
  <si>
    <t>72AEDCFE647A33752EB9AF858E2F7B3B</t>
  </si>
  <si>
    <t>5E7B00FC07C2CC70AFA18405D750C31B</t>
  </si>
  <si>
    <t>37E68D773775B7282F755C87E065F9DA</t>
  </si>
  <si>
    <t>512B6AFD4CD26FC57BAC355FFE062F78</t>
  </si>
  <si>
    <t>026CE6F982341C25FE7E7F5487EF8555</t>
  </si>
  <si>
    <t>702DCBF2C224623EFB5A8BCD560D5578</t>
  </si>
  <si>
    <t>FFCF2D2FD8B329D4AD6A029ECB7ABFC7</t>
  </si>
  <si>
    <t>89F3ECD0721916CBAF152FFC746CEF02</t>
  </si>
  <si>
    <t>E767852DE8A652A1011DBBBA3CB9CA89</t>
  </si>
  <si>
    <t>AE867772397E099D683B58A4A1E8C2B0</t>
  </si>
  <si>
    <t>560A5E93EA664C085E53C32452D34130</t>
  </si>
  <si>
    <t>7711DD0ED655144A4B01BB63438E4AF1</t>
  </si>
  <si>
    <t>F381F62496E1AA6FABB3F2FB9C0750F1</t>
  </si>
  <si>
    <t>5307224061E94163AF9B99235F972CEC</t>
  </si>
  <si>
    <t>A9B9C4E5EA3D77F61B3B9ACF2EB2340D</t>
  </si>
  <si>
    <t>FC68CCF180B7A3C4AF24A1B70C8EE241</t>
  </si>
  <si>
    <t>5E200956F3377C2C0A4587FBABF50056</t>
  </si>
  <si>
    <t>86AF62B612D60B4302DF2BA2E1215969</t>
  </si>
  <si>
    <t>E60BAB101D9747EFF6B6209B38819B83</t>
  </si>
  <si>
    <t>8538503F1D4A67C508B950F2322659EF</t>
  </si>
  <si>
    <t>533D1BC4BF4147DC388E90C19FF727EB</t>
  </si>
  <si>
    <t>4BC6E551BE59DF813BBF60418596C3F9</t>
  </si>
  <si>
    <t>FAF2CF22CC4CE3416B9890EFCC9B6643</t>
  </si>
  <si>
    <t>77AD57AFCDE97D24FF4FD9B42CE779B6</t>
  </si>
  <si>
    <t>CFF86C34857B11A6F09EA23191498DEB</t>
  </si>
  <si>
    <t>5CAFE1E31A26BBBA1A2EB03F89296C40</t>
  </si>
  <si>
    <t>07B6012443DB8267B97D835BD6315CA4</t>
  </si>
  <si>
    <t>1FE94C8B39C7E7E03D36BD344DB9C192</t>
  </si>
  <si>
    <t>DA3F5E2D3D15C1B8A8162F23B8929DFB</t>
  </si>
  <si>
    <t>44FE4937941B71066EAC250A31388FB0</t>
  </si>
  <si>
    <t>6BB51B0002D14A2BDFD039133905728E</t>
  </si>
  <si>
    <t>91C1A16D2DC02461341B83B9B7E1A2A0</t>
  </si>
  <si>
    <t>E2FC1D777809AF53FA2C3560CC335544</t>
  </si>
  <si>
    <t>F770481851B1AF326CFFEF5BC8F4E1A0</t>
  </si>
  <si>
    <t>1282A654C45FA44C4C50F130257F2B26</t>
  </si>
  <si>
    <t>450925ADE95A0D6123823F43608EF83E</t>
  </si>
  <si>
    <t>2E8B018F8890E3A33DF186009A34A3EC</t>
  </si>
  <si>
    <t>175ECD444C14E5117307657B1275D2BF</t>
  </si>
  <si>
    <t>14DC05A72A75827A7BEDA701086C9B2F</t>
  </si>
  <si>
    <t>BC4F5BFEB9EF1E797D753BB37BF8884D</t>
  </si>
  <si>
    <t>A45E208CAD2F8B258191C9E3494EA247</t>
  </si>
  <si>
    <t>D92C4144115FC0D4980CFD27E6AD12F7</t>
  </si>
  <si>
    <t>5F26A265F986D4625A9A900D07AE72B3</t>
  </si>
  <si>
    <t>B5052C6A8D6CD6C88EE96D8DADCB9B75</t>
  </si>
  <si>
    <t>4D81A497E089DBA1F0D800271B27C7CF</t>
  </si>
  <si>
    <t>8DF7FA2FBB0415A0B769F1C21D55B731</t>
  </si>
  <si>
    <t>B049335CB3176A9A90E803C95477A238</t>
  </si>
  <si>
    <t>FD77EE546C341792C2C74A84985BF942</t>
  </si>
  <si>
    <t>BC110AED261EFF8A86919B9D6D3B7AD5</t>
  </si>
  <si>
    <t>CC1EB5FA5BFF6531D4E214C0ECF6DBB0</t>
  </si>
  <si>
    <t>7905B34A38CB9426FE84259D2F082FF4</t>
  </si>
  <si>
    <t>677DF2BE8538CBE9C4986FDF905E542B</t>
  </si>
  <si>
    <t>91592C196BD093546A5A2110CB5BD2CB</t>
  </si>
  <si>
    <t>DDE7A598795FD2E31046CEBD50555D4E</t>
  </si>
  <si>
    <t>400F96142AF8305E56C891E8DC4C47AB</t>
  </si>
  <si>
    <t>EAF5B04F5424A068E645F987AED685C6</t>
  </si>
  <si>
    <t>68AFADF4A33C3C1E66D027ED7A76EEE2</t>
  </si>
  <si>
    <t>65E08B8F0453CE46F6CF1E4FF0075700</t>
  </si>
  <si>
    <t>C677CD4110B41316A8F36D19A78D0487</t>
  </si>
  <si>
    <t>E913775F32BD8261E01E1EB65B10EE9B</t>
  </si>
  <si>
    <t>03644EA4EA7AABC25C57C00BF63632E4</t>
  </si>
  <si>
    <t>25490DDFE7D3E2F5DE8271BDFA5B6DCF</t>
  </si>
  <si>
    <t>8F2DDB00565121EDF4DE2188D905B33F</t>
  </si>
  <si>
    <t>81C125B639729FC6D361E7BC32AF067E</t>
  </si>
  <si>
    <t>29DCE6EF9D85DD31EF99A4CF38C45952</t>
  </si>
  <si>
    <t>3DCD744D1E61A414443EDE6AA5C46211</t>
  </si>
  <si>
    <t>B6DC9724B56C55EC5702245ABCE28720</t>
  </si>
  <si>
    <t>F753C914CF94000E44132366C8E718A4</t>
  </si>
  <si>
    <t>44FF6544A13B7A68263287D15C84E7F6</t>
  </si>
  <si>
    <t>2AF6DF13261000FA1FBDCF393AC5287D</t>
  </si>
  <si>
    <t>294AB29DE201678FFB957CBAB14DA0B9</t>
  </si>
  <si>
    <t>5B2FD1DE86C99493AC8E024A26BFF929</t>
  </si>
  <si>
    <t>4260460647B3E442F88CBB002EDB62A6</t>
  </si>
  <si>
    <t>048AC2797167FDCA1EB3F5F5DB9882A4</t>
  </si>
  <si>
    <t>D46CF2E8C011FCA0E91CBAC025644820</t>
  </si>
  <si>
    <t>22813F47AEC795DFF452B9597D117C3B</t>
  </si>
  <si>
    <t>0D1499D9279026D90C987C96D3400392</t>
  </si>
  <si>
    <t>7DFE581BBB9DFE8703ABF020E122A076</t>
  </si>
  <si>
    <t>9BE551D77AE3C008A000A00B843D30A5</t>
  </si>
  <si>
    <t>1A115F98DFBFB4345BCF5BCB3675E7FA</t>
  </si>
  <si>
    <t>DB6D6003D8DA7A5018E454FA52111E71</t>
  </si>
  <si>
    <t>1EB89C61DB6526B9456AEAB9B64DD0BB</t>
  </si>
  <si>
    <t>A5DB310AC26E28A5B6E316B4983A50C2</t>
  </si>
  <si>
    <t>AB637427729DCF9EB82F720DC0DEC208</t>
  </si>
  <si>
    <t>B9FCB0820A2715A322F5A14F87FE6397</t>
  </si>
  <si>
    <t>D2259F55F5392182EFFDE5CD701633E1</t>
  </si>
  <si>
    <t>58464ADDCC239EA57CE0DCFFBC54FF41</t>
  </si>
  <si>
    <t>65488B4A40FA6D028A4408B3CD30CFE9</t>
  </si>
  <si>
    <t>C83F2AD9DECE9914CEFFF738D2C00B73</t>
  </si>
  <si>
    <t>E01486DD8FB65A011432EB71E22EF971</t>
  </si>
  <si>
    <t>EEFEE8E62A116FD87A6CE30F70D38313</t>
  </si>
  <si>
    <t>2FC172D8CA0F3350209511CB133FE300</t>
  </si>
  <si>
    <t>345CF110BE15CD4EAC7317602BA6E8D2</t>
  </si>
  <si>
    <t>9BA7A837B7509B772F11019F5285180B</t>
  </si>
  <si>
    <t>EA225E98041A26E3F3FDB758BFA5142E</t>
  </si>
  <si>
    <t>1D9B13372954DDB375AB2C64E63D3BD1</t>
  </si>
  <si>
    <t>46204B2755D7D27EE3F7202B532738F1</t>
  </si>
  <si>
    <t>C160E2E887A54B6625AAD9693A7A781D</t>
  </si>
  <si>
    <t>06A5CA19540DC6303D4EE967F88ECB49</t>
  </si>
  <si>
    <t>B4404D75195B28286291823A8E86F8CE</t>
  </si>
  <si>
    <t>BF76F2BC309B3330132BC5C460FD6B0F</t>
  </si>
  <si>
    <t>1D1EF90F6AB35F0243E29CD204E5A094</t>
  </si>
  <si>
    <t>61F9EB623A0C9E4EA6DB1534F8DAA17E</t>
  </si>
  <si>
    <t>25ACA132316FFC0A86A72904928CA818</t>
  </si>
  <si>
    <t>5518EBD330D59CA5F9AC717E224C2889</t>
  </si>
  <si>
    <t>4166D20A1F51BA13D8785AAB2A1FA4DF</t>
  </si>
  <si>
    <t>6B50DE49160D3F6111BD453EEB7E8931</t>
  </si>
  <si>
    <t>92D2CD239D2D6A758D83AF84635E9138</t>
  </si>
  <si>
    <t>D3D7EAB04175A6BF028C74E1FE23B9F4</t>
  </si>
  <si>
    <t>B0664D31F121E45DE6F433032BFB9240</t>
  </si>
  <si>
    <t>48311FE69FC7DEC8117967AF69F7EC83</t>
  </si>
  <si>
    <t>365817A10DC8A1055858C9415A7F39E1</t>
  </si>
  <si>
    <t>26853C47FB1B5DE87339368E9FB430D9</t>
  </si>
  <si>
    <t>E7030C42F19D8D9C3326D64272CA32BE</t>
  </si>
  <si>
    <t>EB0271DD4E71F7C3BA7EC10EFF93DCF4</t>
  </si>
  <si>
    <t>4FB4736D6D4BC770A639DDFA3FD4504F</t>
  </si>
  <si>
    <t>5825AD147F6F76D7976F299D5C82F1C1</t>
  </si>
  <si>
    <t>88D2C40D0BD663F57D08811AB4392B67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</si>
</sst>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0"/>
  <sheetViews>
    <sheetView tabSelected="1" topLeftCell="A2" workbookViewId="0">
      <selection activeCell="D56" sqref="D56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41.140625" bestFit="1" customWidth="1"/>
    <col min="9" max="9" width="42.28515625" bestFit="1" customWidth="1"/>
    <col min="10" max="10" width="25.140625" bestFit="1" customWidth="1"/>
    <col min="11" max="11" width="13.5703125" bestFit="1" customWidth="1"/>
    <col min="12" max="12" width="16.710937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51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92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102</v>
      </c>
      <c r="H11" s="3" t="s">
        <v>102</v>
      </c>
      <c r="I11" s="3" t="s">
        <v>114</v>
      </c>
      <c r="J11" s="3" t="s">
        <v>123</v>
      </c>
      <c r="K11" s="3" t="s">
        <v>124</v>
      </c>
      <c r="L11" s="3" t="s">
        <v>123</v>
      </c>
      <c r="M11" s="3" t="s">
        <v>107</v>
      </c>
      <c r="N11" s="3" t="s">
        <v>108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102</v>
      </c>
      <c r="H12" s="3" t="s">
        <v>102</v>
      </c>
      <c r="I12" s="3" t="s">
        <v>129</v>
      </c>
      <c r="J12" s="3" t="s">
        <v>130</v>
      </c>
      <c r="K12" s="3" t="s">
        <v>131</v>
      </c>
      <c r="L12" s="3" t="s">
        <v>132</v>
      </c>
      <c r="M12" s="3" t="s">
        <v>92</v>
      </c>
      <c r="N12" s="3" t="s">
        <v>108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129</v>
      </c>
      <c r="J13" s="3" t="s">
        <v>138</v>
      </c>
      <c r="K13" s="3" t="s">
        <v>139</v>
      </c>
      <c r="L13" s="3" t="s">
        <v>140</v>
      </c>
      <c r="M13" s="3" t="s">
        <v>107</v>
      </c>
      <c r="N13" s="3" t="s">
        <v>118</v>
      </c>
      <c r="O13" s="3" t="s">
        <v>94</v>
      </c>
      <c r="P13" s="3" t="s">
        <v>141</v>
      </c>
      <c r="Q13" s="3" t="s">
        <v>94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144</v>
      </c>
      <c r="G14" s="3" t="s">
        <v>145</v>
      </c>
      <c r="H14" s="3" t="s">
        <v>145</v>
      </c>
      <c r="I14" s="3" t="s">
        <v>88</v>
      </c>
      <c r="J14" s="3" t="s">
        <v>146</v>
      </c>
      <c r="K14" s="3" t="s">
        <v>147</v>
      </c>
      <c r="L14" s="3" t="s">
        <v>148</v>
      </c>
      <c r="M14" s="3" t="s">
        <v>92</v>
      </c>
      <c r="N14" s="3" t="s">
        <v>149</v>
      </c>
      <c r="O14" s="3" t="s">
        <v>94</v>
      </c>
      <c r="P14" s="3" t="s">
        <v>150</v>
      </c>
      <c r="Q14" s="3" t="s">
        <v>94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153</v>
      </c>
      <c r="G15" s="3" t="s">
        <v>102</v>
      </c>
      <c r="H15" s="3" t="s">
        <v>102</v>
      </c>
      <c r="I15" s="3" t="s">
        <v>88</v>
      </c>
      <c r="J15" s="3" t="s">
        <v>154</v>
      </c>
      <c r="K15" s="3" t="s">
        <v>155</v>
      </c>
      <c r="L15" s="3" t="s">
        <v>156</v>
      </c>
      <c r="M15" s="3" t="s">
        <v>92</v>
      </c>
      <c r="N15" s="3" t="s">
        <v>108</v>
      </c>
      <c r="O15" s="3" t="s">
        <v>94</v>
      </c>
      <c r="P15" s="3" t="s">
        <v>157</v>
      </c>
      <c r="Q15" s="3" t="s">
        <v>94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160</v>
      </c>
      <c r="G16" s="3" t="s">
        <v>161</v>
      </c>
      <c r="H16" s="3" t="s">
        <v>161</v>
      </c>
      <c r="I16" s="3" t="s">
        <v>162</v>
      </c>
      <c r="J16" s="3" t="s">
        <v>163</v>
      </c>
      <c r="K16" s="3" t="s">
        <v>164</v>
      </c>
      <c r="L16" s="3" t="s">
        <v>165</v>
      </c>
      <c r="M16" s="3" t="s">
        <v>92</v>
      </c>
      <c r="N16" s="3" t="s">
        <v>166</v>
      </c>
      <c r="O16" s="3" t="s">
        <v>94</v>
      </c>
      <c r="P16" s="3" t="s">
        <v>167</v>
      </c>
      <c r="Q16" s="3" t="s">
        <v>94</v>
      </c>
      <c r="R16" s="3" t="s">
        <v>168</v>
      </c>
      <c r="S16" s="3" t="s">
        <v>168</v>
      </c>
      <c r="T16" s="3" t="s">
        <v>168</v>
      </c>
      <c r="U16" s="3" t="s">
        <v>168</v>
      </c>
      <c r="V16" s="3" t="s">
        <v>168</v>
      </c>
      <c r="W16" s="3" t="s">
        <v>168</v>
      </c>
      <c r="X16" s="3" t="s">
        <v>168</v>
      </c>
      <c r="Y16" s="3" t="s">
        <v>168</v>
      </c>
      <c r="Z16" s="3" t="s">
        <v>168</v>
      </c>
      <c r="AA16" s="3" t="s">
        <v>168</v>
      </c>
      <c r="AB16" s="3" t="s">
        <v>168</v>
      </c>
      <c r="AC16" s="3" t="s">
        <v>168</v>
      </c>
      <c r="AD16" s="3" t="s">
        <v>168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170</v>
      </c>
      <c r="G17" s="3" t="s">
        <v>171</v>
      </c>
      <c r="H17" s="3" t="s">
        <v>171</v>
      </c>
      <c r="I17" s="3" t="s">
        <v>162</v>
      </c>
      <c r="J17" s="3" t="s">
        <v>172</v>
      </c>
      <c r="K17" s="3" t="s">
        <v>173</v>
      </c>
      <c r="L17" s="3" t="s">
        <v>124</v>
      </c>
      <c r="M17" s="3" t="s">
        <v>107</v>
      </c>
      <c r="N17" s="3" t="s">
        <v>93</v>
      </c>
      <c r="O17" s="3" t="s">
        <v>94</v>
      </c>
      <c r="P17" s="3" t="s">
        <v>174</v>
      </c>
      <c r="Q17" s="3" t="s">
        <v>94</v>
      </c>
      <c r="R17" s="3" t="s">
        <v>175</v>
      </c>
      <c r="S17" s="3" t="s">
        <v>175</v>
      </c>
      <c r="T17" s="3" t="s">
        <v>175</v>
      </c>
      <c r="U17" s="3" t="s">
        <v>175</v>
      </c>
      <c r="V17" s="3" t="s">
        <v>175</v>
      </c>
      <c r="W17" s="3" t="s">
        <v>175</v>
      </c>
      <c r="X17" s="3" t="s">
        <v>175</v>
      </c>
      <c r="Y17" s="3" t="s">
        <v>175</v>
      </c>
      <c r="Z17" s="3" t="s">
        <v>175</v>
      </c>
      <c r="AA17" s="3" t="s">
        <v>175</v>
      </c>
      <c r="AB17" s="3" t="s">
        <v>175</v>
      </c>
      <c r="AC17" s="3" t="s">
        <v>175</v>
      </c>
      <c r="AD17" s="3" t="s">
        <v>175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176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177</v>
      </c>
      <c r="G18" s="3" t="s">
        <v>102</v>
      </c>
      <c r="H18" s="3" t="s">
        <v>102</v>
      </c>
      <c r="I18" s="3" t="s">
        <v>162</v>
      </c>
      <c r="J18" s="3" t="s">
        <v>178</v>
      </c>
      <c r="K18" s="3" t="s">
        <v>179</v>
      </c>
      <c r="L18" s="3" t="s">
        <v>180</v>
      </c>
      <c r="M18" s="3" t="s">
        <v>92</v>
      </c>
      <c r="N18" s="3" t="s">
        <v>108</v>
      </c>
      <c r="O18" s="3" t="s">
        <v>94</v>
      </c>
      <c r="P18" s="3" t="s">
        <v>181</v>
      </c>
      <c r="Q18" s="3" t="s">
        <v>94</v>
      </c>
      <c r="R18" s="3" t="s">
        <v>182</v>
      </c>
      <c r="S18" s="3" t="s">
        <v>182</v>
      </c>
      <c r="T18" s="3" t="s">
        <v>182</v>
      </c>
      <c r="U18" s="3" t="s">
        <v>182</v>
      </c>
      <c r="V18" s="3" t="s">
        <v>182</v>
      </c>
      <c r="W18" s="3" t="s">
        <v>182</v>
      </c>
      <c r="X18" s="3" t="s">
        <v>182</v>
      </c>
      <c r="Y18" s="3" t="s">
        <v>182</v>
      </c>
      <c r="Z18" s="3" t="s">
        <v>182</v>
      </c>
      <c r="AA18" s="3" t="s">
        <v>182</v>
      </c>
      <c r="AB18" s="3" t="s">
        <v>182</v>
      </c>
      <c r="AC18" s="3" t="s">
        <v>182</v>
      </c>
      <c r="AD18" s="3" t="s">
        <v>182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183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184</v>
      </c>
      <c r="G19" s="3" t="s">
        <v>185</v>
      </c>
      <c r="H19" s="3" t="s">
        <v>185</v>
      </c>
      <c r="I19" s="3" t="s">
        <v>186</v>
      </c>
      <c r="J19" s="3" t="s">
        <v>187</v>
      </c>
      <c r="K19" s="3" t="s">
        <v>164</v>
      </c>
      <c r="L19" s="3" t="s">
        <v>188</v>
      </c>
      <c r="M19" s="3" t="s">
        <v>92</v>
      </c>
      <c r="N19" s="3" t="s">
        <v>189</v>
      </c>
      <c r="O19" s="3" t="s">
        <v>94</v>
      </c>
      <c r="P19" s="3" t="s">
        <v>190</v>
      </c>
      <c r="Q19" s="3" t="s">
        <v>94</v>
      </c>
      <c r="R19" s="3" t="s">
        <v>191</v>
      </c>
      <c r="S19" s="3" t="s">
        <v>191</v>
      </c>
      <c r="T19" s="3" t="s">
        <v>191</v>
      </c>
      <c r="U19" s="3" t="s">
        <v>191</v>
      </c>
      <c r="V19" s="3" t="s">
        <v>191</v>
      </c>
      <c r="W19" s="3" t="s">
        <v>191</v>
      </c>
      <c r="X19" s="3" t="s">
        <v>191</v>
      </c>
      <c r="Y19" s="3" t="s">
        <v>191</v>
      </c>
      <c r="Z19" s="3" t="s">
        <v>191</v>
      </c>
      <c r="AA19" s="3" t="s">
        <v>191</v>
      </c>
      <c r="AB19" s="3" t="s">
        <v>191</v>
      </c>
      <c r="AC19" s="3" t="s">
        <v>191</v>
      </c>
      <c r="AD19" s="3" t="s">
        <v>191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192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193</v>
      </c>
      <c r="G20" s="3" t="s">
        <v>194</v>
      </c>
      <c r="H20" s="3" t="s">
        <v>195</v>
      </c>
      <c r="I20" s="3" t="s">
        <v>196</v>
      </c>
      <c r="J20" s="3" t="s">
        <v>197</v>
      </c>
      <c r="K20" s="3" t="s">
        <v>198</v>
      </c>
      <c r="L20" s="3" t="s">
        <v>199</v>
      </c>
      <c r="M20" s="3" t="s">
        <v>92</v>
      </c>
      <c r="N20" s="3" t="s">
        <v>200</v>
      </c>
      <c r="O20" s="3" t="s">
        <v>94</v>
      </c>
      <c r="P20" s="3" t="s">
        <v>201</v>
      </c>
      <c r="Q20" s="3" t="s">
        <v>94</v>
      </c>
      <c r="R20" s="3" t="s">
        <v>202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203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204</v>
      </c>
      <c r="G21" s="3" t="s">
        <v>205</v>
      </c>
      <c r="H21" s="3" t="s">
        <v>205</v>
      </c>
      <c r="I21" s="3" t="s">
        <v>97</v>
      </c>
      <c r="J21" s="3" t="s">
        <v>206</v>
      </c>
      <c r="K21" s="3" t="s">
        <v>207</v>
      </c>
      <c r="L21" s="3" t="s">
        <v>208</v>
      </c>
      <c r="M21" s="3" t="s">
        <v>92</v>
      </c>
      <c r="N21" s="3" t="s">
        <v>209</v>
      </c>
      <c r="O21" s="3" t="s">
        <v>94</v>
      </c>
      <c r="P21" s="3" t="s">
        <v>210</v>
      </c>
      <c r="Q21" s="3" t="s">
        <v>94</v>
      </c>
      <c r="R21" s="3" t="s">
        <v>211</v>
      </c>
      <c r="S21" s="3" t="s">
        <v>211</v>
      </c>
      <c r="T21" s="3" t="s">
        <v>211</v>
      </c>
      <c r="U21" s="3" t="s">
        <v>211</v>
      </c>
      <c r="V21" s="3" t="s">
        <v>211</v>
      </c>
      <c r="W21" s="3" t="s">
        <v>211</v>
      </c>
      <c r="X21" s="3" t="s">
        <v>211</v>
      </c>
      <c r="Y21" s="3" t="s">
        <v>211</v>
      </c>
      <c r="Z21" s="3" t="s">
        <v>211</v>
      </c>
      <c r="AA21" s="3" t="s">
        <v>211</v>
      </c>
      <c r="AB21" s="3" t="s">
        <v>211</v>
      </c>
      <c r="AC21" s="3" t="s">
        <v>211</v>
      </c>
      <c r="AD21" s="3" t="s">
        <v>211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212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213</v>
      </c>
      <c r="G22" s="3" t="s">
        <v>87</v>
      </c>
      <c r="H22" s="3" t="s">
        <v>87</v>
      </c>
      <c r="I22" s="3" t="s">
        <v>97</v>
      </c>
      <c r="J22" s="3" t="s">
        <v>214</v>
      </c>
      <c r="K22" s="3" t="s">
        <v>215</v>
      </c>
      <c r="L22" s="3" t="s">
        <v>216</v>
      </c>
      <c r="M22" s="3" t="s">
        <v>92</v>
      </c>
      <c r="N22" s="3" t="s">
        <v>93</v>
      </c>
      <c r="O22" s="3" t="s">
        <v>94</v>
      </c>
      <c r="P22" s="3" t="s">
        <v>217</v>
      </c>
      <c r="Q22" s="3" t="s">
        <v>94</v>
      </c>
      <c r="R22" s="3" t="s">
        <v>218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219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220</v>
      </c>
      <c r="G23" s="3" t="s">
        <v>87</v>
      </c>
      <c r="H23" s="3" t="s">
        <v>87</v>
      </c>
      <c r="I23" s="3" t="s">
        <v>97</v>
      </c>
      <c r="J23" s="3" t="s">
        <v>221</v>
      </c>
      <c r="K23" s="3" t="s">
        <v>156</v>
      </c>
      <c r="L23" s="3" t="s">
        <v>222</v>
      </c>
      <c r="M23" s="3" t="s">
        <v>92</v>
      </c>
      <c r="N23" s="3" t="s">
        <v>93</v>
      </c>
      <c r="O23" s="3" t="s">
        <v>94</v>
      </c>
      <c r="P23" s="3" t="s">
        <v>223</v>
      </c>
      <c r="Q23" s="3" t="s">
        <v>94</v>
      </c>
      <c r="R23" s="3" t="s">
        <v>224</v>
      </c>
      <c r="S23" s="3" t="s">
        <v>224</v>
      </c>
      <c r="T23" s="3" t="s">
        <v>224</v>
      </c>
      <c r="U23" s="3" t="s">
        <v>224</v>
      </c>
      <c r="V23" s="3" t="s">
        <v>224</v>
      </c>
      <c r="W23" s="3" t="s">
        <v>224</v>
      </c>
      <c r="X23" s="3" t="s">
        <v>224</v>
      </c>
      <c r="Y23" s="3" t="s">
        <v>224</v>
      </c>
      <c r="Z23" s="3" t="s">
        <v>224</v>
      </c>
      <c r="AA23" s="3" t="s">
        <v>224</v>
      </c>
      <c r="AB23" s="3" t="s">
        <v>224</v>
      </c>
      <c r="AC23" s="3" t="s">
        <v>224</v>
      </c>
      <c r="AD23" s="3" t="s">
        <v>224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226</v>
      </c>
      <c r="G24" s="3" t="s">
        <v>227</v>
      </c>
      <c r="H24" s="3" t="s">
        <v>227</v>
      </c>
      <c r="I24" s="3" t="s">
        <v>97</v>
      </c>
      <c r="J24" s="3" t="s">
        <v>228</v>
      </c>
      <c r="K24" s="3" t="s">
        <v>229</v>
      </c>
      <c r="L24" s="3" t="s">
        <v>230</v>
      </c>
      <c r="M24" s="3" t="s">
        <v>92</v>
      </c>
      <c r="N24" s="3" t="s">
        <v>93</v>
      </c>
      <c r="O24" s="3" t="s">
        <v>94</v>
      </c>
      <c r="P24" s="3" t="s">
        <v>231</v>
      </c>
      <c r="Q24" s="3" t="s">
        <v>94</v>
      </c>
      <c r="R24" s="3" t="s">
        <v>232</v>
      </c>
      <c r="S24" s="3" t="s">
        <v>232</v>
      </c>
      <c r="T24" s="3" t="s">
        <v>232</v>
      </c>
      <c r="U24" s="3" t="s">
        <v>232</v>
      </c>
      <c r="V24" s="3" t="s">
        <v>232</v>
      </c>
      <c r="W24" s="3" t="s">
        <v>232</v>
      </c>
      <c r="X24" s="3" t="s">
        <v>232</v>
      </c>
      <c r="Y24" s="3" t="s">
        <v>232</v>
      </c>
      <c r="Z24" s="3" t="s">
        <v>232</v>
      </c>
      <c r="AA24" s="3" t="s">
        <v>232</v>
      </c>
      <c r="AB24" s="3" t="s">
        <v>232</v>
      </c>
      <c r="AC24" s="3" t="s">
        <v>232</v>
      </c>
      <c r="AD24" s="3" t="s">
        <v>232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233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234</v>
      </c>
      <c r="G25" s="3" t="s">
        <v>235</v>
      </c>
      <c r="H25" s="3" t="s">
        <v>236</v>
      </c>
      <c r="I25" s="3" t="s">
        <v>97</v>
      </c>
      <c r="J25" s="3" t="s">
        <v>237</v>
      </c>
      <c r="K25" s="3" t="s">
        <v>117</v>
      </c>
      <c r="L25" s="3" t="s">
        <v>238</v>
      </c>
      <c r="M25" s="3" t="s">
        <v>107</v>
      </c>
      <c r="N25" s="3" t="s">
        <v>200</v>
      </c>
      <c r="O25" s="3" t="s">
        <v>94</v>
      </c>
      <c r="P25" s="3" t="s">
        <v>239</v>
      </c>
      <c r="Q25" s="3" t="s">
        <v>94</v>
      </c>
      <c r="R25" s="3" t="s">
        <v>240</v>
      </c>
      <c r="S25" s="3" t="s">
        <v>240</v>
      </c>
      <c r="T25" s="3" t="s">
        <v>240</v>
      </c>
      <c r="U25" s="3" t="s">
        <v>240</v>
      </c>
      <c r="V25" s="3" t="s">
        <v>240</v>
      </c>
      <c r="W25" s="3" t="s">
        <v>240</v>
      </c>
      <c r="X25" s="3" t="s">
        <v>240</v>
      </c>
      <c r="Y25" s="3" t="s">
        <v>240</v>
      </c>
      <c r="Z25" s="3" t="s">
        <v>240</v>
      </c>
      <c r="AA25" s="3" t="s">
        <v>240</v>
      </c>
      <c r="AB25" s="3" t="s">
        <v>240</v>
      </c>
      <c r="AC25" s="3" t="s">
        <v>240</v>
      </c>
      <c r="AD25" s="3" t="s">
        <v>240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241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242</v>
      </c>
      <c r="G26" s="3" t="s">
        <v>243</v>
      </c>
      <c r="H26" s="3" t="s">
        <v>243</v>
      </c>
      <c r="I26" s="3" t="s">
        <v>97</v>
      </c>
      <c r="J26" s="3" t="s">
        <v>244</v>
      </c>
      <c r="K26" s="3" t="s">
        <v>180</v>
      </c>
      <c r="L26" s="3" t="s">
        <v>165</v>
      </c>
      <c r="M26" s="3" t="s">
        <v>92</v>
      </c>
      <c r="N26" s="3" t="s">
        <v>245</v>
      </c>
      <c r="O26" s="3" t="s">
        <v>94</v>
      </c>
      <c r="P26" s="3" t="s">
        <v>246</v>
      </c>
      <c r="Q26" s="3" t="s">
        <v>94</v>
      </c>
      <c r="R26" s="3" t="s">
        <v>247</v>
      </c>
      <c r="S26" s="3" t="s">
        <v>247</v>
      </c>
      <c r="T26" s="3" t="s">
        <v>247</v>
      </c>
      <c r="U26" s="3" t="s">
        <v>247</v>
      </c>
      <c r="V26" s="3" t="s">
        <v>247</v>
      </c>
      <c r="W26" s="3" t="s">
        <v>247</v>
      </c>
      <c r="X26" s="3" t="s">
        <v>247</v>
      </c>
      <c r="Y26" s="3" t="s">
        <v>247</v>
      </c>
      <c r="Z26" s="3" t="s">
        <v>247</v>
      </c>
      <c r="AA26" s="3" t="s">
        <v>247</v>
      </c>
      <c r="AB26" s="3" t="s">
        <v>247</v>
      </c>
      <c r="AC26" s="3" t="s">
        <v>247</v>
      </c>
      <c r="AD26" s="3" t="s">
        <v>247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248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249</v>
      </c>
      <c r="G27" s="3" t="s">
        <v>250</v>
      </c>
      <c r="H27" s="3" t="s">
        <v>250</v>
      </c>
      <c r="I27" s="3" t="s">
        <v>97</v>
      </c>
      <c r="J27" s="3" t="s">
        <v>251</v>
      </c>
      <c r="K27" s="3" t="s">
        <v>252</v>
      </c>
      <c r="L27" s="3" t="s">
        <v>253</v>
      </c>
      <c r="M27" s="3" t="s">
        <v>92</v>
      </c>
      <c r="N27" s="3" t="s">
        <v>254</v>
      </c>
      <c r="O27" s="3" t="s">
        <v>94</v>
      </c>
      <c r="P27" s="3" t="s">
        <v>255</v>
      </c>
      <c r="Q27" s="3" t="s">
        <v>94</v>
      </c>
      <c r="R27" s="3" t="s">
        <v>256</v>
      </c>
      <c r="S27" s="3" t="s">
        <v>256</v>
      </c>
      <c r="T27" s="3" t="s">
        <v>256</v>
      </c>
      <c r="U27" s="3" t="s">
        <v>256</v>
      </c>
      <c r="V27" s="3" t="s">
        <v>256</v>
      </c>
      <c r="W27" s="3" t="s">
        <v>256</v>
      </c>
      <c r="X27" s="3" t="s">
        <v>256</v>
      </c>
      <c r="Y27" s="3" t="s">
        <v>256</v>
      </c>
      <c r="Z27" s="3" t="s">
        <v>256</v>
      </c>
      <c r="AA27" s="3" t="s">
        <v>256</v>
      </c>
      <c r="AB27" s="3" t="s">
        <v>256</v>
      </c>
      <c r="AC27" s="3" t="s">
        <v>256</v>
      </c>
      <c r="AD27" s="3" t="s">
        <v>256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257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258</v>
      </c>
      <c r="G28" s="3" t="s">
        <v>259</v>
      </c>
      <c r="H28" s="3" t="s">
        <v>259</v>
      </c>
      <c r="I28" s="3" t="s">
        <v>97</v>
      </c>
      <c r="J28" s="3" t="s">
        <v>260</v>
      </c>
      <c r="K28" s="3" t="s">
        <v>261</v>
      </c>
      <c r="L28" s="3" t="s">
        <v>262</v>
      </c>
      <c r="M28" s="3" t="s">
        <v>107</v>
      </c>
      <c r="N28" s="3" t="s">
        <v>166</v>
      </c>
      <c r="O28" s="3" t="s">
        <v>94</v>
      </c>
      <c r="P28" s="3" t="s">
        <v>263</v>
      </c>
      <c r="Q28" s="3" t="s">
        <v>94</v>
      </c>
      <c r="R28" s="3" t="s">
        <v>264</v>
      </c>
      <c r="S28" s="3" t="s">
        <v>264</v>
      </c>
      <c r="T28" s="3" t="s">
        <v>264</v>
      </c>
      <c r="U28" s="3" t="s">
        <v>264</v>
      </c>
      <c r="V28" s="3" t="s">
        <v>264</v>
      </c>
      <c r="W28" s="3" t="s">
        <v>264</v>
      </c>
      <c r="X28" s="3" t="s">
        <v>264</v>
      </c>
      <c r="Y28" s="3" t="s">
        <v>264</v>
      </c>
      <c r="Z28" s="3" t="s">
        <v>264</v>
      </c>
      <c r="AA28" s="3" t="s">
        <v>264</v>
      </c>
      <c r="AB28" s="3" t="s">
        <v>264</v>
      </c>
      <c r="AC28" s="3" t="s">
        <v>264</v>
      </c>
      <c r="AD28" s="3" t="s">
        <v>264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265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266</v>
      </c>
      <c r="G29" s="3" t="s">
        <v>87</v>
      </c>
      <c r="H29" s="3" t="s">
        <v>87</v>
      </c>
      <c r="I29" s="3" t="s">
        <v>97</v>
      </c>
      <c r="J29" s="3" t="s">
        <v>267</v>
      </c>
      <c r="K29" s="3" t="s">
        <v>268</v>
      </c>
      <c r="L29" s="3" t="s">
        <v>269</v>
      </c>
      <c r="M29" s="3" t="s">
        <v>92</v>
      </c>
      <c r="N29" s="3" t="s">
        <v>93</v>
      </c>
      <c r="O29" s="3" t="s">
        <v>94</v>
      </c>
      <c r="P29" s="3" t="s">
        <v>270</v>
      </c>
      <c r="Q29" s="3" t="s">
        <v>94</v>
      </c>
      <c r="R29" s="3" t="s">
        <v>271</v>
      </c>
      <c r="S29" s="3" t="s">
        <v>271</v>
      </c>
      <c r="T29" s="3" t="s">
        <v>271</v>
      </c>
      <c r="U29" s="3" t="s">
        <v>271</v>
      </c>
      <c r="V29" s="3" t="s">
        <v>271</v>
      </c>
      <c r="W29" s="3" t="s">
        <v>271</v>
      </c>
      <c r="X29" s="3" t="s">
        <v>271</v>
      </c>
      <c r="Y29" s="3" t="s">
        <v>271</v>
      </c>
      <c r="Z29" s="3" t="s">
        <v>271</v>
      </c>
      <c r="AA29" s="3" t="s">
        <v>271</v>
      </c>
      <c r="AB29" s="3" t="s">
        <v>271</v>
      </c>
      <c r="AC29" s="3" t="s">
        <v>271</v>
      </c>
      <c r="AD29" s="3" t="s">
        <v>271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272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273</v>
      </c>
      <c r="G30" s="3" t="s">
        <v>250</v>
      </c>
      <c r="H30" s="3" t="s">
        <v>250</v>
      </c>
      <c r="I30" s="3" t="s">
        <v>97</v>
      </c>
      <c r="J30" s="3" t="s">
        <v>274</v>
      </c>
      <c r="K30" s="3" t="s">
        <v>275</v>
      </c>
      <c r="L30" s="3" t="s">
        <v>275</v>
      </c>
      <c r="M30" s="3" t="s">
        <v>107</v>
      </c>
      <c r="N30" s="3" t="s">
        <v>254</v>
      </c>
      <c r="O30" s="3" t="s">
        <v>94</v>
      </c>
      <c r="P30" s="3" t="s">
        <v>276</v>
      </c>
      <c r="Q30" s="3" t="s">
        <v>94</v>
      </c>
      <c r="R30" s="3" t="s">
        <v>277</v>
      </c>
      <c r="S30" s="3" t="s">
        <v>277</v>
      </c>
      <c r="T30" s="3" t="s">
        <v>277</v>
      </c>
      <c r="U30" s="3" t="s">
        <v>277</v>
      </c>
      <c r="V30" s="3" t="s">
        <v>277</v>
      </c>
      <c r="W30" s="3" t="s">
        <v>277</v>
      </c>
      <c r="X30" s="3" t="s">
        <v>277</v>
      </c>
      <c r="Y30" s="3" t="s">
        <v>277</v>
      </c>
      <c r="Z30" s="3" t="s">
        <v>277</v>
      </c>
      <c r="AA30" s="3" t="s">
        <v>277</v>
      </c>
      <c r="AB30" s="3" t="s">
        <v>277</v>
      </c>
      <c r="AC30" s="3" t="s">
        <v>277</v>
      </c>
      <c r="AD30" s="3" t="s">
        <v>277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278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279</v>
      </c>
      <c r="G31" s="3" t="s">
        <v>250</v>
      </c>
      <c r="H31" s="3" t="s">
        <v>250</v>
      </c>
      <c r="I31" s="3" t="s">
        <v>97</v>
      </c>
      <c r="J31" s="3" t="s">
        <v>280</v>
      </c>
      <c r="K31" s="3" t="s">
        <v>281</v>
      </c>
      <c r="L31" s="3" t="s">
        <v>282</v>
      </c>
      <c r="M31" s="3" t="s">
        <v>92</v>
      </c>
      <c r="N31" s="3" t="s">
        <v>283</v>
      </c>
      <c r="O31" s="3" t="s">
        <v>94</v>
      </c>
      <c r="P31" s="3" t="s">
        <v>284</v>
      </c>
      <c r="Q31" s="3" t="s">
        <v>94</v>
      </c>
      <c r="R31" s="3" t="s">
        <v>285</v>
      </c>
      <c r="S31" s="3" t="s">
        <v>285</v>
      </c>
      <c r="T31" s="3" t="s">
        <v>285</v>
      </c>
      <c r="U31" s="3" t="s">
        <v>285</v>
      </c>
      <c r="V31" s="3" t="s">
        <v>285</v>
      </c>
      <c r="W31" s="3" t="s">
        <v>285</v>
      </c>
      <c r="X31" s="3" t="s">
        <v>285</v>
      </c>
      <c r="Y31" s="3" t="s">
        <v>285</v>
      </c>
      <c r="Z31" s="3" t="s">
        <v>285</v>
      </c>
      <c r="AA31" s="3" t="s">
        <v>285</v>
      </c>
      <c r="AB31" s="3" t="s">
        <v>285</v>
      </c>
      <c r="AC31" s="3" t="s">
        <v>285</v>
      </c>
      <c r="AD31" s="3" t="s">
        <v>285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286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287</v>
      </c>
      <c r="G32" s="3" t="s">
        <v>288</v>
      </c>
      <c r="H32" s="3" t="s">
        <v>288</v>
      </c>
      <c r="I32" s="3" t="s">
        <v>289</v>
      </c>
      <c r="J32" s="3" t="s">
        <v>290</v>
      </c>
      <c r="K32" s="3" t="s">
        <v>124</v>
      </c>
      <c r="L32" s="3" t="s">
        <v>291</v>
      </c>
      <c r="M32" s="3" t="s">
        <v>107</v>
      </c>
      <c r="N32" s="3" t="s">
        <v>118</v>
      </c>
      <c r="O32" s="3" t="s">
        <v>94</v>
      </c>
      <c r="P32" s="3" t="s">
        <v>292</v>
      </c>
      <c r="Q32" s="3" t="s">
        <v>94</v>
      </c>
      <c r="R32" s="3" t="s">
        <v>293</v>
      </c>
      <c r="S32" s="3" t="s">
        <v>293</v>
      </c>
      <c r="T32" s="3" t="s">
        <v>293</v>
      </c>
      <c r="U32" s="3" t="s">
        <v>293</v>
      </c>
      <c r="V32" s="3" t="s">
        <v>293</v>
      </c>
      <c r="W32" s="3" t="s">
        <v>293</v>
      </c>
      <c r="X32" s="3" t="s">
        <v>293</v>
      </c>
      <c r="Y32" s="3" t="s">
        <v>293</v>
      </c>
      <c r="Z32" s="3" t="s">
        <v>293</v>
      </c>
      <c r="AA32" s="3" t="s">
        <v>293</v>
      </c>
      <c r="AB32" s="3" t="s">
        <v>293</v>
      </c>
      <c r="AC32" s="3" t="s">
        <v>293</v>
      </c>
      <c r="AD32" s="3" t="s">
        <v>293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294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295</v>
      </c>
      <c r="G33" s="3" t="s">
        <v>296</v>
      </c>
      <c r="H33" s="3" t="s">
        <v>296</v>
      </c>
      <c r="I33" s="3" t="s">
        <v>297</v>
      </c>
      <c r="J33" s="3" t="s">
        <v>298</v>
      </c>
      <c r="K33" s="3" t="s">
        <v>299</v>
      </c>
      <c r="L33" s="3" t="s">
        <v>230</v>
      </c>
      <c r="M33" s="3" t="s">
        <v>107</v>
      </c>
      <c r="N33" s="3" t="s">
        <v>300</v>
      </c>
      <c r="O33" s="3" t="s">
        <v>94</v>
      </c>
      <c r="P33" s="3" t="s">
        <v>301</v>
      </c>
      <c r="Q33" s="3" t="s">
        <v>94</v>
      </c>
      <c r="R33" s="3" t="s">
        <v>302</v>
      </c>
      <c r="S33" s="3" t="s">
        <v>302</v>
      </c>
      <c r="T33" s="3" t="s">
        <v>302</v>
      </c>
      <c r="U33" s="3" t="s">
        <v>302</v>
      </c>
      <c r="V33" s="3" t="s">
        <v>302</v>
      </c>
      <c r="W33" s="3" t="s">
        <v>302</v>
      </c>
      <c r="X33" s="3" t="s">
        <v>302</v>
      </c>
      <c r="Y33" s="3" t="s">
        <v>302</v>
      </c>
      <c r="Z33" s="3" t="s">
        <v>302</v>
      </c>
      <c r="AA33" s="3" t="s">
        <v>302</v>
      </c>
      <c r="AB33" s="3" t="s">
        <v>302</v>
      </c>
      <c r="AC33" s="3" t="s">
        <v>302</v>
      </c>
      <c r="AD33" s="3" t="s">
        <v>302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303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304</v>
      </c>
      <c r="G34" s="3" t="s">
        <v>305</v>
      </c>
      <c r="H34" s="3" t="s">
        <v>305</v>
      </c>
      <c r="I34" s="3" t="s">
        <v>289</v>
      </c>
      <c r="J34" s="3" t="s">
        <v>306</v>
      </c>
      <c r="K34" s="3" t="s">
        <v>307</v>
      </c>
      <c r="L34" s="3" t="s">
        <v>308</v>
      </c>
      <c r="M34" s="3" t="s">
        <v>92</v>
      </c>
      <c r="N34" s="3" t="s">
        <v>200</v>
      </c>
      <c r="O34" s="3" t="s">
        <v>94</v>
      </c>
      <c r="P34" s="3" t="s">
        <v>309</v>
      </c>
      <c r="Q34" s="3" t="s">
        <v>94</v>
      </c>
      <c r="R34" s="3" t="s">
        <v>310</v>
      </c>
      <c r="S34" s="3" t="s">
        <v>310</v>
      </c>
      <c r="T34" s="3" t="s">
        <v>310</v>
      </c>
      <c r="U34" s="3" t="s">
        <v>310</v>
      </c>
      <c r="V34" s="3" t="s">
        <v>310</v>
      </c>
      <c r="W34" s="3" t="s">
        <v>310</v>
      </c>
      <c r="X34" s="3" t="s">
        <v>310</v>
      </c>
      <c r="Y34" s="3" t="s">
        <v>310</v>
      </c>
      <c r="Z34" s="3" t="s">
        <v>310</v>
      </c>
      <c r="AA34" s="3" t="s">
        <v>310</v>
      </c>
      <c r="AB34" s="3" t="s">
        <v>310</v>
      </c>
      <c r="AC34" s="3" t="s">
        <v>310</v>
      </c>
      <c r="AD34" s="3" t="s">
        <v>310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311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312</v>
      </c>
      <c r="G35" s="3" t="s">
        <v>313</v>
      </c>
      <c r="H35" s="3" t="s">
        <v>313</v>
      </c>
      <c r="I35" s="3" t="s">
        <v>289</v>
      </c>
      <c r="J35" s="3" t="s">
        <v>314</v>
      </c>
      <c r="K35" s="3" t="s">
        <v>315</v>
      </c>
      <c r="L35" s="3" t="s">
        <v>316</v>
      </c>
      <c r="M35" s="3" t="s">
        <v>107</v>
      </c>
      <c r="N35" s="3" t="s">
        <v>245</v>
      </c>
      <c r="O35" s="3" t="s">
        <v>94</v>
      </c>
      <c r="P35" s="3" t="s">
        <v>317</v>
      </c>
      <c r="Q35" s="3" t="s">
        <v>94</v>
      </c>
      <c r="R35" s="3" t="s">
        <v>318</v>
      </c>
      <c r="S35" s="3" t="s">
        <v>318</v>
      </c>
      <c r="T35" s="3" t="s">
        <v>318</v>
      </c>
      <c r="U35" s="3" t="s">
        <v>318</v>
      </c>
      <c r="V35" s="3" t="s">
        <v>318</v>
      </c>
      <c r="W35" s="3" t="s">
        <v>318</v>
      </c>
      <c r="X35" s="3" t="s">
        <v>318</v>
      </c>
      <c r="Y35" s="3" t="s">
        <v>318</v>
      </c>
      <c r="Z35" s="3" t="s">
        <v>318</v>
      </c>
      <c r="AA35" s="3" t="s">
        <v>318</v>
      </c>
      <c r="AB35" s="3" t="s">
        <v>318</v>
      </c>
      <c r="AC35" s="3" t="s">
        <v>318</v>
      </c>
      <c r="AD35" s="3" t="s">
        <v>318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319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320</v>
      </c>
      <c r="G36" s="3" t="s">
        <v>259</v>
      </c>
      <c r="H36" s="3" t="s">
        <v>259</v>
      </c>
      <c r="I36" s="3" t="s">
        <v>289</v>
      </c>
      <c r="J36" s="3" t="s">
        <v>321</v>
      </c>
      <c r="K36" s="3" t="s">
        <v>322</v>
      </c>
      <c r="L36" s="3" t="s">
        <v>323</v>
      </c>
      <c r="M36" s="3" t="s">
        <v>92</v>
      </c>
      <c r="N36" s="3" t="s">
        <v>166</v>
      </c>
      <c r="O36" s="3" t="s">
        <v>94</v>
      </c>
      <c r="P36" s="3" t="s">
        <v>324</v>
      </c>
      <c r="Q36" s="3" t="s">
        <v>94</v>
      </c>
      <c r="R36" s="3" t="s">
        <v>325</v>
      </c>
      <c r="S36" s="3" t="s">
        <v>325</v>
      </c>
      <c r="T36" s="3" t="s">
        <v>325</v>
      </c>
      <c r="U36" s="3" t="s">
        <v>325</v>
      </c>
      <c r="V36" s="3" t="s">
        <v>325</v>
      </c>
      <c r="W36" s="3" t="s">
        <v>325</v>
      </c>
      <c r="X36" s="3" t="s">
        <v>325</v>
      </c>
      <c r="Y36" s="3" t="s">
        <v>325</v>
      </c>
      <c r="Z36" s="3" t="s">
        <v>325</v>
      </c>
      <c r="AA36" s="3" t="s">
        <v>325</v>
      </c>
      <c r="AB36" s="3" t="s">
        <v>325</v>
      </c>
      <c r="AC36" s="3" t="s">
        <v>325</v>
      </c>
      <c r="AD36" s="3" t="s">
        <v>325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326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327</v>
      </c>
      <c r="G37" s="3" t="s">
        <v>328</v>
      </c>
      <c r="H37" s="3" t="s">
        <v>328</v>
      </c>
      <c r="I37" s="3" t="s">
        <v>297</v>
      </c>
      <c r="J37" s="3" t="s">
        <v>329</v>
      </c>
      <c r="K37" s="3" t="s">
        <v>330</v>
      </c>
      <c r="L37" s="3" t="s">
        <v>331</v>
      </c>
      <c r="M37" s="3" t="s">
        <v>107</v>
      </c>
      <c r="N37" s="3" t="s">
        <v>200</v>
      </c>
      <c r="O37" s="3" t="s">
        <v>94</v>
      </c>
      <c r="P37" s="3" t="s">
        <v>332</v>
      </c>
      <c r="Q37" s="3" t="s">
        <v>94</v>
      </c>
      <c r="R37" s="3" t="s">
        <v>333</v>
      </c>
      <c r="S37" s="3" t="s">
        <v>333</v>
      </c>
      <c r="T37" s="3" t="s">
        <v>333</v>
      </c>
      <c r="U37" s="3" t="s">
        <v>333</v>
      </c>
      <c r="V37" s="3" t="s">
        <v>333</v>
      </c>
      <c r="W37" s="3" t="s">
        <v>333</v>
      </c>
      <c r="X37" s="3" t="s">
        <v>333</v>
      </c>
      <c r="Y37" s="3" t="s">
        <v>333</v>
      </c>
      <c r="Z37" s="3" t="s">
        <v>333</v>
      </c>
      <c r="AA37" s="3" t="s">
        <v>333</v>
      </c>
      <c r="AB37" s="3" t="s">
        <v>333</v>
      </c>
      <c r="AC37" s="3" t="s">
        <v>333</v>
      </c>
      <c r="AD37" s="3" t="s">
        <v>333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334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335</v>
      </c>
      <c r="G38" s="3" t="s">
        <v>336</v>
      </c>
      <c r="H38" s="3" t="s">
        <v>336</v>
      </c>
      <c r="I38" s="3" t="s">
        <v>337</v>
      </c>
      <c r="J38" s="3" t="s">
        <v>338</v>
      </c>
      <c r="K38" s="3" t="s">
        <v>339</v>
      </c>
      <c r="L38" s="3" t="s">
        <v>299</v>
      </c>
      <c r="M38" s="3" t="s">
        <v>107</v>
      </c>
      <c r="N38" s="3" t="s">
        <v>340</v>
      </c>
      <c r="O38" s="3" t="s">
        <v>94</v>
      </c>
      <c r="P38" s="3" t="s">
        <v>341</v>
      </c>
      <c r="Q38" s="3" t="s">
        <v>94</v>
      </c>
      <c r="R38" s="3" t="s">
        <v>342</v>
      </c>
      <c r="S38" s="3" t="s">
        <v>342</v>
      </c>
      <c r="T38" s="3" t="s">
        <v>342</v>
      </c>
      <c r="U38" s="3" t="s">
        <v>342</v>
      </c>
      <c r="V38" s="3" t="s">
        <v>342</v>
      </c>
      <c r="W38" s="3" t="s">
        <v>342</v>
      </c>
      <c r="X38" s="3" t="s">
        <v>342</v>
      </c>
      <c r="Y38" s="3" t="s">
        <v>342</v>
      </c>
      <c r="Z38" s="3" t="s">
        <v>342</v>
      </c>
      <c r="AA38" s="3" t="s">
        <v>342</v>
      </c>
      <c r="AB38" s="3" t="s">
        <v>342</v>
      </c>
      <c r="AC38" s="3" t="s">
        <v>342</v>
      </c>
      <c r="AD38" s="3" t="s">
        <v>342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343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344</v>
      </c>
      <c r="G39" s="3" t="s">
        <v>337</v>
      </c>
      <c r="H39" s="3" t="s">
        <v>337</v>
      </c>
      <c r="I39" s="3" t="s">
        <v>337</v>
      </c>
      <c r="J39" s="3" t="s">
        <v>345</v>
      </c>
      <c r="K39" s="3" t="s">
        <v>346</v>
      </c>
      <c r="L39" s="3" t="s">
        <v>347</v>
      </c>
      <c r="M39" s="3" t="s">
        <v>107</v>
      </c>
      <c r="N39" s="3" t="s">
        <v>348</v>
      </c>
      <c r="O39" s="3" t="s">
        <v>94</v>
      </c>
      <c r="P39" s="3" t="s">
        <v>349</v>
      </c>
      <c r="Q39" s="3" t="s">
        <v>94</v>
      </c>
      <c r="R39" s="3" t="s">
        <v>350</v>
      </c>
      <c r="S39" s="3" t="s">
        <v>350</v>
      </c>
      <c r="T39" s="3" t="s">
        <v>350</v>
      </c>
      <c r="U39" s="3" t="s">
        <v>350</v>
      </c>
      <c r="V39" s="3" t="s">
        <v>350</v>
      </c>
      <c r="W39" s="3" t="s">
        <v>350</v>
      </c>
      <c r="X39" s="3" t="s">
        <v>350</v>
      </c>
      <c r="Y39" s="3" t="s">
        <v>350</v>
      </c>
      <c r="Z39" s="3" t="s">
        <v>350</v>
      </c>
      <c r="AA39" s="3" t="s">
        <v>350</v>
      </c>
      <c r="AB39" s="3" t="s">
        <v>350</v>
      </c>
      <c r="AC39" s="3" t="s">
        <v>350</v>
      </c>
      <c r="AD39" s="3" t="s">
        <v>350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351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352</v>
      </c>
      <c r="G40" s="3" t="s">
        <v>296</v>
      </c>
      <c r="H40" s="3" t="s">
        <v>353</v>
      </c>
      <c r="I40" s="3" t="s">
        <v>337</v>
      </c>
      <c r="J40" s="3" t="s">
        <v>354</v>
      </c>
      <c r="K40" s="3" t="s">
        <v>355</v>
      </c>
      <c r="L40" s="3" t="s">
        <v>356</v>
      </c>
      <c r="M40" s="3" t="s">
        <v>107</v>
      </c>
      <c r="N40" s="3" t="s">
        <v>357</v>
      </c>
      <c r="O40" s="3" t="s">
        <v>94</v>
      </c>
      <c r="P40" s="3" t="s">
        <v>358</v>
      </c>
      <c r="Q40" s="3" t="s">
        <v>94</v>
      </c>
      <c r="R40" s="3" t="s">
        <v>359</v>
      </c>
      <c r="S40" s="3" t="s">
        <v>359</v>
      </c>
      <c r="T40" s="3" t="s">
        <v>359</v>
      </c>
      <c r="U40" s="3" t="s">
        <v>359</v>
      </c>
      <c r="V40" s="3" t="s">
        <v>359</v>
      </c>
      <c r="W40" s="3" t="s">
        <v>359</v>
      </c>
      <c r="X40" s="3" t="s">
        <v>359</v>
      </c>
      <c r="Y40" s="3" t="s">
        <v>359</v>
      </c>
      <c r="Z40" s="3" t="s">
        <v>359</v>
      </c>
      <c r="AA40" s="3" t="s">
        <v>359</v>
      </c>
      <c r="AB40" s="3" t="s">
        <v>359</v>
      </c>
      <c r="AC40" s="3" t="s">
        <v>359</v>
      </c>
      <c r="AD40" s="3" t="s">
        <v>359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360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361</v>
      </c>
      <c r="G41" s="3" t="s">
        <v>362</v>
      </c>
      <c r="H41" s="3" t="s">
        <v>362</v>
      </c>
      <c r="I41" s="3" t="s">
        <v>363</v>
      </c>
      <c r="J41" s="3" t="s">
        <v>364</v>
      </c>
      <c r="K41" s="3" t="s">
        <v>365</v>
      </c>
      <c r="L41" s="3" t="s">
        <v>366</v>
      </c>
      <c r="M41" s="3" t="s">
        <v>107</v>
      </c>
      <c r="N41" s="3" t="s">
        <v>367</v>
      </c>
      <c r="O41" s="3" t="s">
        <v>94</v>
      </c>
      <c r="P41" s="3" t="s">
        <v>368</v>
      </c>
      <c r="Q41" s="3" t="s">
        <v>94</v>
      </c>
      <c r="R41" s="3" t="s">
        <v>369</v>
      </c>
      <c r="S41" s="3" t="s">
        <v>369</v>
      </c>
      <c r="T41" s="3" t="s">
        <v>369</v>
      </c>
      <c r="U41" s="3" t="s">
        <v>369</v>
      </c>
      <c r="V41" s="3" t="s">
        <v>369</v>
      </c>
      <c r="W41" s="3" t="s">
        <v>369</v>
      </c>
      <c r="X41" s="3" t="s">
        <v>369</v>
      </c>
      <c r="Y41" s="3" t="s">
        <v>369</v>
      </c>
      <c r="Z41" s="3" t="s">
        <v>369</v>
      </c>
      <c r="AA41" s="3" t="s">
        <v>369</v>
      </c>
      <c r="AB41" s="3" t="s">
        <v>369</v>
      </c>
      <c r="AC41" s="3" t="s">
        <v>369</v>
      </c>
      <c r="AD41" s="3" t="s">
        <v>369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370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371</v>
      </c>
      <c r="G42" s="3" t="s">
        <v>171</v>
      </c>
      <c r="H42" s="3" t="s">
        <v>171</v>
      </c>
      <c r="I42" s="3" t="s">
        <v>363</v>
      </c>
      <c r="J42" s="3" t="s">
        <v>372</v>
      </c>
      <c r="K42" s="3" t="s">
        <v>373</v>
      </c>
      <c r="L42" s="3" t="s">
        <v>374</v>
      </c>
      <c r="M42" s="3" t="s">
        <v>92</v>
      </c>
      <c r="N42" s="3" t="s">
        <v>375</v>
      </c>
      <c r="O42" s="3" t="s">
        <v>94</v>
      </c>
      <c r="P42" s="3" t="s">
        <v>376</v>
      </c>
      <c r="Q42" s="3" t="s">
        <v>94</v>
      </c>
      <c r="R42" s="3" t="s">
        <v>377</v>
      </c>
      <c r="S42" s="3" t="s">
        <v>377</v>
      </c>
      <c r="T42" s="3" t="s">
        <v>377</v>
      </c>
      <c r="U42" s="3" t="s">
        <v>377</v>
      </c>
      <c r="V42" s="3" t="s">
        <v>377</v>
      </c>
      <c r="W42" s="3" t="s">
        <v>377</v>
      </c>
      <c r="X42" s="3" t="s">
        <v>377</v>
      </c>
      <c r="Y42" s="3" t="s">
        <v>377</v>
      </c>
      <c r="Z42" s="3" t="s">
        <v>377</v>
      </c>
      <c r="AA42" s="3" t="s">
        <v>377</v>
      </c>
      <c r="AB42" s="3" t="s">
        <v>377</v>
      </c>
      <c r="AC42" s="3" t="s">
        <v>377</v>
      </c>
      <c r="AD42" s="3" t="s">
        <v>377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378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379</v>
      </c>
      <c r="G43" s="3" t="s">
        <v>171</v>
      </c>
      <c r="H43" s="3" t="s">
        <v>171</v>
      </c>
      <c r="I43" s="3" t="s">
        <v>363</v>
      </c>
      <c r="J43" s="3" t="s">
        <v>380</v>
      </c>
      <c r="K43" s="3" t="s">
        <v>381</v>
      </c>
      <c r="L43" s="3" t="s">
        <v>382</v>
      </c>
      <c r="M43" s="3" t="s">
        <v>107</v>
      </c>
      <c r="N43" s="3" t="s">
        <v>245</v>
      </c>
      <c r="O43" s="3" t="s">
        <v>94</v>
      </c>
      <c r="P43" s="3" t="s">
        <v>383</v>
      </c>
      <c r="Q43" s="3" t="s">
        <v>94</v>
      </c>
      <c r="R43" s="3" t="s">
        <v>384</v>
      </c>
      <c r="S43" s="3" t="s">
        <v>384</v>
      </c>
      <c r="T43" s="3" t="s">
        <v>384</v>
      </c>
      <c r="U43" s="3" t="s">
        <v>384</v>
      </c>
      <c r="V43" s="3" t="s">
        <v>384</v>
      </c>
      <c r="W43" s="3" t="s">
        <v>384</v>
      </c>
      <c r="X43" s="3" t="s">
        <v>384</v>
      </c>
      <c r="Y43" s="3" t="s">
        <v>384</v>
      </c>
      <c r="Z43" s="3" t="s">
        <v>384</v>
      </c>
      <c r="AA43" s="3" t="s">
        <v>384</v>
      </c>
      <c r="AB43" s="3" t="s">
        <v>384</v>
      </c>
      <c r="AC43" s="3" t="s">
        <v>384</v>
      </c>
      <c r="AD43" s="3" t="s">
        <v>384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385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386</v>
      </c>
      <c r="G44" s="3" t="s">
        <v>171</v>
      </c>
      <c r="H44" s="3" t="s">
        <v>171</v>
      </c>
      <c r="I44" s="3" t="s">
        <v>363</v>
      </c>
      <c r="J44" s="3" t="s">
        <v>387</v>
      </c>
      <c r="K44" s="3" t="s">
        <v>388</v>
      </c>
      <c r="L44" s="3" t="s">
        <v>389</v>
      </c>
      <c r="M44" s="3" t="s">
        <v>92</v>
      </c>
      <c r="N44" s="3" t="s">
        <v>390</v>
      </c>
      <c r="O44" s="3" t="s">
        <v>94</v>
      </c>
      <c r="P44" s="3" t="s">
        <v>391</v>
      </c>
      <c r="Q44" s="3" t="s">
        <v>94</v>
      </c>
      <c r="R44" s="3" t="s">
        <v>392</v>
      </c>
      <c r="S44" s="3" t="s">
        <v>392</v>
      </c>
      <c r="T44" s="3" t="s">
        <v>392</v>
      </c>
      <c r="U44" s="3" t="s">
        <v>392</v>
      </c>
      <c r="V44" s="3" t="s">
        <v>392</v>
      </c>
      <c r="W44" s="3" t="s">
        <v>392</v>
      </c>
      <c r="X44" s="3" t="s">
        <v>392</v>
      </c>
      <c r="Y44" s="3" t="s">
        <v>392</v>
      </c>
      <c r="Z44" s="3" t="s">
        <v>392</v>
      </c>
      <c r="AA44" s="3" t="s">
        <v>392</v>
      </c>
      <c r="AB44" s="3" t="s">
        <v>392</v>
      </c>
      <c r="AC44" s="3" t="s">
        <v>392</v>
      </c>
      <c r="AD44" s="3" t="s">
        <v>392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393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394</v>
      </c>
      <c r="G45" s="3" t="s">
        <v>395</v>
      </c>
      <c r="H45" s="3" t="s">
        <v>171</v>
      </c>
      <c r="I45" s="3" t="s">
        <v>363</v>
      </c>
      <c r="J45" s="3" t="s">
        <v>396</v>
      </c>
      <c r="K45" s="3" t="s">
        <v>397</v>
      </c>
      <c r="L45" s="3" t="s">
        <v>398</v>
      </c>
      <c r="M45" s="3" t="s">
        <v>107</v>
      </c>
      <c r="N45" s="3" t="s">
        <v>245</v>
      </c>
      <c r="O45" s="3" t="s">
        <v>94</v>
      </c>
      <c r="P45" s="3" t="s">
        <v>399</v>
      </c>
      <c r="Q45" s="3" t="s">
        <v>94</v>
      </c>
      <c r="R45" s="3" t="s">
        <v>400</v>
      </c>
      <c r="S45" s="3" t="s">
        <v>400</v>
      </c>
      <c r="T45" s="3" t="s">
        <v>400</v>
      </c>
      <c r="U45" s="3" t="s">
        <v>400</v>
      </c>
      <c r="V45" s="3" t="s">
        <v>400</v>
      </c>
      <c r="W45" s="3" t="s">
        <v>400</v>
      </c>
      <c r="X45" s="3" t="s">
        <v>400</v>
      </c>
      <c r="Y45" s="3" t="s">
        <v>400</v>
      </c>
      <c r="Z45" s="3" t="s">
        <v>400</v>
      </c>
      <c r="AA45" s="3" t="s">
        <v>400</v>
      </c>
      <c r="AB45" s="3" t="s">
        <v>400</v>
      </c>
      <c r="AC45" s="3" t="s">
        <v>400</v>
      </c>
      <c r="AD45" s="3" t="s">
        <v>400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401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402</v>
      </c>
      <c r="G46" s="3" t="s">
        <v>171</v>
      </c>
      <c r="H46" s="3" t="s">
        <v>296</v>
      </c>
      <c r="I46" s="3" t="s">
        <v>363</v>
      </c>
      <c r="J46" s="3" t="s">
        <v>403</v>
      </c>
      <c r="K46" s="3" t="s">
        <v>374</v>
      </c>
      <c r="L46" s="3" t="s">
        <v>404</v>
      </c>
      <c r="M46" s="3" t="s">
        <v>92</v>
      </c>
      <c r="N46" s="3" t="s">
        <v>375</v>
      </c>
      <c r="O46" s="3" t="s">
        <v>94</v>
      </c>
      <c r="P46" s="3" t="s">
        <v>405</v>
      </c>
      <c r="Q46" s="3" t="s">
        <v>94</v>
      </c>
      <c r="R46" s="3" t="s">
        <v>406</v>
      </c>
      <c r="S46" s="3" t="s">
        <v>406</v>
      </c>
      <c r="T46" s="3" t="s">
        <v>406</v>
      </c>
      <c r="U46" s="3" t="s">
        <v>406</v>
      </c>
      <c r="V46" s="3" t="s">
        <v>406</v>
      </c>
      <c r="W46" s="3" t="s">
        <v>406</v>
      </c>
      <c r="X46" s="3" t="s">
        <v>406</v>
      </c>
      <c r="Y46" s="3" t="s">
        <v>406</v>
      </c>
      <c r="Z46" s="3" t="s">
        <v>406</v>
      </c>
      <c r="AA46" s="3" t="s">
        <v>406</v>
      </c>
      <c r="AB46" s="3" t="s">
        <v>406</v>
      </c>
      <c r="AC46" s="3" t="s">
        <v>406</v>
      </c>
      <c r="AD46" s="3" t="s">
        <v>406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407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408</v>
      </c>
      <c r="G47" s="3" t="s">
        <v>362</v>
      </c>
      <c r="H47" s="3" t="s">
        <v>362</v>
      </c>
      <c r="I47" s="3" t="s">
        <v>363</v>
      </c>
      <c r="J47" s="3" t="s">
        <v>409</v>
      </c>
      <c r="K47" s="3" t="s">
        <v>410</v>
      </c>
      <c r="L47" s="3" t="s">
        <v>411</v>
      </c>
      <c r="M47" s="3" t="s">
        <v>107</v>
      </c>
      <c r="N47" s="3" t="s">
        <v>367</v>
      </c>
      <c r="O47" s="3" t="s">
        <v>94</v>
      </c>
      <c r="P47" s="3" t="s">
        <v>412</v>
      </c>
      <c r="Q47" s="3" t="s">
        <v>94</v>
      </c>
      <c r="R47" s="3" t="s">
        <v>413</v>
      </c>
      <c r="S47" s="3" t="s">
        <v>413</v>
      </c>
      <c r="T47" s="3" t="s">
        <v>413</v>
      </c>
      <c r="U47" s="3" t="s">
        <v>413</v>
      </c>
      <c r="V47" s="3" t="s">
        <v>413</v>
      </c>
      <c r="W47" s="3" t="s">
        <v>413</v>
      </c>
      <c r="X47" s="3" t="s">
        <v>413</v>
      </c>
      <c r="Y47" s="3" t="s">
        <v>413</v>
      </c>
      <c r="Z47" s="3" t="s">
        <v>413</v>
      </c>
      <c r="AA47" s="3" t="s">
        <v>413</v>
      </c>
      <c r="AB47" s="3" t="s">
        <v>413</v>
      </c>
      <c r="AC47" s="3" t="s">
        <v>413</v>
      </c>
      <c r="AD47" s="3" t="s">
        <v>413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414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415</v>
      </c>
      <c r="G48" s="3" t="s">
        <v>395</v>
      </c>
      <c r="H48" s="3" t="s">
        <v>395</v>
      </c>
      <c r="I48" s="3" t="s">
        <v>363</v>
      </c>
      <c r="J48" s="3" t="s">
        <v>416</v>
      </c>
      <c r="K48" s="3" t="s">
        <v>417</v>
      </c>
      <c r="L48" s="3" t="s">
        <v>418</v>
      </c>
      <c r="M48" s="3" t="s">
        <v>92</v>
      </c>
      <c r="N48" s="3" t="s">
        <v>419</v>
      </c>
      <c r="O48" s="3" t="s">
        <v>94</v>
      </c>
      <c r="P48" s="3" t="s">
        <v>420</v>
      </c>
      <c r="Q48" s="3" t="s">
        <v>94</v>
      </c>
      <c r="R48" s="3" t="s">
        <v>421</v>
      </c>
      <c r="S48" s="3" t="s">
        <v>421</v>
      </c>
      <c r="T48" s="3" t="s">
        <v>421</v>
      </c>
      <c r="U48" s="3" t="s">
        <v>421</v>
      </c>
      <c r="V48" s="3" t="s">
        <v>421</v>
      </c>
      <c r="W48" s="3" t="s">
        <v>421</v>
      </c>
      <c r="X48" s="3" t="s">
        <v>421</v>
      </c>
      <c r="Y48" s="3" t="s">
        <v>421</v>
      </c>
      <c r="Z48" s="3" t="s">
        <v>421</v>
      </c>
      <c r="AA48" s="3" t="s">
        <v>421</v>
      </c>
      <c r="AB48" s="3" t="s">
        <v>421</v>
      </c>
      <c r="AC48" s="3" t="s">
        <v>421</v>
      </c>
      <c r="AD48" s="3" t="s">
        <v>421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422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423</v>
      </c>
      <c r="G49" s="3" t="s">
        <v>171</v>
      </c>
      <c r="H49" s="3" t="s">
        <v>171</v>
      </c>
      <c r="I49" s="3" t="s">
        <v>363</v>
      </c>
      <c r="J49" s="3" t="s">
        <v>424</v>
      </c>
      <c r="K49" s="3" t="s">
        <v>425</v>
      </c>
      <c r="L49" s="3" t="s">
        <v>426</v>
      </c>
      <c r="M49" s="3" t="s">
        <v>92</v>
      </c>
      <c r="N49" s="3" t="s">
        <v>245</v>
      </c>
      <c r="O49" s="3" t="s">
        <v>94</v>
      </c>
      <c r="P49" s="3" t="s">
        <v>427</v>
      </c>
      <c r="Q49" s="3" t="s">
        <v>94</v>
      </c>
      <c r="R49" s="3" t="s">
        <v>428</v>
      </c>
      <c r="S49" s="3" t="s">
        <v>428</v>
      </c>
      <c r="T49" s="3" t="s">
        <v>428</v>
      </c>
      <c r="U49" s="3" t="s">
        <v>428</v>
      </c>
      <c r="V49" s="3" t="s">
        <v>428</v>
      </c>
      <c r="W49" s="3" t="s">
        <v>428</v>
      </c>
      <c r="X49" s="3" t="s">
        <v>428</v>
      </c>
      <c r="Y49" s="3" t="s">
        <v>428</v>
      </c>
      <c r="Z49" s="3" t="s">
        <v>428</v>
      </c>
      <c r="AA49" s="3" t="s">
        <v>428</v>
      </c>
      <c r="AB49" s="3" t="s">
        <v>428</v>
      </c>
      <c r="AC49" s="3" t="s">
        <v>428</v>
      </c>
      <c r="AD49" s="3" t="s">
        <v>428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429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430</v>
      </c>
      <c r="G50" s="3" t="s">
        <v>395</v>
      </c>
      <c r="H50" s="3" t="s">
        <v>395</v>
      </c>
      <c r="I50" s="3" t="s">
        <v>363</v>
      </c>
      <c r="J50" s="3" t="s">
        <v>431</v>
      </c>
      <c r="K50" s="3" t="s">
        <v>432</v>
      </c>
      <c r="L50" s="3" t="s">
        <v>433</v>
      </c>
      <c r="M50" s="3" t="s">
        <v>92</v>
      </c>
      <c r="N50" s="3" t="s">
        <v>419</v>
      </c>
      <c r="O50" s="3" t="s">
        <v>94</v>
      </c>
      <c r="P50" s="3" t="s">
        <v>434</v>
      </c>
      <c r="Q50" s="3" t="s">
        <v>94</v>
      </c>
      <c r="R50" s="3" t="s">
        <v>435</v>
      </c>
      <c r="S50" s="3" t="s">
        <v>435</v>
      </c>
      <c r="T50" s="3" t="s">
        <v>435</v>
      </c>
      <c r="U50" s="3" t="s">
        <v>435</v>
      </c>
      <c r="V50" s="3" t="s">
        <v>435</v>
      </c>
      <c r="W50" s="3" t="s">
        <v>435</v>
      </c>
      <c r="X50" s="3" t="s">
        <v>435</v>
      </c>
      <c r="Y50" s="3" t="s">
        <v>435</v>
      </c>
      <c r="Z50" s="3" t="s">
        <v>435</v>
      </c>
      <c r="AA50" s="3" t="s">
        <v>435</v>
      </c>
      <c r="AB50" s="3" t="s">
        <v>435</v>
      </c>
      <c r="AC50" s="3" t="s">
        <v>435</v>
      </c>
      <c r="AD50" s="3" t="s">
        <v>435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436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437</v>
      </c>
      <c r="G51" s="3" t="s">
        <v>362</v>
      </c>
      <c r="H51" s="3" t="s">
        <v>362</v>
      </c>
      <c r="I51" s="3" t="s">
        <v>363</v>
      </c>
      <c r="J51" s="3" t="s">
        <v>438</v>
      </c>
      <c r="K51" s="3" t="s">
        <v>439</v>
      </c>
      <c r="L51" s="3" t="s">
        <v>440</v>
      </c>
      <c r="M51" s="3" t="s">
        <v>107</v>
      </c>
      <c r="N51" s="3" t="s">
        <v>367</v>
      </c>
      <c r="O51" s="3" t="s">
        <v>94</v>
      </c>
      <c r="P51" s="3" t="s">
        <v>441</v>
      </c>
      <c r="Q51" s="3" t="s">
        <v>94</v>
      </c>
      <c r="R51" s="3" t="s">
        <v>442</v>
      </c>
      <c r="S51" s="3" t="s">
        <v>442</v>
      </c>
      <c r="T51" s="3" t="s">
        <v>442</v>
      </c>
      <c r="U51" s="3" t="s">
        <v>442</v>
      </c>
      <c r="V51" s="3" t="s">
        <v>442</v>
      </c>
      <c r="W51" s="3" t="s">
        <v>442</v>
      </c>
      <c r="X51" s="3" t="s">
        <v>442</v>
      </c>
      <c r="Y51" s="3" t="s">
        <v>442</v>
      </c>
      <c r="Z51" s="3" t="s">
        <v>442</v>
      </c>
      <c r="AA51" s="3" t="s">
        <v>442</v>
      </c>
      <c r="AB51" s="3" t="s">
        <v>442</v>
      </c>
      <c r="AC51" s="3" t="s">
        <v>442</v>
      </c>
      <c r="AD51" s="3" t="s">
        <v>442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443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444</v>
      </c>
      <c r="G52" s="3" t="s">
        <v>445</v>
      </c>
      <c r="H52" s="3" t="s">
        <v>446</v>
      </c>
      <c r="I52" s="3" t="s">
        <v>446</v>
      </c>
      <c r="J52" s="3" t="s">
        <v>447</v>
      </c>
      <c r="K52" s="3" t="s">
        <v>448</v>
      </c>
      <c r="L52" s="3" t="s">
        <v>449</v>
      </c>
      <c r="M52" s="3" t="s">
        <v>92</v>
      </c>
      <c r="N52" s="3" t="s">
        <v>450</v>
      </c>
      <c r="O52" s="3" t="s">
        <v>94</v>
      </c>
      <c r="P52" s="3" t="s">
        <v>451</v>
      </c>
      <c r="Q52" s="3" t="s">
        <v>94</v>
      </c>
      <c r="R52" s="3" t="s">
        <v>452</v>
      </c>
      <c r="S52" s="3" t="s">
        <v>452</v>
      </c>
      <c r="T52" s="3" t="s">
        <v>452</v>
      </c>
      <c r="U52" s="3" t="s">
        <v>452</v>
      </c>
      <c r="V52" s="3" t="s">
        <v>452</v>
      </c>
      <c r="W52" s="3" t="s">
        <v>452</v>
      </c>
      <c r="X52" s="3" t="s">
        <v>452</v>
      </c>
      <c r="Y52" s="3" t="s">
        <v>452</v>
      </c>
      <c r="Z52" s="3" t="s">
        <v>452</v>
      </c>
      <c r="AA52" s="3" t="s">
        <v>452</v>
      </c>
      <c r="AB52" s="3" t="s">
        <v>452</v>
      </c>
      <c r="AC52" s="3" t="s">
        <v>452</v>
      </c>
      <c r="AD52" s="3" t="s">
        <v>452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453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454</v>
      </c>
      <c r="G53" s="3" t="s">
        <v>455</v>
      </c>
      <c r="H53" s="3" t="s">
        <v>455</v>
      </c>
      <c r="I53" s="3" t="s">
        <v>196</v>
      </c>
      <c r="J53" s="3" t="s">
        <v>115</v>
      </c>
      <c r="K53" s="3" t="s">
        <v>456</v>
      </c>
      <c r="L53" s="3" t="s">
        <v>457</v>
      </c>
      <c r="M53" s="3" t="s">
        <v>92</v>
      </c>
      <c r="N53" s="3" t="s">
        <v>458</v>
      </c>
      <c r="O53" s="3" t="s">
        <v>94</v>
      </c>
      <c r="P53" s="3" t="s">
        <v>459</v>
      </c>
      <c r="Q53" s="3" t="s">
        <v>94</v>
      </c>
      <c r="R53" s="3" t="s">
        <v>460</v>
      </c>
      <c r="S53" s="3" t="s">
        <v>460</v>
      </c>
      <c r="T53" s="3" t="s">
        <v>460</v>
      </c>
      <c r="U53" s="3" t="s">
        <v>460</v>
      </c>
      <c r="V53" s="3" t="s">
        <v>460</v>
      </c>
      <c r="W53" s="3" t="s">
        <v>460</v>
      </c>
      <c r="X53" s="3" t="s">
        <v>460</v>
      </c>
      <c r="Y53" s="3" t="s">
        <v>460</v>
      </c>
      <c r="Z53" s="3" t="s">
        <v>460</v>
      </c>
      <c r="AA53" s="3" t="s">
        <v>460</v>
      </c>
      <c r="AB53" s="3" t="s">
        <v>460</v>
      </c>
      <c r="AC53" s="3" t="s">
        <v>460</v>
      </c>
      <c r="AD53" s="3" t="s">
        <v>460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461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462</v>
      </c>
      <c r="G54" s="3" t="s">
        <v>455</v>
      </c>
      <c r="H54" s="3" t="s">
        <v>455</v>
      </c>
      <c r="I54" s="3" t="s">
        <v>196</v>
      </c>
      <c r="J54" s="3" t="s">
        <v>463</v>
      </c>
      <c r="K54" s="3" t="s">
        <v>464</v>
      </c>
      <c r="L54" s="3" t="s">
        <v>207</v>
      </c>
      <c r="M54" s="3" t="s">
        <v>92</v>
      </c>
      <c r="N54" s="3" t="s">
        <v>458</v>
      </c>
      <c r="O54" s="3" t="s">
        <v>94</v>
      </c>
      <c r="P54" s="3" t="s">
        <v>459</v>
      </c>
      <c r="Q54" s="3" t="s">
        <v>94</v>
      </c>
      <c r="R54" s="3" t="s">
        <v>465</v>
      </c>
      <c r="S54" s="3" t="s">
        <v>465</v>
      </c>
      <c r="T54" s="3" t="s">
        <v>465</v>
      </c>
      <c r="U54" s="3" t="s">
        <v>465</v>
      </c>
      <c r="V54" s="3" t="s">
        <v>465</v>
      </c>
      <c r="W54" s="3" t="s">
        <v>465</v>
      </c>
      <c r="X54" s="3" t="s">
        <v>465</v>
      </c>
      <c r="Y54" s="3" t="s">
        <v>465</v>
      </c>
      <c r="Z54" s="3" t="s">
        <v>465</v>
      </c>
      <c r="AA54" s="3" t="s">
        <v>465</v>
      </c>
      <c r="AB54" s="3" t="s">
        <v>465</v>
      </c>
      <c r="AC54" s="3" t="s">
        <v>465</v>
      </c>
      <c r="AD54" s="3" t="s">
        <v>465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466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467</v>
      </c>
      <c r="G55" s="3" t="s">
        <v>455</v>
      </c>
      <c r="H55" s="3" t="s">
        <v>455</v>
      </c>
      <c r="I55" s="3" t="s">
        <v>196</v>
      </c>
      <c r="J55" s="3" t="s">
        <v>468</v>
      </c>
      <c r="K55" s="3" t="s">
        <v>132</v>
      </c>
      <c r="L55" s="3" t="s">
        <v>222</v>
      </c>
      <c r="M55" s="3" t="s">
        <v>107</v>
      </c>
      <c r="N55" s="3" t="s">
        <v>458</v>
      </c>
      <c r="O55" s="3" t="s">
        <v>94</v>
      </c>
      <c r="P55" s="3" t="s">
        <v>459</v>
      </c>
      <c r="Q55" s="3" t="s">
        <v>94</v>
      </c>
      <c r="R55" s="3" t="s">
        <v>469</v>
      </c>
      <c r="S55" s="3" t="s">
        <v>469</v>
      </c>
      <c r="T55" s="3" t="s">
        <v>469</v>
      </c>
      <c r="U55" s="3" t="s">
        <v>469</v>
      </c>
      <c r="V55" s="3" t="s">
        <v>469</v>
      </c>
      <c r="W55" s="3" t="s">
        <v>469</v>
      </c>
      <c r="X55" s="3" t="s">
        <v>469</v>
      </c>
      <c r="Y55" s="3" t="s">
        <v>469</v>
      </c>
      <c r="Z55" s="3" t="s">
        <v>469</v>
      </c>
      <c r="AA55" s="3" t="s">
        <v>469</v>
      </c>
      <c r="AB55" s="3" t="s">
        <v>469</v>
      </c>
      <c r="AC55" s="3" t="s">
        <v>469</v>
      </c>
      <c r="AD55" s="3" t="s">
        <v>469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470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471</v>
      </c>
      <c r="G56" s="3" t="s">
        <v>455</v>
      </c>
      <c r="H56" s="3" t="s">
        <v>455</v>
      </c>
      <c r="I56" s="3" t="s">
        <v>196</v>
      </c>
      <c r="J56" s="3" t="s">
        <v>472</v>
      </c>
      <c r="K56" s="3" t="s">
        <v>365</v>
      </c>
      <c r="L56" s="3" t="s">
        <v>252</v>
      </c>
      <c r="M56" s="3" t="s">
        <v>107</v>
      </c>
      <c r="N56" s="3" t="s">
        <v>473</v>
      </c>
      <c r="O56" s="3" t="s">
        <v>94</v>
      </c>
      <c r="P56" s="3" t="s">
        <v>474</v>
      </c>
      <c r="Q56" s="3" t="s">
        <v>94</v>
      </c>
      <c r="R56" s="3" t="s">
        <v>475</v>
      </c>
      <c r="S56" s="3" t="s">
        <v>475</v>
      </c>
      <c r="T56" s="3" t="s">
        <v>475</v>
      </c>
      <c r="U56" s="3" t="s">
        <v>475</v>
      </c>
      <c r="V56" s="3" t="s">
        <v>475</v>
      </c>
      <c r="W56" s="3" t="s">
        <v>475</v>
      </c>
      <c r="X56" s="3" t="s">
        <v>475</v>
      </c>
      <c r="Y56" s="3" t="s">
        <v>475</v>
      </c>
      <c r="Z56" s="3" t="s">
        <v>475</v>
      </c>
      <c r="AA56" s="3" t="s">
        <v>475</v>
      </c>
      <c r="AB56" s="3" t="s">
        <v>475</v>
      </c>
      <c r="AC56" s="3" t="s">
        <v>475</v>
      </c>
      <c r="AD56" s="3" t="s">
        <v>475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476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477</v>
      </c>
      <c r="G57" s="3" t="s">
        <v>455</v>
      </c>
      <c r="H57" s="3" t="s">
        <v>455</v>
      </c>
      <c r="I57" s="3" t="s">
        <v>196</v>
      </c>
      <c r="J57" s="3" t="s">
        <v>478</v>
      </c>
      <c r="K57" s="3" t="s">
        <v>479</v>
      </c>
      <c r="L57" s="3" t="s">
        <v>480</v>
      </c>
      <c r="M57" s="3" t="s">
        <v>92</v>
      </c>
      <c r="N57" s="3" t="s">
        <v>481</v>
      </c>
      <c r="O57" s="3" t="s">
        <v>94</v>
      </c>
      <c r="P57" s="3" t="s">
        <v>482</v>
      </c>
      <c r="Q57" s="3" t="s">
        <v>94</v>
      </c>
      <c r="R57" s="3" t="s">
        <v>483</v>
      </c>
      <c r="S57" s="3" t="s">
        <v>483</v>
      </c>
      <c r="T57" s="3" t="s">
        <v>483</v>
      </c>
      <c r="U57" s="3" t="s">
        <v>483</v>
      </c>
      <c r="V57" s="3" t="s">
        <v>483</v>
      </c>
      <c r="W57" s="3" t="s">
        <v>483</v>
      </c>
      <c r="X57" s="3" t="s">
        <v>483</v>
      </c>
      <c r="Y57" s="3" t="s">
        <v>483</v>
      </c>
      <c r="Z57" s="3" t="s">
        <v>483</v>
      </c>
      <c r="AA57" s="3" t="s">
        <v>483</v>
      </c>
      <c r="AB57" s="3" t="s">
        <v>483</v>
      </c>
      <c r="AC57" s="3" t="s">
        <v>483</v>
      </c>
      <c r="AD57" s="3" t="s">
        <v>483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484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485</v>
      </c>
      <c r="G58" s="3" t="s">
        <v>455</v>
      </c>
      <c r="H58" s="3" t="s">
        <v>455</v>
      </c>
      <c r="I58" s="3" t="s">
        <v>196</v>
      </c>
      <c r="J58" s="3" t="s">
        <v>486</v>
      </c>
      <c r="K58" s="3" t="s">
        <v>487</v>
      </c>
      <c r="L58" s="3" t="s">
        <v>488</v>
      </c>
      <c r="M58" s="3" t="s">
        <v>107</v>
      </c>
      <c r="N58" s="3" t="s">
        <v>481</v>
      </c>
      <c r="O58" s="3" t="s">
        <v>94</v>
      </c>
      <c r="P58" s="3" t="s">
        <v>489</v>
      </c>
      <c r="Q58" s="3" t="s">
        <v>94</v>
      </c>
      <c r="R58" s="3" t="s">
        <v>490</v>
      </c>
      <c r="S58" s="3" t="s">
        <v>490</v>
      </c>
      <c r="T58" s="3" t="s">
        <v>490</v>
      </c>
      <c r="U58" s="3" t="s">
        <v>490</v>
      </c>
      <c r="V58" s="3" t="s">
        <v>490</v>
      </c>
      <c r="W58" s="3" t="s">
        <v>490</v>
      </c>
      <c r="X58" s="3" t="s">
        <v>490</v>
      </c>
      <c r="Y58" s="3" t="s">
        <v>490</v>
      </c>
      <c r="Z58" s="3" t="s">
        <v>490</v>
      </c>
      <c r="AA58" s="3" t="s">
        <v>490</v>
      </c>
      <c r="AB58" s="3" t="s">
        <v>490</v>
      </c>
      <c r="AC58" s="3" t="s">
        <v>490</v>
      </c>
      <c r="AD58" s="3" t="s">
        <v>490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491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492</v>
      </c>
      <c r="G59" s="3" t="s">
        <v>493</v>
      </c>
      <c r="H59" s="3" t="s">
        <v>493</v>
      </c>
      <c r="I59" s="3" t="s">
        <v>493</v>
      </c>
      <c r="J59" s="3" t="s">
        <v>494</v>
      </c>
      <c r="K59" s="3" t="s">
        <v>495</v>
      </c>
      <c r="L59" s="3" t="s">
        <v>496</v>
      </c>
      <c r="M59" s="3" t="s">
        <v>107</v>
      </c>
      <c r="N59" s="3" t="s">
        <v>497</v>
      </c>
      <c r="O59" s="3" t="s">
        <v>94</v>
      </c>
      <c r="P59" s="3" t="s">
        <v>498</v>
      </c>
      <c r="Q59" s="3" t="s">
        <v>94</v>
      </c>
      <c r="R59" s="3" t="s">
        <v>499</v>
      </c>
      <c r="S59" s="3" t="s">
        <v>499</v>
      </c>
      <c r="T59" s="3" t="s">
        <v>499</v>
      </c>
      <c r="U59" s="3" t="s">
        <v>499</v>
      </c>
      <c r="V59" s="3" t="s">
        <v>499</v>
      </c>
      <c r="W59" s="3" t="s">
        <v>499</v>
      </c>
      <c r="X59" s="3" t="s">
        <v>499</v>
      </c>
      <c r="Y59" s="3" t="s">
        <v>499</v>
      </c>
      <c r="Z59" s="3" t="s">
        <v>499</v>
      </c>
      <c r="AA59" s="3" t="s">
        <v>499</v>
      </c>
      <c r="AB59" s="3" t="s">
        <v>499</v>
      </c>
      <c r="AC59" s="3" t="s">
        <v>499</v>
      </c>
      <c r="AD59" s="3" t="s">
        <v>499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500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501</v>
      </c>
      <c r="G60" s="3" t="s">
        <v>502</v>
      </c>
      <c r="H60" s="3" t="s">
        <v>502</v>
      </c>
      <c r="I60" s="3" t="s">
        <v>88</v>
      </c>
      <c r="J60" s="3" t="s">
        <v>503</v>
      </c>
      <c r="K60" s="3" t="s">
        <v>504</v>
      </c>
      <c r="L60" s="3" t="s">
        <v>505</v>
      </c>
      <c r="M60" s="3" t="s">
        <v>107</v>
      </c>
      <c r="N60" s="3" t="s">
        <v>506</v>
      </c>
      <c r="O60" s="3" t="s">
        <v>94</v>
      </c>
      <c r="P60" s="3" t="s">
        <v>507</v>
      </c>
      <c r="Q60" s="3" t="s">
        <v>94</v>
      </c>
      <c r="R60" s="3" t="s">
        <v>508</v>
      </c>
      <c r="S60" s="3" t="s">
        <v>508</v>
      </c>
      <c r="T60" s="3" t="s">
        <v>508</v>
      </c>
      <c r="U60" s="3" t="s">
        <v>508</v>
      </c>
      <c r="V60" s="3" t="s">
        <v>508</v>
      </c>
      <c r="W60" s="3" t="s">
        <v>508</v>
      </c>
      <c r="X60" s="3" t="s">
        <v>508</v>
      </c>
      <c r="Y60" s="3" t="s">
        <v>508</v>
      </c>
      <c r="Z60" s="3" t="s">
        <v>508</v>
      </c>
      <c r="AA60" s="3" t="s">
        <v>508</v>
      </c>
      <c r="AB60" s="3" t="s">
        <v>508</v>
      </c>
      <c r="AC60" s="3" t="s">
        <v>508</v>
      </c>
      <c r="AD60" s="3" t="s">
        <v>508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509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510</v>
      </c>
      <c r="G61" s="3" t="s">
        <v>87</v>
      </c>
      <c r="H61" s="3" t="s">
        <v>87</v>
      </c>
      <c r="I61" s="3" t="s">
        <v>162</v>
      </c>
      <c r="J61" s="3" t="s">
        <v>511</v>
      </c>
      <c r="K61" s="3" t="s">
        <v>433</v>
      </c>
      <c r="L61" s="3" t="s">
        <v>398</v>
      </c>
      <c r="M61" s="3" t="s">
        <v>92</v>
      </c>
      <c r="N61" s="3" t="s">
        <v>512</v>
      </c>
      <c r="O61" s="3" t="s">
        <v>94</v>
      </c>
      <c r="P61" s="3" t="s">
        <v>513</v>
      </c>
      <c r="Q61" s="3" t="s">
        <v>94</v>
      </c>
      <c r="R61" s="3" t="s">
        <v>514</v>
      </c>
      <c r="S61" s="3" t="s">
        <v>514</v>
      </c>
      <c r="T61" s="3" t="s">
        <v>514</v>
      </c>
      <c r="U61" s="3" t="s">
        <v>514</v>
      </c>
      <c r="V61" s="3" t="s">
        <v>514</v>
      </c>
      <c r="W61" s="3" t="s">
        <v>514</v>
      </c>
      <c r="X61" s="3" t="s">
        <v>514</v>
      </c>
      <c r="Y61" s="3" t="s">
        <v>514</v>
      </c>
      <c r="Z61" s="3" t="s">
        <v>514</v>
      </c>
      <c r="AA61" s="3" t="s">
        <v>514</v>
      </c>
      <c r="AB61" s="3" t="s">
        <v>514</v>
      </c>
      <c r="AC61" s="3" t="s">
        <v>514</v>
      </c>
      <c r="AD61" s="3" t="s">
        <v>514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515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477</v>
      </c>
      <c r="G62" s="3" t="s">
        <v>161</v>
      </c>
      <c r="H62" s="3" t="s">
        <v>516</v>
      </c>
      <c r="I62" s="3" t="s">
        <v>162</v>
      </c>
      <c r="J62" s="3" t="s">
        <v>517</v>
      </c>
      <c r="K62" s="3" t="s">
        <v>518</v>
      </c>
      <c r="L62" s="3" t="s">
        <v>457</v>
      </c>
      <c r="M62" s="3" t="s">
        <v>92</v>
      </c>
      <c r="N62" s="3" t="s">
        <v>512</v>
      </c>
      <c r="O62" s="3" t="s">
        <v>94</v>
      </c>
      <c r="P62" s="3" t="s">
        <v>519</v>
      </c>
      <c r="Q62" s="3" t="s">
        <v>94</v>
      </c>
      <c r="R62" s="3" t="s">
        <v>520</v>
      </c>
      <c r="S62" s="3" t="s">
        <v>520</v>
      </c>
      <c r="T62" s="3" t="s">
        <v>520</v>
      </c>
      <c r="U62" s="3" t="s">
        <v>520</v>
      </c>
      <c r="V62" s="3" t="s">
        <v>520</v>
      </c>
      <c r="W62" s="3" t="s">
        <v>520</v>
      </c>
      <c r="X62" s="3" t="s">
        <v>520</v>
      </c>
      <c r="Y62" s="3" t="s">
        <v>520</v>
      </c>
      <c r="Z62" s="3" t="s">
        <v>520</v>
      </c>
      <c r="AA62" s="3" t="s">
        <v>520</v>
      </c>
      <c r="AB62" s="3" t="s">
        <v>520</v>
      </c>
      <c r="AC62" s="3" t="s">
        <v>520</v>
      </c>
      <c r="AD62" s="3" t="s">
        <v>520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521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522</v>
      </c>
      <c r="G63" s="3" t="s">
        <v>227</v>
      </c>
      <c r="H63" s="3" t="s">
        <v>227</v>
      </c>
      <c r="I63" s="3" t="s">
        <v>162</v>
      </c>
      <c r="J63" s="3" t="s">
        <v>523</v>
      </c>
      <c r="K63" s="3" t="s">
        <v>524</v>
      </c>
      <c r="L63" s="3" t="s">
        <v>525</v>
      </c>
      <c r="M63" s="3" t="s">
        <v>92</v>
      </c>
      <c r="N63" s="3" t="s">
        <v>512</v>
      </c>
      <c r="O63" s="3" t="s">
        <v>94</v>
      </c>
      <c r="P63" s="3" t="s">
        <v>519</v>
      </c>
      <c r="Q63" s="3" t="s">
        <v>94</v>
      </c>
      <c r="R63" s="3" t="s">
        <v>526</v>
      </c>
      <c r="S63" s="3" t="s">
        <v>526</v>
      </c>
      <c r="T63" s="3" t="s">
        <v>526</v>
      </c>
      <c r="U63" s="3" t="s">
        <v>526</v>
      </c>
      <c r="V63" s="3" t="s">
        <v>526</v>
      </c>
      <c r="W63" s="3" t="s">
        <v>526</v>
      </c>
      <c r="X63" s="3" t="s">
        <v>526</v>
      </c>
      <c r="Y63" s="3" t="s">
        <v>526</v>
      </c>
      <c r="Z63" s="3" t="s">
        <v>526</v>
      </c>
      <c r="AA63" s="3" t="s">
        <v>526</v>
      </c>
      <c r="AB63" s="3" t="s">
        <v>526</v>
      </c>
      <c r="AC63" s="3" t="s">
        <v>526</v>
      </c>
      <c r="AD63" s="3" t="s">
        <v>526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527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528</v>
      </c>
      <c r="G64" s="3" t="s">
        <v>529</v>
      </c>
      <c r="H64" s="3" t="s">
        <v>529</v>
      </c>
      <c r="I64" s="3" t="s">
        <v>162</v>
      </c>
      <c r="J64" s="3" t="s">
        <v>530</v>
      </c>
      <c r="K64" s="3" t="s">
        <v>531</v>
      </c>
      <c r="L64" s="3" t="s">
        <v>532</v>
      </c>
      <c r="M64" s="3" t="s">
        <v>92</v>
      </c>
      <c r="N64" s="3" t="s">
        <v>506</v>
      </c>
      <c r="O64" s="3" t="s">
        <v>94</v>
      </c>
      <c r="P64" s="3" t="s">
        <v>507</v>
      </c>
      <c r="Q64" s="3" t="s">
        <v>94</v>
      </c>
      <c r="R64" s="3" t="s">
        <v>533</v>
      </c>
      <c r="S64" s="3" t="s">
        <v>533</v>
      </c>
      <c r="T64" s="3" t="s">
        <v>533</v>
      </c>
      <c r="U64" s="3" t="s">
        <v>533</v>
      </c>
      <c r="V64" s="3" t="s">
        <v>533</v>
      </c>
      <c r="W64" s="3" t="s">
        <v>533</v>
      </c>
      <c r="X64" s="3" t="s">
        <v>533</v>
      </c>
      <c r="Y64" s="3" t="s">
        <v>533</v>
      </c>
      <c r="Z64" s="3" t="s">
        <v>533</v>
      </c>
      <c r="AA64" s="3" t="s">
        <v>533</v>
      </c>
      <c r="AB64" s="3" t="s">
        <v>533</v>
      </c>
      <c r="AC64" s="3" t="s">
        <v>533</v>
      </c>
      <c r="AD64" s="3" t="s">
        <v>533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534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535</v>
      </c>
      <c r="G65" s="3" t="s">
        <v>536</v>
      </c>
      <c r="H65" s="3" t="s">
        <v>537</v>
      </c>
      <c r="I65" s="3" t="s">
        <v>537</v>
      </c>
      <c r="J65" s="3" t="s">
        <v>538</v>
      </c>
      <c r="K65" s="3" t="s">
        <v>539</v>
      </c>
      <c r="L65" s="3" t="s">
        <v>540</v>
      </c>
      <c r="M65" s="3" t="s">
        <v>107</v>
      </c>
      <c r="N65" s="3" t="s">
        <v>541</v>
      </c>
      <c r="O65" s="3" t="s">
        <v>94</v>
      </c>
      <c r="P65" s="3" t="s">
        <v>542</v>
      </c>
      <c r="Q65" s="3" t="s">
        <v>94</v>
      </c>
      <c r="R65" s="3" t="s">
        <v>543</v>
      </c>
      <c r="S65" s="3" t="s">
        <v>543</v>
      </c>
      <c r="T65" s="3" t="s">
        <v>543</v>
      </c>
      <c r="U65" s="3" t="s">
        <v>543</v>
      </c>
      <c r="V65" s="3" t="s">
        <v>543</v>
      </c>
      <c r="W65" s="3" t="s">
        <v>543</v>
      </c>
      <c r="X65" s="3" t="s">
        <v>543</v>
      </c>
      <c r="Y65" s="3" t="s">
        <v>543</v>
      </c>
      <c r="Z65" s="3" t="s">
        <v>543</v>
      </c>
      <c r="AA65" s="3" t="s">
        <v>543</v>
      </c>
      <c r="AB65" s="3" t="s">
        <v>543</v>
      </c>
      <c r="AC65" s="3" t="s">
        <v>543</v>
      </c>
      <c r="AD65" s="3" t="s">
        <v>543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544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545</v>
      </c>
      <c r="G66" s="3" t="s">
        <v>546</v>
      </c>
      <c r="H66" s="3" t="s">
        <v>547</v>
      </c>
      <c r="I66" s="3" t="s">
        <v>547</v>
      </c>
      <c r="J66" s="3" t="s">
        <v>548</v>
      </c>
      <c r="K66" s="3" t="s">
        <v>549</v>
      </c>
      <c r="L66" s="3" t="s">
        <v>216</v>
      </c>
      <c r="M66" s="3" t="s">
        <v>107</v>
      </c>
      <c r="N66" s="3" t="s">
        <v>541</v>
      </c>
      <c r="O66" s="3" t="s">
        <v>94</v>
      </c>
      <c r="P66" s="3" t="s">
        <v>550</v>
      </c>
      <c r="Q66" s="3" t="s">
        <v>94</v>
      </c>
      <c r="R66" s="3" t="s">
        <v>551</v>
      </c>
      <c r="S66" s="3" t="s">
        <v>551</v>
      </c>
      <c r="T66" s="3" t="s">
        <v>551</v>
      </c>
      <c r="U66" s="3" t="s">
        <v>551</v>
      </c>
      <c r="V66" s="3" t="s">
        <v>551</v>
      </c>
      <c r="W66" s="3" t="s">
        <v>551</v>
      </c>
      <c r="X66" s="3" t="s">
        <v>551</v>
      </c>
      <c r="Y66" s="3" t="s">
        <v>551</v>
      </c>
      <c r="Z66" s="3" t="s">
        <v>551</v>
      </c>
      <c r="AA66" s="3" t="s">
        <v>551</v>
      </c>
      <c r="AB66" s="3" t="s">
        <v>551</v>
      </c>
      <c r="AC66" s="3" t="s">
        <v>551</v>
      </c>
      <c r="AD66" s="3" t="s">
        <v>551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552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471</v>
      </c>
      <c r="G67" s="3" t="s">
        <v>546</v>
      </c>
      <c r="H67" s="3" t="s">
        <v>547</v>
      </c>
      <c r="I67" s="3" t="s">
        <v>547</v>
      </c>
      <c r="J67" s="3" t="s">
        <v>553</v>
      </c>
      <c r="K67" s="3" t="s">
        <v>269</v>
      </c>
      <c r="L67" s="3" t="s">
        <v>330</v>
      </c>
      <c r="M67" s="3" t="s">
        <v>92</v>
      </c>
      <c r="N67" s="3" t="s">
        <v>541</v>
      </c>
      <c r="O67" s="3" t="s">
        <v>94</v>
      </c>
      <c r="P67" s="3" t="s">
        <v>554</v>
      </c>
      <c r="Q67" s="3" t="s">
        <v>94</v>
      </c>
      <c r="R67" s="3" t="s">
        <v>555</v>
      </c>
      <c r="S67" s="3" t="s">
        <v>555</v>
      </c>
      <c r="T67" s="3" t="s">
        <v>555</v>
      </c>
      <c r="U67" s="3" t="s">
        <v>555</v>
      </c>
      <c r="V67" s="3" t="s">
        <v>555</v>
      </c>
      <c r="W67" s="3" t="s">
        <v>555</v>
      </c>
      <c r="X67" s="3" t="s">
        <v>555</v>
      </c>
      <c r="Y67" s="3" t="s">
        <v>555</v>
      </c>
      <c r="Z67" s="3" t="s">
        <v>555</v>
      </c>
      <c r="AA67" s="3" t="s">
        <v>555</v>
      </c>
      <c r="AB67" s="3" t="s">
        <v>555</v>
      </c>
      <c r="AC67" s="3" t="s">
        <v>555</v>
      </c>
      <c r="AD67" s="3" t="s">
        <v>555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556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557</v>
      </c>
      <c r="G68" s="3" t="s">
        <v>288</v>
      </c>
      <c r="H68" s="3" t="s">
        <v>547</v>
      </c>
      <c r="I68" s="3" t="s">
        <v>547</v>
      </c>
      <c r="J68" s="3" t="s">
        <v>558</v>
      </c>
      <c r="K68" s="3" t="s">
        <v>156</v>
      </c>
      <c r="L68" s="3" t="s">
        <v>540</v>
      </c>
      <c r="M68" s="3" t="s">
        <v>107</v>
      </c>
      <c r="N68" s="3" t="s">
        <v>506</v>
      </c>
      <c r="O68" s="3" t="s">
        <v>94</v>
      </c>
      <c r="P68" s="3" t="s">
        <v>559</v>
      </c>
      <c r="Q68" s="3" t="s">
        <v>94</v>
      </c>
      <c r="R68" s="3" t="s">
        <v>560</v>
      </c>
      <c r="S68" s="3" t="s">
        <v>560</v>
      </c>
      <c r="T68" s="3" t="s">
        <v>560</v>
      </c>
      <c r="U68" s="3" t="s">
        <v>560</v>
      </c>
      <c r="V68" s="3" t="s">
        <v>560</v>
      </c>
      <c r="W68" s="3" t="s">
        <v>560</v>
      </c>
      <c r="X68" s="3" t="s">
        <v>560</v>
      </c>
      <c r="Y68" s="3" t="s">
        <v>560</v>
      </c>
      <c r="Z68" s="3" t="s">
        <v>560</v>
      </c>
      <c r="AA68" s="3" t="s">
        <v>560</v>
      </c>
      <c r="AB68" s="3" t="s">
        <v>560</v>
      </c>
      <c r="AC68" s="3" t="s">
        <v>560</v>
      </c>
      <c r="AD68" s="3" t="s">
        <v>560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561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562</v>
      </c>
      <c r="G69" s="3" t="s">
        <v>313</v>
      </c>
      <c r="H69" s="3" t="s">
        <v>313</v>
      </c>
      <c r="I69" s="3" t="s">
        <v>563</v>
      </c>
      <c r="J69" s="3" t="s">
        <v>564</v>
      </c>
      <c r="K69" s="3" t="s">
        <v>565</v>
      </c>
      <c r="L69" s="3" t="s">
        <v>275</v>
      </c>
      <c r="M69" s="3" t="s">
        <v>107</v>
      </c>
      <c r="N69" s="3" t="s">
        <v>166</v>
      </c>
      <c r="O69" s="3" t="s">
        <v>94</v>
      </c>
      <c r="P69" s="3" t="s">
        <v>566</v>
      </c>
      <c r="Q69" s="3" t="s">
        <v>94</v>
      </c>
      <c r="R69" s="3" t="s">
        <v>567</v>
      </c>
      <c r="S69" s="3" t="s">
        <v>567</v>
      </c>
      <c r="T69" s="3" t="s">
        <v>567</v>
      </c>
      <c r="U69" s="3" t="s">
        <v>567</v>
      </c>
      <c r="V69" s="3" t="s">
        <v>567</v>
      </c>
      <c r="W69" s="3" t="s">
        <v>567</v>
      </c>
      <c r="X69" s="3" t="s">
        <v>567</v>
      </c>
      <c r="Y69" s="3" t="s">
        <v>567</v>
      </c>
      <c r="Z69" s="3" t="s">
        <v>567</v>
      </c>
      <c r="AA69" s="3" t="s">
        <v>567</v>
      </c>
      <c r="AB69" s="3" t="s">
        <v>567</v>
      </c>
      <c r="AC69" s="3" t="s">
        <v>567</v>
      </c>
      <c r="AD69" s="3" t="s">
        <v>567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568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569</v>
      </c>
      <c r="G70" s="3" t="s">
        <v>313</v>
      </c>
      <c r="H70" s="3" t="s">
        <v>313</v>
      </c>
      <c r="I70" s="3" t="s">
        <v>570</v>
      </c>
      <c r="J70" s="3" t="s">
        <v>571</v>
      </c>
      <c r="K70" s="3" t="s">
        <v>346</v>
      </c>
      <c r="L70" s="3" t="s">
        <v>572</v>
      </c>
      <c r="M70" s="3" t="s">
        <v>107</v>
      </c>
      <c r="N70" s="3" t="s">
        <v>245</v>
      </c>
      <c r="O70" s="3" t="s">
        <v>94</v>
      </c>
      <c r="P70" s="3" t="s">
        <v>573</v>
      </c>
      <c r="Q70" s="3" t="s">
        <v>94</v>
      </c>
      <c r="R70" s="3" t="s">
        <v>574</v>
      </c>
      <c r="S70" s="3" t="s">
        <v>574</v>
      </c>
      <c r="T70" s="3" t="s">
        <v>574</v>
      </c>
      <c r="U70" s="3" t="s">
        <v>574</v>
      </c>
      <c r="V70" s="3" t="s">
        <v>574</v>
      </c>
      <c r="W70" s="3" t="s">
        <v>574</v>
      </c>
      <c r="X70" s="3" t="s">
        <v>574</v>
      </c>
      <c r="Y70" s="3" t="s">
        <v>574</v>
      </c>
      <c r="Z70" s="3" t="s">
        <v>574</v>
      </c>
      <c r="AA70" s="3" t="s">
        <v>574</v>
      </c>
      <c r="AB70" s="3" t="s">
        <v>574</v>
      </c>
      <c r="AC70" s="3" t="s">
        <v>574</v>
      </c>
      <c r="AD70" s="3" t="s">
        <v>574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575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576</v>
      </c>
      <c r="G71" s="3" t="s">
        <v>577</v>
      </c>
      <c r="H71" s="3" t="s">
        <v>577</v>
      </c>
      <c r="I71" s="3" t="s">
        <v>570</v>
      </c>
      <c r="J71" s="3" t="s">
        <v>578</v>
      </c>
      <c r="K71" s="3" t="s">
        <v>579</v>
      </c>
      <c r="L71" s="3" t="s">
        <v>580</v>
      </c>
      <c r="M71" s="3" t="s">
        <v>107</v>
      </c>
      <c r="N71" s="3" t="s">
        <v>166</v>
      </c>
      <c r="O71" s="3" t="s">
        <v>94</v>
      </c>
      <c r="P71" s="3" t="s">
        <v>566</v>
      </c>
      <c r="Q71" s="3" t="s">
        <v>94</v>
      </c>
      <c r="R71" s="3" t="s">
        <v>581</v>
      </c>
      <c r="S71" s="3" t="s">
        <v>581</v>
      </c>
      <c r="T71" s="3" t="s">
        <v>581</v>
      </c>
      <c r="U71" s="3" t="s">
        <v>581</v>
      </c>
      <c r="V71" s="3" t="s">
        <v>581</v>
      </c>
      <c r="W71" s="3" t="s">
        <v>581</v>
      </c>
      <c r="X71" s="3" t="s">
        <v>581</v>
      </c>
      <c r="Y71" s="3" t="s">
        <v>581</v>
      </c>
      <c r="Z71" s="3" t="s">
        <v>581</v>
      </c>
      <c r="AA71" s="3" t="s">
        <v>581</v>
      </c>
      <c r="AB71" s="3" t="s">
        <v>581</v>
      </c>
      <c r="AC71" s="3" t="s">
        <v>581</v>
      </c>
      <c r="AD71" s="3" t="s">
        <v>581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582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583</v>
      </c>
      <c r="G72" s="3" t="s">
        <v>584</v>
      </c>
      <c r="H72" s="3" t="s">
        <v>584</v>
      </c>
      <c r="I72" s="3" t="s">
        <v>570</v>
      </c>
      <c r="J72" s="3" t="s">
        <v>585</v>
      </c>
      <c r="K72" s="3" t="s">
        <v>140</v>
      </c>
      <c r="L72" s="3" t="s">
        <v>586</v>
      </c>
      <c r="M72" s="3" t="s">
        <v>107</v>
      </c>
      <c r="N72" s="3" t="s">
        <v>166</v>
      </c>
      <c r="O72" s="3" t="s">
        <v>94</v>
      </c>
      <c r="P72" s="3" t="s">
        <v>587</v>
      </c>
      <c r="Q72" s="3" t="s">
        <v>94</v>
      </c>
      <c r="R72" s="3" t="s">
        <v>588</v>
      </c>
      <c r="S72" s="3" t="s">
        <v>588</v>
      </c>
      <c r="T72" s="3" t="s">
        <v>588</v>
      </c>
      <c r="U72" s="3" t="s">
        <v>588</v>
      </c>
      <c r="V72" s="3" t="s">
        <v>588</v>
      </c>
      <c r="W72" s="3" t="s">
        <v>588</v>
      </c>
      <c r="X72" s="3" t="s">
        <v>588</v>
      </c>
      <c r="Y72" s="3" t="s">
        <v>588</v>
      </c>
      <c r="Z72" s="3" t="s">
        <v>588</v>
      </c>
      <c r="AA72" s="3" t="s">
        <v>588</v>
      </c>
      <c r="AB72" s="3" t="s">
        <v>588</v>
      </c>
      <c r="AC72" s="3" t="s">
        <v>588</v>
      </c>
      <c r="AD72" s="3" t="s">
        <v>588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589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590</v>
      </c>
      <c r="G73" s="3" t="s">
        <v>591</v>
      </c>
      <c r="H73" s="3" t="s">
        <v>195</v>
      </c>
      <c r="I73" s="3" t="s">
        <v>570</v>
      </c>
      <c r="J73" s="3" t="s">
        <v>592</v>
      </c>
      <c r="K73" s="3" t="s">
        <v>207</v>
      </c>
      <c r="L73" s="3" t="s">
        <v>593</v>
      </c>
      <c r="M73" s="3" t="s">
        <v>92</v>
      </c>
      <c r="N73" s="3" t="s">
        <v>594</v>
      </c>
      <c r="O73" s="3" t="s">
        <v>94</v>
      </c>
      <c r="P73" s="3" t="s">
        <v>595</v>
      </c>
      <c r="Q73" s="3" t="s">
        <v>94</v>
      </c>
      <c r="R73" s="3" t="s">
        <v>596</v>
      </c>
      <c r="S73" s="3" t="s">
        <v>596</v>
      </c>
      <c r="T73" s="3" t="s">
        <v>596</v>
      </c>
      <c r="U73" s="3" t="s">
        <v>596</v>
      </c>
      <c r="V73" s="3" t="s">
        <v>596</v>
      </c>
      <c r="W73" s="3" t="s">
        <v>596</v>
      </c>
      <c r="X73" s="3" t="s">
        <v>596</v>
      </c>
      <c r="Y73" s="3" t="s">
        <v>596</v>
      </c>
      <c r="Z73" s="3" t="s">
        <v>596</v>
      </c>
      <c r="AA73" s="3" t="s">
        <v>596</v>
      </c>
      <c r="AB73" s="3" t="s">
        <v>596</v>
      </c>
      <c r="AC73" s="3" t="s">
        <v>596</v>
      </c>
      <c r="AD73" s="3" t="s">
        <v>596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597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598</v>
      </c>
      <c r="G74" s="3" t="s">
        <v>577</v>
      </c>
      <c r="H74" s="3" t="s">
        <v>577</v>
      </c>
      <c r="I74" s="3" t="s">
        <v>196</v>
      </c>
      <c r="J74" s="3" t="s">
        <v>599</v>
      </c>
      <c r="K74" s="3" t="s">
        <v>600</v>
      </c>
      <c r="L74" s="3" t="s">
        <v>411</v>
      </c>
      <c r="M74" s="3" t="s">
        <v>107</v>
      </c>
      <c r="N74" s="3" t="s">
        <v>166</v>
      </c>
      <c r="O74" s="3" t="s">
        <v>94</v>
      </c>
      <c r="P74" s="3" t="s">
        <v>601</v>
      </c>
      <c r="Q74" s="3" t="s">
        <v>94</v>
      </c>
      <c r="R74" s="3" t="s">
        <v>602</v>
      </c>
      <c r="S74" s="3" t="s">
        <v>602</v>
      </c>
      <c r="T74" s="3" t="s">
        <v>602</v>
      </c>
      <c r="U74" s="3" t="s">
        <v>602</v>
      </c>
      <c r="V74" s="3" t="s">
        <v>602</v>
      </c>
      <c r="W74" s="3" t="s">
        <v>602</v>
      </c>
      <c r="X74" s="3" t="s">
        <v>602</v>
      </c>
      <c r="Y74" s="3" t="s">
        <v>602</v>
      </c>
      <c r="Z74" s="3" t="s">
        <v>602</v>
      </c>
      <c r="AA74" s="3" t="s">
        <v>602</v>
      </c>
      <c r="AB74" s="3" t="s">
        <v>602</v>
      </c>
      <c r="AC74" s="3" t="s">
        <v>602</v>
      </c>
      <c r="AD74" s="3" t="s">
        <v>602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603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604</v>
      </c>
      <c r="G75" s="3" t="s">
        <v>605</v>
      </c>
      <c r="H75" s="3" t="s">
        <v>605</v>
      </c>
      <c r="I75" s="3" t="s">
        <v>196</v>
      </c>
      <c r="J75" s="3" t="s">
        <v>606</v>
      </c>
      <c r="K75" s="3" t="s">
        <v>374</v>
      </c>
      <c r="L75" s="3" t="s">
        <v>216</v>
      </c>
      <c r="M75" s="3" t="s">
        <v>92</v>
      </c>
      <c r="N75" s="3" t="s">
        <v>607</v>
      </c>
      <c r="O75" s="3" t="s">
        <v>94</v>
      </c>
      <c r="P75" s="3" t="s">
        <v>608</v>
      </c>
      <c r="Q75" s="3" t="s">
        <v>94</v>
      </c>
      <c r="R75" s="3" t="s">
        <v>609</v>
      </c>
      <c r="S75" s="3" t="s">
        <v>609</v>
      </c>
      <c r="T75" s="3" t="s">
        <v>609</v>
      </c>
      <c r="U75" s="3" t="s">
        <v>609</v>
      </c>
      <c r="V75" s="3" t="s">
        <v>609</v>
      </c>
      <c r="W75" s="3" t="s">
        <v>609</v>
      </c>
      <c r="X75" s="3" t="s">
        <v>609</v>
      </c>
      <c r="Y75" s="3" t="s">
        <v>609</v>
      </c>
      <c r="Z75" s="3" t="s">
        <v>609</v>
      </c>
      <c r="AA75" s="3" t="s">
        <v>609</v>
      </c>
      <c r="AB75" s="3" t="s">
        <v>609</v>
      </c>
      <c r="AC75" s="3" t="s">
        <v>609</v>
      </c>
      <c r="AD75" s="3" t="s">
        <v>609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610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611</v>
      </c>
      <c r="G76" s="3" t="s">
        <v>612</v>
      </c>
      <c r="H76" s="3" t="s">
        <v>612</v>
      </c>
      <c r="I76" s="3" t="s">
        <v>570</v>
      </c>
      <c r="J76" s="3" t="s">
        <v>613</v>
      </c>
      <c r="K76" s="3" t="s">
        <v>614</v>
      </c>
      <c r="L76" s="3" t="s">
        <v>322</v>
      </c>
      <c r="M76" s="3" t="s">
        <v>92</v>
      </c>
      <c r="N76" s="3" t="s">
        <v>118</v>
      </c>
      <c r="O76" s="3" t="s">
        <v>94</v>
      </c>
      <c r="P76" s="3" t="s">
        <v>615</v>
      </c>
      <c r="Q76" s="3" t="s">
        <v>94</v>
      </c>
      <c r="R76" s="3" t="s">
        <v>616</v>
      </c>
      <c r="S76" s="3" t="s">
        <v>616</v>
      </c>
      <c r="T76" s="3" t="s">
        <v>616</v>
      </c>
      <c r="U76" s="3" t="s">
        <v>616</v>
      </c>
      <c r="V76" s="3" t="s">
        <v>616</v>
      </c>
      <c r="W76" s="3" t="s">
        <v>616</v>
      </c>
      <c r="X76" s="3" t="s">
        <v>616</v>
      </c>
      <c r="Y76" s="3" t="s">
        <v>616</v>
      </c>
      <c r="Z76" s="3" t="s">
        <v>616</v>
      </c>
      <c r="AA76" s="3" t="s">
        <v>616</v>
      </c>
      <c r="AB76" s="3" t="s">
        <v>616</v>
      </c>
      <c r="AC76" s="3" t="s">
        <v>616</v>
      </c>
      <c r="AD76" s="3" t="s">
        <v>616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617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618</v>
      </c>
      <c r="G77" s="3" t="s">
        <v>87</v>
      </c>
      <c r="H77" s="3" t="s">
        <v>87</v>
      </c>
      <c r="I77" s="3" t="s">
        <v>196</v>
      </c>
      <c r="J77" s="3" t="s">
        <v>619</v>
      </c>
      <c r="K77" s="3" t="s">
        <v>620</v>
      </c>
      <c r="L77" s="3" t="s">
        <v>621</v>
      </c>
      <c r="M77" s="3" t="s">
        <v>92</v>
      </c>
      <c r="N77" s="3" t="s">
        <v>93</v>
      </c>
      <c r="O77" s="3" t="s">
        <v>94</v>
      </c>
      <c r="P77" s="3" t="s">
        <v>622</v>
      </c>
      <c r="Q77" s="3" t="s">
        <v>94</v>
      </c>
      <c r="R77" s="3" t="s">
        <v>623</v>
      </c>
      <c r="S77" s="3" t="s">
        <v>623</v>
      </c>
      <c r="T77" s="3" t="s">
        <v>623</v>
      </c>
      <c r="U77" s="3" t="s">
        <v>623</v>
      </c>
      <c r="V77" s="3" t="s">
        <v>623</v>
      </c>
      <c r="W77" s="3" t="s">
        <v>623</v>
      </c>
      <c r="X77" s="3" t="s">
        <v>623</v>
      </c>
      <c r="Y77" s="3" t="s">
        <v>623</v>
      </c>
      <c r="Z77" s="3" t="s">
        <v>623</v>
      </c>
      <c r="AA77" s="3" t="s">
        <v>623</v>
      </c>
      <c r="AB77" s="3" t="s">
        <v>623</v>
      </c>
      <c r="AC77" s="3" t="s">
        <v>623</v>
      </c>
      <c r="AD77" s="3" t="s">
        <v>623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624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625</v>
      </c>
      <c r="G78" s="3" t="s">
        <v>313</v>
      </c>
      <c r="H78" s="3" t="s">
        <v>313</v>
      </c>
      <c r="I78" s="3" t="s">
        <v>196</v>
      </c>
      <c r="J78" s="3" t="s">
        <v>626</v>
      </c>
      <c r="K78" s="3" t="s">
        <v>156</v>
      </c>
      <c r="L78" s="3" t="s">
        <v>627</v>
      </c>
      <c r="M78" s="3" t="s">
        <v>107</v>
      </c>
      <c r="N78" s="3" t="s">
        <v>245</v>
      </c>
      <c r="O78" s="3" t="s">
        <v>94</v>
      </c>
      <c r="P78" s="3" t="s">
        <v>628</v>
      </c>
      <c r="Q78" s="3" t="s">
        <v>94</v>
      </c>
      <c r="R78" s="3" t="s">
        <v>629</v>
      </c>
      <c r="S78" s="3" t="s">
        <v>629</v>
      </c>
      <c r="T78" s="3" t="s">
        <v>629</v>
      </c>
      <c r="U78" s="3" t="s">
        <v>629</v>
      </c>
      <c r="V78" s="3" t="s">
        <v>629</v>
      </c>
      <c r="W78" s="3" t="s">
        <v>629</v>
      </c>
      <c r="X78" s="3" t="s">
        <v>629</v>
      </c>
      <c r="Y78" s="3" t="s">
        <v>629</v>
      </c>
      <c r="Z78" s="3" t="s">
        <v>629</v>
      </c>
      <c r="AA78" s="3" t="s">
        <v>629</v>
      </c>
      <c r="AB78" s="3" t="s">
        <v>629</v>
      </c>
      <c r="AC78" s="3" t="s">
        <v>629</v>
      </c>
      <c r="AD78" s="3" t="s">
        <v>629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630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631</v>
      </c>
      <c r="G79" s="3" t="s">
        <v>577</v>
      </c>
      <c r="H79" s="3" t="s">
        <v>577</v>
      </c>
      <c r="I79" s="3" t="s">
        <v>196</v>
      </c>
      <c r="J79" s="3" t="s">
        <v>632</v>
      </c>
      <c r="K79" s="3" t="s">
        <v>116</v>
      </c>
      <c r="L79" s="3" t="s">
        <v>633</v>
      </c>
      <c r="M79" s="3" t="s">
        <v>92</v>
      </c>
      <c r="N79" s="3" t="s">
        <v>166</v>
      </c>
      <c r="O79" s="3" t="s">
        <v>94</v>
      </c>
      <c r="P79" s="3" t="s">
        <v>634</v>
      </c>
      <c r="Q79" s="3" t="s">
        <v>94</v>
      </c>
      <c r="R79" s="3" t="s">
        <v>635</v>
      </c>
      <c r="S79" s="3" t="s">
        <v>635</v>
      </c>
      <c r="T79" s="3" t="s">
        <v>635</v>
      </c>
      <c r="U79" s="3" t="s">
        <v>635</v>
      </c>
      <c r="V79" s="3" t="s">
        <v>635</v>
      </c>
      <c r="W79" s="3" t="s">
        <v>635</v>
      </c>
      <c r="X79" s="3" t="s">
        <v>635</v>
      </c>
      <c r="Y79" s="3" t="s">
        <v>635</v>
      </c>
      <c r="Z79" s="3" t="s">
        <v>635</v>
      </c>
      <c r="AA79" s="3" t="s">
        <v>635</v>
      </c>
      <c r="AB79" s="3" t="s">
        <v>635</v>
      </c>
      <c r="AC79" s="3" t="s">
        <v>635</v>
      </c>
      <c r="AD79" s="3" t="s">
        <v>635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636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637</v>
      </c>
      <c r="G80" s="3" t="s">
        <v>577</v>
      </c>
      <c r="H80" s="3" t="s">
        <v>577</v>
      </c>
      <c r="I80" s="3" t="s">
        <v>196</v>
      </c>
      <c r="J80" s="3" t="s">
        <v>638</v>
      </c>
      <c r="K80" s="3" t="s">
        <v>91</v>
      </c>
      <c r="L80" s="3" t="s">
        <v>639</v>
      </c>
      <c r="M80" s="3" t="s">
        <v>92</v>
      </c>
      <c r="N80" s="3" t="s">
        <v>166</v>
      </c>
      <c r="O80" s="3" t="s">
        <v>94</v>
      </c>
      <c r="P80" s="3" t="s">
        <v>640</v>
      </c>
      <c r="Q80" s="3" t="s">
        <v>94</v>
      </c>
      <c r="R80" s="3" t="s">
        <v>641</v>
      </c>
      <c r="S80" s="3" t="s">
        <v>641</v>
      </c>
      <c r="T80" s="3" t="s">
        <v>641</v>
      </c>
      <c r="U80" s="3" t="s">
        <v>641</v>
      </c>
      <c r="V80" s="3" t="s">
        <v>641</v>
      </c>
      <c r="W80" s="3" t="s">
        <v>641</v>
      </c>
      <c r="X80" s="3" t="s">
        <v>641</v>
      </c>
      <c r="Y80" s="3" t="s">
        <v>641</v>
      </c>
      <c r="Z80" s="3" t="s">
        <v>641</v>
      </c>
      <c r="AA80" s="3" t="s">
        <v>641</v>
      </c>
      <c r="AB80" s="3" t="s">
        <v>641</v>
      </c>
      <c r="AC80" s="3" t="s">
        <v>641</v>
      </c>
      <c r="AD80" s="3" t="s">
        <v>641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642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643</v>
      </c>
      <c r="G81" s="3" t="s">
        <v>171</v>
      </c>
      <c r="H81" s="3" t="s">
        <v>171</v>
      </c>
      <c r="I81" s="3" t="s">
        <v>363</v>
      </c>
      <c r="J81" s="3" t="s">
        <v>644</v>
      </c>
      <c r="K81" s="3" t="s">
        <v>330</v>
      </c>
      <c r="L81" s="3" t="s">
        <v>645</v>
      </c>
      <c r="M81" s="3" t="s">
        <v>107</v>
      </c>
      <c r="N81" s="3" t="s">
        <v>390</v>
      </c>
      <c r="O81" s="3" t="s">
        <v>94</v>
      </c>
      <c r="P81" s="3" t="s">
        <v>391</v>
      </c>
      <c r="Q81" s="3" t="s">
        <v>94</v>
      </c>
      <c r="R81" s="3" t="s">
        <v>646</v>
      </c>
      <c r="S81" s="3" t="s">
        <v>646</v>
      </c>
      <c r="T81" s="3" t="s">
        <v>646</v>
      </c>
      <c r="U81" s="3" t="s">
        <v>646</v>
      </c>
      <c r="V81" s="3" t="s">
        <v>646</v>
      </c>
      <c r="W81" s="3" t="s">
        <v>646</v>
      </c>
      <c r="X81" s="3" t="s">
        <v>646</v>
      </c>
      <c r="Y81" s="3" t="s">
        <v>646</v>
      </c>
      <c r="Z81" s="3" t="s">
        <v>646</v>
      </c>
      <c r="AA81" s="3" t="s">
        <v>646</v>
      </c>
      <c r="AB81" s="3" t="s">
        <v>646</v>
      </c>
      <c r="AC81" s="3" t="s">
        <v>646</v>
      </c>
      <c r="AD81" s="3" t="s">
        <v>646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647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648</v>
      </c>
      <c r="G82" s="3" t="s">
        <v>649</v>
      </c>
      <c r="H82" s="3" t="s">
        <v>650</v>
      </c>
      <c r="I82" s="3" t="s">
        <v>363</v>
      </c>
      <c r="J82" s="3" t="s">
        <v>651</v>
      </c>
      <c r="K82" s="3" t="s">
        <v>330</v>
      </c>
      <c r="L82" s="3" t="s">
        <v>652</v>
      </c>
      <c r="M82" s="3" t="s">
        <v>107</v>
      </c>
      <c r="N82" s="3" t="s">
        <v>375</v>
      </c>
      <c r="O82" s="3" t="s">
        <v>94</v>
      </c>
      <c r="P82" s="3" t="s">
        <v>653</v>
      </c>
      <c r="Q82" s="3" t="s">
        <v>94</v>
      </c>
      <c r="R82" s="3" t="s">
        <v>654</v>
      </c>
      <c r="S82" s="3" t="s">
        <v>654</v>
      </c>
      <c r="T82" s="3" t="s">
        <v>654</v>
      </c>
      <c r="U82" s="3" t="s">
        <v>654</v>
      </c>
      <c r="V82" s="3" t="s">
        <v>654</v>
      </c>
      <c r="W82" s="3" t="s">
        <v>654</v>
      </c>
      <c r="X82" s="3" t="s">
        <v>654</v>
      </c>
      <c r="Y82" s="3" t="s">
        <v>654</v>
      </c>
      <c r="Z82" s="3" t="s">
        <v>654</v>
      </c>
      <c r="AA82" s="3" t="s">
        <v>654</v>
      </c>
      <c r="AB82" s="3" t="s">
        <v>654</v>
      </c>
      <c r="AC82" s="3" t="s">
        <v>654</v>
      </c>
      <c r="AD82" s="3" t="s">
        <v>654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655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656</v>
      </c>
      <c r="G83" s="3" t="s">
        <v>395</v>
      </c>
      <c r="H83" s="3" t="s">
        <v>395</v>
      </c>
      <c r="I83" s="3" t="s">
        <v>363</v>
      </c>
      <c r="J83" s="3" t="s">
        <v>632</v>
      </c>
      <c r="K83" s="3" t="s">
        <v>164</v>
      </c>
      <c r="L83" s="3" t="s">
        <v>657</v>
      </c>
      <c r="M83" s="3" t="s">
        <v>92</v>
      </c>
      <c r="N83" s="3" t="s">
        <v>367</v>
      </c>
      <c r="O83" s="3" t="s">
        <v>94</v>
      </c>
      <c r="P83" s="3" t="s">
        <v>412</v>
      </c>
      <c r="Q83" s="3" t="s">
        <v>94</v>
      </c>
      <c r="R83" s="3" t="s">
        <v>658</v>
      </c>
      <c r="S83" s="3" t="s">
        <v>658</v>
      </c>
      <c r="T83" s="3" t="s">
        <v>658</v>
      </c>
      <c r="U83" s="3" t="s">
        <v>658</v>
      </c>
      <c r="V83" s="3" t="s">
        <v>658</v>
      </c>
      <c r="W83" s="3" t="s">
        <v>658</v>
      </c>
      <c r="X83" s="3" t="s">
        <v>658</v>
      </c>
      <c r="Y83" s="3" t="s">
        <v>658</v>
      </c>
      <c r="Z83" s="3" t="s">
        <v>658</v>
      </c>
      <c r="AA83" s="3" t="s">
        <v>658</v>
      </c>
      <c r="AB83" s="3" t="s">
        <v>658</v>
      </c>
      <c r="AC83" s="3" t="s">
        <v>658</v>
      </c>
      <c r="AD83" s="3" t="s">
        <v>658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659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660</v>
      </c>
      <c r="G84" s="3" t="s">
        <v>296</v>
      </c>
      <c r="H84" s="3" t="s">
        <v>296</v>
      </c>
      <c r="I84" s="3" t="s">
        <v>363</v>
      </c>
      <c r="J84" s="3" t="s">
        <v>661</v>
      </c>
      <c r="K84" s="3" t="s">
        <v>339</v>
      </c>
      <c r="L84" s="3" t="s">
        <v>540</v>
      </c>
      <c r="M84" s="3" t="s">
        <v>92</v>
      </c>
      <c r="N84" s="3" t="s">
        <v>375</v>
      </c>
      <c r="O84" s="3" t="s">
        <v>94</v>
      </c>
      <c r="P84" s="3" t="s">
        <v>376</v>
      </c>
      <c r="Q84" s="3" t="s">
        <v>94</v>
      </c>
      <c r="R84" s="3" t="s">
        <v>662</v>
      </c>
      <c r="S84" s="3" t="s">
        <v>662</v>
      </c>
      <c r="T84" s="3" t="s">
        <v>662</v>
      </c>
      <c r="U84" s="3" t="s">
        <v>662</v>
      </c>
      <c r="V84" s="3" t="s">
        <v>662</v>
      </c>
      <c r="W84" s="3" t="s">
        <v>662</v>
      </c>
      <c r="X84" s="3" t="s">
        <v>662</v>
      </c>
      <c r="Y84" s="3" t="s">
        <v>662</v>
      </c>
      <c r="Z84" s="3" t="s">
        <v>662</v>
      </c>
      <c r="AA84" s="3" t="s">
        <v>662</v>
      </c>
      <c r="AB84" s="3" t="s">
        <v>662</v>
      </c>
      <c r="AC84" s="3" t="s">
        <v>662</v>
      </c>
      <c r="AD84" s="3" t="s">
        <v>662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663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664</v>
      </c>
      <c r="G85" s="3" t="s">
        <v>171</v>
      </c>
      <c r="H85" s="3" t="s">
        <v>171</v>
      </c>
      <c r="I85" s="3" t="s">
        <v>363</v>
      </c>
      <c r="J85" s="3" t="s">
        <v>665</v>
      </c>
      <c r="K85" s="3" t="s">
        <v>666</v>
      </c>
      <c r="L85" s="3" t="s">
        <v>667</v>
      </c>
      <c r="M85" s="3" t="s">
        <v>107</v>
      </c>
      <c r="N85" s="3" t="s">
        <v>245</v>
      </c>
      <c r="O85" s="3" t="s">
        <v>94</v>
      </c>
      <c r="P85" s="3" t="s">
        <v>427</v>
      </c>
      <c r="Q85" s="3" t="s">
        <v>94</v>
      </c>
      <c r="R85" s="3" t="s">
        <v>668</v>
      </c>
      <c r="S85" s="3" t="s">
        <v>668</v>
      </c>
      <c r="T85" s="3" t="s">
        <v>668</v>
      </c>
      <c r="U85" s="3" t="s">
        <v>668</v>
      </c>
      <c r="V85" s="3" t="s">
        <v>668</v>
      </c>
      <c r="W85" s="3" t="s">
        <v>668</v>
      </c>
      <c r="X85" s="3" t="s">
        <v>668</v>
      </c>
      <c r="Y85" s="3" t="s">
        <v>668</v>
      </c>
      <c r="Z85" s="3" t="s">
        <v>668</v>
      </c>
      <c r="AA85" s="3" t="s">
        <v>668</v>
      </c>
      <c r="AB85" s="3" t="s">
        <v>668</v>
      </c>
      <c r="AC85" s="3" t="s">
        <v>668</v>
      </c>
      <c r="AD85" s="3" t="s">
        <v>668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669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670</v>
      </c>
      <c r="G86" s="3" t="s">
        <v>296</v>
      </c>
      <c r="H86" s="3" t="s">
        <v>296</v>
      </c>
      <c r="I86" s="3" t="s">
        <v>363</v>
      </c>
      <c r="J86" s="3" t="s">
        <v>671</v>
      </c>
      <c r="K86" s="3" t="s">
        <v>572</v>
      </c>
      <c r="L86" s="3" t="s">
        <v>330</v>
      </c>
      <c r="M86" s="3" t="s">
        <v>107</v>
      </c>
      <c r="N86" s="3" t="s">
        <v>375</v>
      </c>
      <c r="O86" s="3" t="s">
        <v>94</v>
      </c>
      <c r="P86" s="3" t="s">
        <v>672</v>
      </c>
      <c r="Q86" s="3" t="s">
        <v>94</v>
      </c>
      <c r="R86" s="3" t="s">
        <v>673</v>
      </c>
      <c r="S86" s="3" t="s">
        <v>673</v>
      </c>
      <c r="T86" s="3" t="s">
        <v>673</v>
      </c>
      <c r="U86" s="3" t="s">
        <v>673</v>
      </c>
      <c r="V86" s="3" t="s">
        <v>673</v>
      </c>
      <c r="W86" s="3" t="s">
        <v>673</v>
      </c>
      <c r="X86" s="3" t="s">
        <v>673</v>
      </c>
      <c r="Y86" s="3" t="s">
        <v>673</v>
      </c>
      <c r="Z86" s="3" t="s">
        <v>673</v>
      </c>
      <c r="AA86" s="3" t="s">
        <v>673</v>
      </c>
      <c r="AB86" s="3" t="s">
        <v>673</v>
      </c>
      <c r="AC86" s="3" t="s">
        <v>673</v>
      </c>
      <c r="AD86" s="3" t="s">
        <v>673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674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675</v>
      </c>
      <c r="G87" s="3" t="s">
        <v>296</v>
      </c>
      <c r="H87" s="3" t="s">
        <v>296</v>
      </c>
      <c r="I87" s="3" t="s">
        <v>363</v>
      </c>
      <c r="J87" s="3" t="s">
        <v>676</v>
      </c>
      <c r="K87" s="3" t="s">
        <v>540</v>
      </c>
      <c r="L87" s="3" t="s">
        <v>677</v>
      </c>
      <c r="M87" s="3" t="s">
        <v>107</v>
      </c>
      <c r="N87" s="3" t="s">
        <v>375</v>
      </c>
      <c r="O87" s="3" t="s">
        <v>94</v>
      </c>
      <c r="P87" s="3" t="s">
        <v>678</v>
      </c>
      <c r="Q87" s="3" t="s">
        <v>94</v>
      </c>
      <c r="R87" s="3" t="s">
        <v>679</v>
      </c>
      <c r="S87" s="3" t="s">
        <v>679</v>
      </c>
      <c r="T87" s="3" t="s">
        <v>679</v>
      </c>
      <c r="U87" s="3" t="s">
        <v>679</v>
      </c>
      <c r="V87" s="3" t="s">
        <v>679</v>
      </c>
      <c r="W87" s="3" t="s">
        <v>679</v>
      </c>
      <c r="X87" s="3" t="s">
        <v>679</v>
      </c>
      <c r="Y87" s="3" t="s">
        <v>679</v>
      </c>
      <c r="Z87" s="3" t="s">
        <v>679</v>
      </c>
      <c r="AA87" s="3" t="s">
        <v>679</v>
      </c>
      <c r="AB87" s="3" t="s">
        <v>679</v>
      </c>
      <c r="AC87" s="3" t="s">
        <v>679</v>
      </c>
      <c r="AD87" s="3" t="s">
        <v>679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680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681</v>
      </c>
      <c r="G88" s="3" t="s">
        <v>649</v>
      </c>
      <c r="H88" s="3" t="s">
        <v>649</v>
      </c>
      <c r="I88" s="3" t="s">
        <v>682</v>
      </c>
      <c r="J88" s="3" t="s">
        <v>683</v>
      </c>
      <c r="K88" s="3" t="s">
        <v>433</v>
      </c>
      <c r="L88" s="3" t="s">
        <v>116</v>
      </c>
      <c r="M88" s="3" t="s">
        <v>92</v>
      </c>
      <c r="N88" s="3" t="s">
        <v>375</v>
      </c>
      <c r="O88" s="3" t="s">
        <v>94</v>
      </c>
      <c r="P88" s="3" t="s">
        <v>684</v>
      </c>
      <c r="Q88" s="3" t="s">
        <v>94</v>
      </c>
      <c r="R88" s="3" t="s">
        <v>685</v>
      </c>
      <c r="S88" s="3" t="s">
        <v>685</v>
      </c>
      <c r="T88" s="3" t="s">
        <v>685</v>
      </c>
      <c r="U88" s="3" t="s">
        <v>685</v>
      </c>
      <c r="V88" s="3" t="s">
        <v>685</v>
      </c>
      <c r="W88" s="3" t="s">
        <v>685</v>
      </c>
      <c r="X88" s="3" t="s">
        <v>685</v>
      </c>
      <c r="Y88" s="3" t="s">
        <v>685</v>
      </c>
      <c r="Z88" s="3" t="s">
        <v>685</v>
      </c>
      <c r="AA88" s="3" t="s">
        <v>685</v>
      </c>
      <c r="AB88" s="3" t="s">
        <v>685</v>
      </c>
      <c r="AC88" s="3" t="s">
        <v>685</v>
      </c>
      <c r="AD88" s="3" t="s">
        <v>685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686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687</v>
      </c>
      <c r="G89" s="3" t="s">
        <v>171</v>
      </c>
      <c r="H89" s="3" t="s">
        <v>171</v>
      </c>
      <c r="I89" s="3" t="s">
        <v>682</v>
      </c>
      <c r="J89" s="3" t="s">
        <v>688</v>
      </c>
      <c r="K89" s="3" t="s">
        <v>689</v>
      </c>
      <c r="L89" s="3" t="s">
        <v>690</v>
      </c>
      <c r="M89" s="3" t="s">
        <v>107</v>
      </c>
      <c r="N89" s="3" t="s">
        <v>245</v>
      </c>
      <c r="O89" s="3" t="s">
        <v>94</v>
      </c>
      <c r="P89" s="3" t="s">
        <v>427</v>
      </c>
      <c r="Q89" s="3" t="s">
        <v>94</v>
      </c>
      <c r="R89" s="3" t="s">
        <v>691</v>
      </c>
      <c r="S89" s="3" t="s">
        <v>691</v>
      </c>
      <c r="T89" s="3" t="s">
        <v>691</v>
      </c>
      <c r="U89" s="3" t="s">
        <v>691</v>
      </c>
      <c r="V89" s="3" t="s">
        <v>691</v>
      </c>
      <c r="W89" s="3" t="s">
        <v>691</v>
      </c>
      <c r="X89" s="3" t="s">
        <v>691</v>
      </c>
      <c r="Y89" s="3" t="s">
        <v>691</v>
      </c>
      <c r="Z89" s="3" t="s">
        <v>691</v>
      </c>
      <c r="AA89" s="3" t="s">
        <v>691</v>
      </c>
      <c r="AB89" s="3" t="s">
        <v>691</v>
      </c>
      <c r="AC89" s="3" t="s">
        <v>691</v>
      </c>
      <c r="AD89" s="3" t="s">
        <v>691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692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693</v>
      </c>
      <c r="G90" s="3" t="s">
        <v>694</v>
      </c>
      <c r="H90" s="3" t="s">
        <v>694</v>
      </c>
      <c r="I90" s="3" t="s">
        <v>682</v>
      </c>
      <c r="J90" s="3" t="s">
        <v>695</v>
      </c>
      <c r="K90" s="3" t="s">
        <v>156</v>
      </c>
      <c r="L90" s="3" t="s">
        <v>156</v>
      </c>
      <c r="M90" s="3" t="s">
        <v>92</v>
      </c>
      <c r="N90" s="3" t="s">
        <v>357</v>
      </c>
      <c r="O90" s="3" t="s">
        <v>94</v>
      </c>
      <c r="P90" s="3" t="s">
        <v>358</v>
      </c>
      <c r="Q90" s="3" t="s">
        <v>94</v>
      </c>
      <c r="R90" s="3" t="s">
        <v>696</v>
      </c>
      <c r="S90" s="3" t="s">
        <v>696</v>
      </c>
      <c r="T90" s="3" t="s">
        <v>696</v>
      </c>
      <c r="U90" s="3" t="s">
        <v>696</v>
      </c>
      <c r="V90" s="3" t="s">
        <v>696</v>
      </c>
      <c r="W90" s="3" t="s">
        <v>696</v>
      </c>
      <c r="X90" s="3" t="s">
        <v>696</v>
      </c>
      <c r="Y90" s="3" t="s">
        <v>696</v>
      </c>
      <c r="Z90" s="3" t="s">
        <v>696</v>
      </c>
      <c r="AA90" s="3" t="s">
        <v>696</v>
      </c>
      <c r="AB90" s="3" t="s">
        <v>696</v>
      </c>
      <c r="AC90" s="3" t="s">
        <v>696</v>
      </c>
      <c r="AD90" s="3" t="s">
        <v>696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697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698</v>
      </c>
      <c r="G91" s="3" t="s">
        <v>699</v>
      </c>
      <c r="H91" s="3" t="s">
        <v>700</v>
      </c>
      <c r="I91" s="3" t="s">
        <v>682</v>
      </c>
      <c r="J91" s="3" t="s">
        <v>701</v>
      </c>
      <c r="K91" s="3" t="s">
        <v>124</v>
      </c>
      <c r="L91" s="3" t="s">
        <v>156</v>
      </c>
      <c r="M91" s="3" t="s">
        <v>92</v>
      </c>
      <c r="N91" s="3" t="s">
        <v>367</v>
      </c>
      <c r="O91" s="3" t="s">
        <v>94</v>
      </c>
      <c r="P91" s="3" t="s">
        <v>702</v>
      </c>
      <c r="Q91" s="3" t="s">
        <v>94</v>
      </c>
      <c r="R91" s="3" t="s">
        <v>703</v>
      </c>
      <c r="S91" s="3" t="s">
        <v>703</v>
      </c>
      <c r="T91" s="3" t="s">
        <v>703</v>
      </c>
      <c r="U91" s="3" t="s">
        <v>703</v>
      </c>
      <c r="V91" s="3" t="s">
        <v>703</v>
      </c>
      <c r="W91" s="3" t="s">
        <v>703</v>
      </c>
      <c r="X91" s="3" t="s">
        <v>703</v>
      </c>
      <c r="Y91" s="3" t="s">
        <v>703</v>
      </c>
      <c r="Z91" s="3" t="s">
        <v>703</v>
      </c>
      <c r="AA91" s="3" t="s">
        <v>703</v>
      </c>
      <c r="AB91" s="3" t="s">
        <v>703</v>
      </c>
      <c r="AC91" s="3" t="s">
        <v>703</v>
      </c>
      <c r="AD91" s="3" t="s">
        <v>703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704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705</v>
      </c>
      <c r="G92" s="3" t="s">
        <v>706</v>
      </c>
      <c r="H92" s="3" t="s">
        <v>171</v>
      </c>
      <c r="I92" s="3" t="s">
        <v>682</v>
      </c>
      <c r="J92" s="3" t="s">
        <v>707</v>
      </c>
      <c r="K92" s="3" t="s">
        <v>315</v>
      </c>
      <c r="L92" s="3" t="s">
        <v>316</v>
      </c>
      <c r="M92" s="3" t="s">
        <v>107</v>
      </c>
      <c r="N92" s="3" t="s">
        <v>390</v>
      </c>
      <c r="O92" s="3" t="s">
        <v>94</v>
      </c>
      <c r="P92" s="3" t="s">
        <v>708</v>
      </c>
      <c r="Q92" s="3" t="s">
        <v>94</v>
      </c>
      <c r="R92" s="3" t="s">
        <v>709</v>
      </c>
      <c r="S92" s="3" t="s">
        <v>709</v>
      </c>
      <c r="T92" s="3" t="s">
        <v>709</v>
      </c>
      <c r="U92" s="3" t="s">
        <v>709</v>
      </c>
      <c r="V92" s="3" t="s">
        <v>709</v>
      </c>
      <c r="W92" s="3" t="s">
        <v>709</v>
      </c>
      <c r="X92" s="3" t="s">
        <v>709</v>
      </c>
      <c r="Y92" s="3" t="s">
        <v>709</v>
      </c>
      <c r="Z92" s="3" t="s">
        <v>709</v>
      </c>
      <c r="AA92" s="3" t="s">
        <v>709</v>
      </c>
      <c r="AB92" s="3" t="s">
        <v>709</v>
      </c>
      <c r="AC92" s="3" t="s">
        <v>709</v>
      </c>
      <c r="AD92" s="3" t="s">
        <v>709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710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711</v>
      </c>
      <c r="G93" s="3" t="s">
        <v>137</v>
      </c>
      <c r="H93" s="3" t="s">
        <v>137</v>
      </c>
      <c r="I93" s="3" t="s">
        <v>186</v>
      </c>
      <c r="J93" s="3" t="s">
        <v>712</v>
      </c>
      <c r="K93" s="3" t="s">
        <v>713</v>
      </c>
      <c r="L93" s="3" t="s">
        <v>714</v>
      </c>
      <c r="M93" s="3" t="s">
        <v>92</v>
      </c>
      <c r="N93" s="3" t="s">
        <v>118</v>
      </c>
      <c r="O93" s="3" t="s">
        <v>94</v>
      </c>
      <c r="P93" s="3" t="s">
        <v>715</v>
      </c>
      <c r="Q93" s="3" t="s">
        <v>94</v>
      </c>
      <c r="R93" s="3" t="s">
        <v>716</v>
      </c>
      <c r="S93" s="3" t="s">
        <v>716</v>
      </c>
      <c r="T93" s="3" t="s">
        <v>716</v>
      </c>
      <c r="U93" s="3" t="s">
        <v>716</v>
      </c>
      <c r="V93" s="3" t="s">
        <v>716</v>
      </c>
      <c r="W93" s="3" t="s">
        <v>716</v>
      </c>
      <c r="X93" s="3" t="s">
        <v>716</v>
      </c>
      <c r="Y93" s="3" t="s">
        <v>716</v>
      </c>
      <c r="Z93" s="3" t="s">
        <v>716</v>
      </c>
      <c r="AA93" s="3" t="s">
        <v>716</v>
      </c>
      <c r="AB93" s="3" t="s">
        <v>716</v>
      </c>
      <c r="AC93" s="3" t="s">
        <v>716</v>
      </c>
      <c r="AD93" s="3" t="s">
        <v>716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717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718</v>
      </c>
      <c r="G94" s="3" t="s">
        <v>87</v>
      </c>
      <c r="H94" s="3" t="s">
        <v>87</v>
      </c>
      <c r="I94" s="3" t="s">
        <v>186</v>
      </c>
      <c r="J94" s="3" t="s">
        <v>707</v>
      </c>
      <c r="K94" s="3" t="s">
        <v>719</v>
      </c>
      <c r="L94" s="3" t="s">
        <v>365</v>
      </c>
      <c r="M94" s="3" t="s">
        <v>107</v>
      </c>
      <c r="N94" s="3" t="s">
        <v>93</v>
      </c>
      <c r="O94" s="3" t="s">
        <v>94</v>
      </c>
      <c r="P94" s="3" t="s">
        <v>95</v>
      </c>
      <c r="Q94" s="3" t="s">
        <v>94</v>
      </c>
      <c r="R94" s="3" t="s">
        <v>720</v>
      </c>
      <c r="S94" s="3" t="s">
        <v>720</v>
      </c>
      <c r="T94" s="3" t="s">
        <v>720</v>
      </c>
      <c r="U94" s="3" t="s">
        <v>720</v>
      </c>
      <c r="V94" s="3" t="s">
        <v>720</v>
      </c>
      <c r="W94" s="3" t="s">
        <v>720</v>
      </c>
      <c r="X94" s="3" t="s">
        <v>720</v>
      </c>
      <c r="Y94" s="3" t="s">
        <v>720</v>
      </c>
      <c r="Z94" s="3" t="s">
        <v>720</v>
      </c>
      <c r="AA94" s="3" t="s">
        <v>720</v>
      </c>
      <c r="AB94" s="3" t="s">
        <v>720</v>
      </c>
      <c r="AC94" s="3" t="s">
        <v>720</v>
      </c>
      <c r="AD94" s="3" t="s">
        <v>720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721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722</v>
      </c>
      <c r="G95" s="3" t="s">
        <v>102</v>
      </c>
      <c r="H95" s="3" t="s">
        <v>102</v>
      </c>
      <c r="I95" s="3" t="s">
        <v>186</v>
      </c>
      <c r="J95" s="3" t="s">
        <v>723</v>
      </c>
      <c r="K95" s="3" t="s">
        <v>724</v>
      </c>
      <c r="L95" s="3" t="s">
        <v>725</v>
      </c>
      <c r="M95" s="3" t="s">
        <v>107</v>
      </c>
      <c r="N95" s="3" t="s">
        <v>108</v>
      </c>
      <c r="O95" s="3" t="s">
        <v>94</v>
      </c>
      <c r="P95" s="3" t="s">
        <v>726</v>
      </c>
      <c r="Q95" s="3" t="s">
        <v>94</v>
      </c>
      <c r="R95" s="3" t="s">
        <v>727</v>
      </c>
      <c r="S95" s="3" t="s">
        <v>727</v>
      </c>
      <c r="T95" s="3" t="s">
        <v>727</v>
      </c>
      <c r="U95" s="3" t="s">
        <v>727</v>
      </c>
      <c r="V95" s="3" t="s">
        <v>727</v>
      </c>
      <c r="W95" s="3" t="s">
        <v>727</v>
      </c>
      <c r="X95" s="3" t="s">
        <v>727</v>
      </c>
      <c r="Y95" s="3" t="s">
        <v>727</v>
      </c>
      <c r="Z95" s="3" t="s">
        <v>727</v>
      </c>
      <c r="AA95" s="3" t="s">
        <v>727</v>
      </c>
      <c r="AB95" s="3" t="s">
        <v>727</v>
      </c>
      <c r="AC95" s="3" t="s">
        <v>727</v>
      </c>
      <c r="AD95" s="3" t="s">
        <v>727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728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729</v>
      </c>
      <c r="G96" s="3" t="s">
        <v>87</v>
      </c>
      <c r="H96" s="3" t="s">
        <v>87</v>
      </c>
      <c r="I96" s="3" t="s">
        <v>186</v>
      </c>
      <c r="J96" s="3" t="s">
        <v>146</v>
      </c>
      <c r="K96" s="3" t="s">
        <v>730</v>
      </c>
      <c r="L96" s="3" t="s">
        <v>106</v>
      </c>
      <c r="M96" s="3" t="s">
        <v>92</v>
      </c>
      <c r="N96" s="3" t="s">
        <v>93</v>
      </c>
      <c r="O96" s="3" t="s">
        <v>94</v>
      </c>
      <c r="P96" s="3" t="s">
        <v>95</v>
      </c>
      <c r="Q96" s="3" t="s">
        <v>94</v>
      </c>
      <c r="R96" s="3" t="s">
        <v>731</v>
      </c>
      <c r="S96" s="3" t="s">
        <v>731</v>
      </c>
      <c r="T96" s="3" t="s">
        <v>731</v>
      </c>
      <c r="U96" s="3" t="s">
        <v>731</v>
      </c>
      <c r="V96" s="3" t="s">
        <v>731</v>
      </c>
      <c r="W96" s="3" t="s">
        <v>731</v>
      </c>
      <c r="X96" s="3" t="s">
        <v>731</v>
      </c>
      <c r="Y96" s="3" t="s">
        <v>731</v>
      </c>
      <c r="Z96" s="3" t="s">
        <v>731</v>
      </c>
      <c r="AA96" s="3" t="s">
        <v>731</v>
      </c>
      <c r="AB96" s="3" t="s">
        <v>731</v>
      </c>
      <c r="AC96" s="3" t="s">
        <v>731</v>
      </c>
      <c r="AD96" s="3" t="s">
        <v>731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732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733</v>
      </c>
      <c r="G97" s="3" t="s">
        <v>87</v>
      </c>
      <c r="H97" s="3" t="s">
        <v>87</v>
      </c>
      <c r="I97" s="3" t="s">
        <v>563</v>
      </c>
      <c r="J97" s="3" t="s">
        <v>734</v>
      </c>
      <c r="K97" s="3" t="s">
        <v>735</v>
      </c>
      <c r="L97" s="3" t="s">
        <v>736</v>
      </c>
      <c r="M97" s="3" t="s">
        <v>92</v>
      </c>
      <c r="N97" s="3" t="s">
        <v>93</v>
      </c>
      <c r="O97" s="3" t="s">
        <v>94</v>
      </c>
      <c r="P97" s="3" t="s">
        <v>737</v>
      </c>
      <c r="Q97" s="3" t="s">
        <v>94</v>
      </c>
      <c r="R97" s="3" t="s">
        <v>738</v>
      </c>
      <c r="S97" s="3" t="s">
        <v>738</v>
      </c>
      <c r="T97" s="3" t="s">
        <v>738</v>
      </c>
      <c r="U97" s="3" t="s">
        <v>738</v>
      </c>
      <c r="V97" s="3" t="s">
        <v>738</v>
      </c>
      <c r="W97" s="3" t="s">
        <v>738</v>
      </c>
      <c r="X97" s="3" t="s">
        <v>738</v>
      </c>
      <c r="Y97" s="3" t="s">
        <v>738</v>
      </c>
      <c r="Z97" s="3" t="s">
        <v>738</v>
      </c>
      <c r="AA97" s="3" t="s">
        <v>738</v>
      </c>
      <c r="AB97" s="3" t="s">
        <v>738</v>
      </c>
      <c r="AC97" s="3" t="s">
        <v>738</v>
      </c>
      <c r="AD97" s="3" t="s">
        <v>738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739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740</v>
      </c>
      <c r="G98" s="3" t="s">
        <v>577</v>
      </c>
      <c r="H98" s="3" t="s">
        <v>577</v>
      </c>
      <c r="I98" s="3" t="s">
        <v>563</v>
      </c>
      <c r="J98" s="3" t="s">
        <v>228</v>
      </c>
      <c r="K98" s="3" t="s">
        <v>741</v>
      </c>
      <c r="L98" s="3" t="s">
        <v>330</v>
      </c>
      <c r="M98" s="3" t="s">
        <v>92</v>
      </c>
      <c r="N98" s="3" t="s">
        <v>166</v>
      </c>
      <c r="O98" s="3" t="s">
        <v>94</v>
      </c>
      <c r="P98" s="3" t="s">
        <v>587</v>
      </c>
      <c r="Q98" s="3" t="s">
        <v>94</v>
      </c>
      <c r="R98" s="3" t="s">
        <v>742</v>
      </c>
      <c r="S98" s="3" t="s">
        <v>742</v>
      </c>
      <c r="T98" s="3" t="s">
        <v>742</v>
      </c>
      <c r="U98" s="3" t="s">
        <v>742</v>
      </c>
      <c r="V98" s="3" t="s">
        <v>742</v>
      </c>
      <c r="W98" s="3" t="s">
        <v>742</v>
      </c>
      <c r="X98" s="3" t="s">
        <v>742</v>
      </c>
      <c r="Y98" s="3" t="s">
        <v>742</v>
      </c>
      <c r="Z98" s="3" t="s">
        <v>742</v>
      </c>
      <c r="AA98" s="3" t="s">
        <v>742</v>
      </c>
      <c r="AB98" s="3" t="s">
        <v>742</v>
      </c>
      <c r="AC98" s="3" t="s">
        <v>742</v>
      </c>
      <c r="AD98" s="3" t="s">
        <v>742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743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744</v>
      </c>
      <c r="G99" s="3" t="s">
        <v>745</v>
      </c>
      <c r="H99" s="3" t="s">
        <v>745</v>
      </c>
      <c r="I99" s="3" t="s">
        <v>563</v>
      </c>
      <c r="J99" s="3" t="s">
        <v>746</v>
      </c>
      <c r="K99" s="3" t="s">
        <v>747</v>
      </c>
      <c r="L99" s="3" t="s">
        <v>748</v>
      </c>
      <c r="M99" s="3" t="s">
        <v>92</v>
      </c>
      <c r="N99" s="3" t="s">
        <v>118</v>
      </c>
      <c r="O99" s="3" t="s">
        <v>94</v>
      </c>
      <c r="P99" s="3" t="s">
        <v>749</v>
      </c>
      <c r="Q99" s="3" t="s">
        <v>94</v>
      </c>
      <c r="R99" s="3" t="s">
        <v>750</v>
      </c>
      <c r="S99" s="3" t="s">
        <v>750</v>
      </c>
      <c r="T99" s="3" t="s">
        <v>750</v>
      </c>
      <c r="U99" s="3" t="s">
        <v>750</v>
      </c>
      <c r="V99" s="3" t="s">
        <v>750</v>
      </c>
      <c r="W99" s="3" t="s">
        <v>750</v>
      </c>
      <c r="X99" s="3" t="s">
        <v>750</v>
      </c>
      <c r="Y99" s="3" t="s">
        <v>750</v>
      </c>
      <c r="Z99" s="3" t="s">
        <v>750</v>
      </c>
      <c r="AA99" s="3" t="s">
        <v>750</v>
      </c>
      <c r="AB99" s="3" t="s">
        <v>750</v>
      </c>
      <c r="AC99" s="3" t="s">
        <v>750</v>
      </c>
      <c r="AD99" s="3" t="s">
        <v>750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751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752</v>
      </c>
      <c r="G100" s="3" t="s">
        <v>753</v>
      </c>
      <c r="H100" s="3" t="s">
        <v>753</v>
      </c>
      <c r="I100" s="3" t="s">
        <v>563</v>
      </c>
      <c r="J100" s="3" t="s">
        <v>754</v>
      </c>
      <c r="K100" s="3" t="s">
        <v>180</v>
      </c>
      <c r="L100" s="3" t="s">
        <v>755</v>
      </c>
      <c r="M100" s="3" t="s">
        <v>107</v>
      </c>
      <c r="N100" s="3" t="s">
        <v>118</v>
      </c>
      <c r="O100" s="3" t="s">
        <v>94</v>
      </c>
      <c r="P100" s="3" t="s">
        <v>292</v>
      </c>
      <c r="Q100" s="3" t="s">
        <v>94</v>
      </c>
      <c r="R100" s="3" t="s">
        <v>756</v>
      </c>
      <c r="S100" s="3" t="s">
        <v>756</v>
      </c>
      <c r="T100" s="3" t="s">
        <v>756</v>
      </c>
      <c r="U100" s="3" t="s">
        <v>756</v>
      </c>
      <c r="V100" s="3" t="s">
        <v>756</v>
      </c>
      <c r="W100" s="3" t="s">
        <v>756</v>
      </c>
      <c r="X100" s="3" t="s">
        <v>756</v>
      </c>
      <c r="Y100" s="3" t="s">
        <v>756</v>
      </c>
      <c r="Z100" s="3" t="s">
        <v>756</v>
      </c>
      <c r="AA100" s="3" t="s">
        <v>756</v>
      </c>
      <c r="AB100" s="3" t="s">
        <v>756</v>
      </c>
      <c r="AC100" s="3" t="s">
        <v>756</v>
      </c>
      <c r="AD100" s="3" t="s">
        <v>756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757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758</v>
      </c>
      <c r="G101" s="3" t="s">
        <v>759</v>
      </c>
      <c r="H101" s="3" t="s">
        <v>195</v>
      </c>
      <c r="I101" s="3" t="s">
        <v>563</v>
      </c>
      <c r="J101" s="3" t="s">
        <v>760</v>
      </c>
      <c r="K101" s="3" t="s">
        <v>366</v>
      </c>
      <c r="L101" s="3" t="s">
        <v>761</v>
      </c>
      <c r="M101" s="3" t="s">
        <v>92</v>
      </c>
      <c r="N101" s="3" t="s">
        <v>200</v>
      </c>
      <c r="O101" s="3" t="s">
        <v>94</v>
      </c>
      <c r="P101" s="3" t="s">
        <v>762</v>
      </c>
      <c r="Q101" s="3" t="s">
        <v>94</v>
      </c>
      <c r="R101" s="3" t="s">
        <v>763</v>
      </c>
      <c r="S101" s="3" t="s">
        <v>763</v>
      </c>
      <c r="T101" s="3" t="s">
        <v>763</v>
      </c>
      <c r="U101" s="3" t="s">
        <v>763</v>
      </c>
      <c r="V101" s="3" t="s">
        <v>763</v>
      </c>
      <c r="W101" s="3" t="s">
        <v>763</v>
      </c>
      <c r="X101" s="3" t="s">
        <v>763</v>
      </c>
      <c r="Y101" s="3" t="s">
        <v>763</v>
      </c>
      <c r="Z101" s="3" t="s">
        <v>763</v>
      </c>
      <c r="AA101" s="3" t="s">
        <v>763</v>
      </c>
      <c r="AB101" s="3" t="s">
        <v>763</v>
      </c>
      <c r="AC101" s="3" t="s">
        <v>763</v>
      </c>
      <c r="AD101" s="3" t="s">
        <v>763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764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765</v>
      </c>
      <c r="G102" s="3" t="s">
        <v>250</v>
      </c>
      <c r="H102" s="3" t="s">
        <v>250</v>
      </c>
      <c r="I102" s="3" t="s">
        <v>196</v>
      </c>
      <c r="J102" s="3" t="s">
        <v>766</v>
      </c>
      <c r="K102" s="3" t="s">
        <v>180</v>
      </c>
      <c r="L102" s="3" t="s">
        <v>268</v>
      </c>
      <c r="M102" s="3" t="s">
        <v>107</v>
      </c>
      <c r="N102" s="3" t="s">
        <v>506</v>
      </c>
      <c r="O102" s="3" t="s">
        <v>94</v>
      </c>
      <c r="P102" s="3" t="s">
        <v>507</v>
      </c>
      <c r="Q102" s="3" t="s">
        <v>94</v>
      </c>
      <c r="R102" s="3" t="s">
        <v>767</v>
      </c>
      <c r="S102" s="3" t="s">
        <v>767</v>
      </c>
      <c r="T102" s="3" t="s">
        <v>767</v>
      </c>
      <c r="U102" s="3" t="s">
        <v>767</v>
      </c>
      <c r="V102" s="3" t="s">
        <v>767</v>
      </c>
      <c r="W102" s="3" t="s">
        <v>767</v>
      </c>
      <c r="X102" s="3" t="s">
        <v>767</v>
      </c>
      <c r="Y102" s="3" t="s">
        <v>767</v>
      </c>
      <c r="Z102" s="3" t="s">
        <v>767</v>
      </c>
      <c r="AA102" s="3" t="s">
        <v>767</v>
      </c>
      <c r="AB102" s="3" t="s">
        <v>767</v>
      </c>
      <c r="AC102" s="3" t="s">
        <v>767</v>
      </c>
      <c r="AD102" s="3" t="s">
        <v>767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768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769</v>
      </c>
      <c r="G103" s="3" t="s">
        <v>185</v>
      </c>
      <c r="H103" s="3" t="s">
        <v>185</v>
      </c>
      <c r="I103" s="3" t="s">
        <v>196</v>
      </c>
      <c r="J103" s="3" t="s">
        <v>770</v>
      </c>
      <c r="K103" s="3" t="s">
        <v>771</v>
      </c>
      <c r="L103" s="3" t="s">
        <v>148</v>
      </c>
      <c r="M103" s="3" t="s">
        <v>92</v>
      </c>
      <c r="N103" s="3" t="s">
        <v>772</v>
      </c>
      <c r="O103" s="3" t="s">
        <v>94</v>
      </c>
      <c r="P103" s="3" t="s">
        <v>773</v>
      </c>
      <c r="Q103" s="3" t="s">
        <v>94</v>
      </c>
      <c r="R103" s="3" t="s">
        <v>774</v>
      </c>
      <c r="S103" s="3" t="s">
        <v>774</v>
      </c>
      <c r="T103" s="3" t="s">
        <v>774</v>
      </c>
      <c r="U103" s="3" t="s">
        <v>774</v>
      </c>
      <c r="V103" s="3" t="s">
        <v>774</v>
      </c>
      <c r="W103" s="3" t="s">
        <v>774</v>
      </c>
      <c r="X103" s="3" t="s">
        <v>774</v>
      </c>
      <c r="Y103" s="3" t="s">
        <v>774</v>
      </c>
      <c r="Z103" s="3" t="s">
        <v>774</v>
      </c>
      <c r="AA103" s="3" t="s">
        <v>774</v>
      </c>
      <c r="AB103" s="3" t="s">
        <v>774</v>
      </c>
      <c r="AC103" s="3" t="s">
        <v>774</v>
      </c>
      <c r="AD103" s="3" t="s">
        <v>774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775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776</v>
      </c>
      <c r="G104" s="3" t="s">
        <v>185</v>
      </c>
      <c r="H104" s="3" t="s">
        <v>185</v>
      </c>
      <c r="I104" s="3" t="s">
        <v>196</v>
      </c>
      <c r="J104" s="3" t="s">
        <v>712</v>
      </c>
      <c r="K104" s="3" t="s">
        <v>268</v>
      </c>
      <c r="L104" s="3" t="s">
        <v>777</v>
      </c>
      <c r="M104" s="3" t="s">
        <v>92</v>
      </c>
      <c r="N104" s="3" t="s">
        <v>772</v>
      </c>
      <c r="O104" s="3" t="s">
        <v>94</v>
      </c>
      <c r="P104" s="3" t="s">
        <v>778</v>
      </c>
      <c r="Q104" s="3" t="s">
        <v>94</v>
      </c>
      <c r="R104" s="3" t="s">
        <v>779</v>
      </c>
      <c r="S104" s="3" t="s">
        <v>779</v>
      </c>
      <c r="T104" s="3" t="s">
        <v>779</v>
      </c>
      <c r="U104" s="3" t="s">
        <v>779</v>
      </c>
      <c r="V104" s="3" t="s">
        <v>779</v>
      </c>
      <c r="W104" s="3" t="s">
        <v>779</v>
      </c>
      <c r="X104" s="3" t="s">
        <v>779</v>
      </c>
      <c r="Y104" s="3" t="s">
        <v>779</v>
      </c>
      <c r="Z104" s="3" t="s">
        <v>779</v>
      </c>
      <c r="AA104" s="3" t="s">
        <v>779</v>
      </c>
      <c r="AB104" s="3" t="s">
        <v>779</v>
      </c>
      <c r="AC104" s="3" t="s">
        <v>779</v>
      </c>
      <c r="AD104" s="3" t="s">
        <v>779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780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781</v>
      </c>
      <c r="G105" s="3" t="s">
        <v>87</v>
      </c>
      <c r="H105" s="3" t="s">
        <v>87</v>
      </c>
      <c r="I105" s="3" t="s">
        <v>97</v>
      </c>
      <c r="J105" s="3" t="s">
        <v>782</v>
      </c>
      <c r="K105" s="3" t="s">
        <v>268</v>
      </c>
      <c r="L105" s="3" t="s">
        <v>156</v>
      </c>
      <c r="M105" s="3" t="s">
        <v>92</v>
      </c>
      <c r="N105" s="3" t="s">
        <v>783</v>
      </c>
      <c r="O105" s="3" t="s">
        <v>94</v>
      </c>
      <c r="P105" s="3" t="s">
        <v>784</v>
      </c>
      <c r="Q105" s="3" t="s">
        <v>94</v>
      </c>
      <c r="R105" s="3" t="s">
        <v>785</v>
      </c>
      <c r="S105" s="3" t="s">
        <v>785</v>
      </c>
      <c r="T105" s="3" t="s">
        <v>785</v>
      </c>
      <c r="U105" s="3" t="s">
        <v>785</v>
      </c>
      <c r="V105" s="3" t="s">
        <v>785</v>
      </c>
      <c r="W105" s="3" t="s">
        <v>785</v>
      </c>
      <c r="X105" s="3" t="s">
        <v>785</v>
      </c>
      <c r="Y105" s="3" t="s">
        <v>785</v>
      </c>
      <c r="Z105" s="3" t="s">
        <v>785</v>
      </c>
      <c r="AA105" s="3" t="s">
        <v>785</v>
      </c>
      <c r="AB105" s="3" t="s">
        <v>785</v>
      </c>
      <c r="AC105" s="3" t="s">
        <v>785</v>
      </c>
      <c r="AD105" s="3" t="s">
        <v>785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786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787</v>
      </c>
      <c r="G106" s="3" t="s">
        <v>788</v>
      </c>
      <c r="H106" s="3" t="s">
        <v>788</v>
      </c>
      <c r="I106" s="3" t="s">
        <v>97</v>
      </c>
      <c r="J106" s="3" t="s">
        <v>789</v>
      </c>
      <c r="K106" s="3" t="s">
        <v>365</v>
      </c>
      <c r="L106" s="3" t="s">
        <v>790</v>
      </c>
      <c r="M106" s="3" t="s">
        <v>107</v>
      </c>
      <c r="N106" s="3" t="s">
        <v>791</v>
      </c>
      <c r="O106" s="3" t="s">
        <v>94</v>
      </c>
      <c r="P106" s="3" t="s">
        <v>792</v>
      </c>
      <c r="Q106" s="3" t="s">
        <v>94</v>
      </c>
      <c r="R106" s="3" t="s">
        <v>793</v>
      </c>
      <c r="S106" s="3" t="s">
        <v>793</v>
      </c>
      <c r="T106" s="3" t="s">
        <v>793</v>
      </c>
      <c r="U106" s="3" t="s">
        <v>793</v>
      </c>
      <c r="V106" s="3" t="s">
        <v>793</v>
      </c>
      <c r="W106" s="3" t="s">
        <v>793</v>
      </c>
      <c r="X106" s="3" t="s">
        <v>793</v>
      </c>
      <c r="Y106" s="3" t="s">
        <v>793</v>
      </c>
      <c r="Z106" s="3" t="s">
        <v>793</v>
      </c>
      <c r="AA106" s="3" t="s">
        <v>793</v>
      </c>
      <c r="AB106" s="3" t="s">
        <v>793</v>
      </c>
      <c r="AC106" s="3" t="s">
        <v>793</v>
      </c>
      <c r="AD106" s="3" t="s">
        <v>793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794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795</v>
      </c>
      <c r="G107" s="3" t="s">
        <v>796</v>
      </c>
      <c r="H107" s="3" t="s">
        <v>796</v>
      </c>
      <c r="I107" s="3" t="s">
        <v>97</v>
      </c>
      <c r="J107" s="3" t="s">
        <v>797</v>
      </c>
      <c r="K107" s="3" t="s">
        <v>798</v>
      </c>
      <c r="L107" s="3" t="s">
        <v>799</v>
      </c>
      <c r="M107" s="3" t="s">
        <v>92</v>
      </c>
      <c r="N107" s="3" t="s">
        <v>800</v>
      </c>
      <c r="O107" s="3" t="s">
        <v>94</v>
      </c>
      <c r="P107" s="3" t="s">
        <v>801</v>
      </c>
      <c r="Q107" s="3" t="s">
        <v>94</v>
      </c>
      <c r="R107" s="3" t="s">
        <v>802</v>
      </c>
      <c r="S107" s="3" t="s">
        <v>802</v>
      </c>
      <c r="T107" s="3" t="s">
        <v>802</v>
      </c>
      <c r="U107" s="3" t="s">
        <v>802</v>
      </c>
      <c r="V107" s="3" t="s">
        <v>802</v>
      </c>
      <c r="W107" s="3" t="s">
        <v>802</v>
      </c>
      <c r="X107" s="3" t="s">
        <v>802</v>
      </c>
      <c r="Y107" s="3" t="s">
        <v>802</v>
      </c>
      <c r="Z107" s="3" t="s">
        <v>802</v>
      </c>
      <c r="AA107" s="3" t="s">
        <v>802</v>
      </c>
      <c r="AB107" s="3" t="s">
        <v>802</v>
      </c>
      <c r="AC107" s="3" t="s">
        <v>802</v>
      </c>
      <c r="AD107" s="3" t="s">
        <v>802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803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804</v>
      </c>
      <c r="G108" s="3" t="s">
        <v>796</v>
      </c>
      <c r="H108" s="3" t="s">
        <v>796</v>
      </c>
      <c r="I108" s="3" t="s">
        <v>97</v>
      </c>
      <c r="J108" s="3" t="s">
        <v>805</v>
      </c>
      <c r="K108" s="3" t="s">
        <v>806</v>
      </c>
      <c r="L108" s="3" t="s">
        <v>188</v>
      </c>
      <c r="M108" s="3" t="s">
        <v>107</v>
      </c>
      <c r="N108" s="3" t="s">
        <v>800</v>
      </c>
      <c r="O108" s="3" t="s">
        <v>94</v>
      </c>
      <c r="P108" s="3" t="s">
        <v>801</v>
      </c>
      <c r="Q108" s="3" t="s">
        <v>94</v>
      </c>
      <c r="R108" s="3" t="s">
        <v>807</v>
      </c>
      <c r="S108" s="3" t="s">
        <v>807</v>
      </c>
      <c r="T108" s="3" t="s">
        <v>807</v>
      </c>
      <c r="U108" s="3" t="s">
        <v>807</v>
      </c>
      <c r="V108" s="3" t="s">
        <v>807</v>
      </c>
      <c r="W108" s="3" t="s">
        <v>807</v>
      </c>
      <c r="X108" s="3" t="s">
        <v>807</v>
      </c>
      <c r="Y108" s="3" t="s">
        <v>807</v>
      </c>
      <c r="Z108" s="3" t="s">
        <v>807</v>
      </c>
      <c r="AA108" s="3" t="s">
        <v>807</v>
      </c>
      <c r="AB108" s="3" t="s">
        <v>807</v>
      </c>
      <c r="AC108" s="3" t="s">
        <v>807</v>
      </c>
      <c r="AD108" s="3" t="s">
        <v>807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808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809</v>
      </c>
      <c r="G109" s="3" t="s">
        <v>87</v>
      </c>
      <c r="H109" s="3" t="s">
        <v>87</v>
      </c>
      <c r="I109" s="3" t="s">
        <v>97</v>
      </c>
      <c r="J109" s="3" t="s">
        <v>810</v>
      </c>
      <c r="K109" s="3" t="s">
        <v>275</v>
      </c>
      <c r="L109" s="3" t="s">
        <v>811</v>
      </c>
      <c r="M109" s="3" t="s">
        <v>92</v>
      </c>
      <c r="N109" s="3" t="s">
        <v>783</v>
      </c>
      <c r="O109" s="3" t="s">
        <v>94</v>
      </c>
      <c r="P109" s="3" t="s">
        <v>812</v>
      </c>
      <c r="Q109" s="3" t="s">
        <v>94</v>
      </c>
      <c r="R109" s="3" t="s">
        <v>813</v>
      </c>
      <c r="S109" s="3" t="s">
        <v>813</v>
      </c>
      <c r="T109" s="3" t="s">
        <v>813</v>
      </c>
      <c r="U109" s="3" t="s">
        <v>813</v>
      </c>
      <c r="V109" s="3" t="s">
        <v>813</v>
      </c>
      <c r="W109" s="3" t="s">
        <v>813</v>
      </c>
      <c r="X109" s="3" t="s">
        <v>813</v>
      </c>
      <c r="Y109" s="3" t="s">
        <v>813</v>
      </c>
      <c r="Z109" s="3" t="s">
        <v>813</v>
      </c>
      <c r="AA109" s="3" t="s">
        <v>813</v>
      </c>
      <c r="AB109" s="3" t="s">
        <v>813</v>
      </c>
      <c r="AC109" s="3" t="s">
        <v>813</v>
      </c>
      <c r="AD109" s="3" t="s">
        <v>813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814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815</v>
      </c>
      <c r="G110" s="3" t="s">
        <v>87</v>
      </c>
      <c r="H110" s="3" t="s">
        <v>87</v>
      </c>
      <c r="I110" s="3" t="s">
        <v>97</v>
      </c>
      <c r="J110" s="3" t="s">
        <v>816</v>
      </c>
      <c r="K110" s="3" t="s">
        <v>140</v>
      </c>
      <c r="L110" s="3" t="s">
        <v>817</v>
      </c>
      <c r="M110" s="3" t="s">
        <v>92</v>
      </c>
      <c r="N110" s="3" t="s">
        <v>783</v>
      </c>
      <c r="O110" s="3" t="s">
        <v>94</v>
      </c>
      <c r="P110" s="3" t="s">
        <v>812</v>
      </c>
      <c r="Q110" s="3" t="s">
        <v>94</v>
      </c>
      <c r="R110" s="3" t="s">
        <v>818</v>
      </c>
      <c r="S110" s="3" t="s">
        <v>818</v>
      </c>
      <c r="T110" s="3" t="s">
        <v>818</v>
      </c>
      <c r="U110" s="3" t="s">
        <v>818</v>
      </c>
      <c r="V110" s="3" t="s">
        <v>818</v>
      </c>
      <c r="W110" s="3" t="s">
        <v>818</v>
      </c>
      <c r="X110" s="3" t="s">
        <v>818</v>
      </c>
      <c r="Y110" s="3" t="s">
        <v>818</v>
      </c>
      <c r="Z110" s="3" t="s">
        <v>818</v>
      </c>
      <c r="AA110" s="3" t="s">
        <v>818</v>
      </c>
      <c r="AB110" s="3" t="s">
        <v>818</v>
      </c>
      <c r="AC110" s="3" t="s">
        <v>818</v>
      </c>
      <c r="AD110" s="3" t="s">
        <v>818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819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820</v>
      </c>
      <c r="G111" s="3" t="s">
        <v>87</v>
      </c>
      <c r="H111" s="3" t="s">
        <v>87</v>
      </c>
      <c r="I111" s="3" t="s">
        <v>97</v>
      </c>
      <c r="J111" s="3" t="s">
        <v>821</v>
      </c>
      <c r="K111" s="3" t="s">
        <v>822</v>
      </c>
      <c r="L111" s="3" t="s">
        <v>823</v>
      </c>
      <c r="M111" s="3" t="s">
        <v>107</v>
      </c>
      <c r="N111" s="3" t="s">
        <v>783</v>
      </c>
      <c r="O111" s="3" t="s">
        <v>94</v>
      </c>
      <c r="P111" s="3" t="s">
        <v>812</v>
      </c>
      <c r="Q111" s="3" t="s">
        <v>94</v>
      </c>
      <c r="R111" s="3" t="s">
        <v>824</v>
      </c>
      <c r="S111" s="3" t="s">
        <v>824</v>
      </c>
      <c r="T111" s="3" t="s">
        <v>824</v>
      </c>
      <c r="U111" s="3" t="s">
        <v>824</v>
      </c>
      <c r="V111" s="3" t="s">
        <v>824</v>
      </c>
      <c r="W111" s="3" t="s">
        <v>824</v>
      </c>
      <c r="X111" s="3" t="s">
        <v>824</v>
      </c>
      <c r="Y111" s="3" t="s">
        <v>824</v>
      </c>
      <c r="Z111" s="3" t="s">
        <v>824</v>
      </c>
      <c r="AA111" s="3" t="s">
        <v>824</v>
      </c>
      <c r="AB111" s="3" t="s">
        <v>824</v>
      </c>
      <c r="AC111" s="3" t="s">
        <v>824</v>
      </c>
      <c r="AD111" s="3" t="s">
        <v>824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825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826</v>
      </c>
      <c r="G112" s="3" t="s">
        <v>227</v>
      </c>
      <c r="H112" s="3" t="s">
        <v>827</v>
      </c>
      <c r="I112" s="3" t="s">
        <v>827</v>
      </c>
      <c r="J112" s="3" t="s">
        <v>828</v>
      </c>
      <c r="K112" s="3" t="s">
        <v>268</v>
      </c>
      <c r="L112" s="3" t="s">
        <v>811</v>
      </c>
      <c r="M112" s="3" t="s">
        <v>92</v>
      </c>
      <c r="N112" s="3" t="s">
        <v>783</v>
      </c>
      <c r="O112" s="3" t="s">
        <v>94</v>
      </c>
      <c r="P112" s="3" t="s">
        <v>829</v>
      </c>
      <c r="Q112" s="3" t="s">
        <v>94</v>
      </c>
      <c r="R112" s="3" t="s">
        <v>830</v>
      </c>
      <c r="S112" s="3" t="s">
        <v>830</v>
      </c>
      <c r="T112" s="3" t="s">
        <v>830</v>
      </c>
      <c r="U112" s="3" t="s">
        <v>830</v>
      </c>
      <c r="V112" s="3" t="s">
        <v>830</v>
      </c>
      <c r="W112" s="3" t="s">
        <v>830</v>
      </c>
      <c r="X112" s="3" t="s">
        <v>830</v>
      </c>
      <c r="Y112" s="3" t="s">
        <v>830</v>
      </c>
      <c r="Z112" s="3" t="s">
        <v>830</v>
      </c>
      <c r="AA112" s="3" t="s">
        <v>830</v>
      </c>
      <c r="AB112" s="3" t="s">
        <v>830</v>
      </c>
      <c r="AC112" s="3" t="s">
        <v>830</v>
      </c>
      <c r="AD112" s="3" t="s">
        <v>830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831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832</v>
      </c>
      <c r="G113" s="3" t="s">
        <v>833</v>
      </c>
      <c r="H113" s="3" t="s">
        <v>827</v>
      </c>
      <c r="I113" s="3" t="s">
        <v>827</v>
      </c>
      <c r="J113" s="3" t="s">
        <v>834</v>
      </c>
      <c r="K113" s="3" t="s">
        <v>207</v>
      </c>
      <c r="L113" s="3" t="s">
        <v>180</v>
      </c>
      <c r="M113" s="3" t="s">
        <v>92</v>
      </c>
      <c r="N113" s="3" t="s">
        <v>835</v>
      </c>
      <c r="O113" s="3" t="s">
        <v>94</v>
      </c>
      <c r="P113" s="3" t="s">
        <v>836</v>
      </c>
      <c r="Q113" s="3" t="s">
        <v>94</v>
      </c>
      <c r="R113" s="3" t="s">
        <v>837</v>
      </c>
      <c r="S113" s="3" t="s">
        <v>837</v>
      </c>
      <c r="T113" s="3" t="s">
        <v>837</v>
      </c>
      <c r="U113" s="3" t="s">
        <v>837</v>
      </c>
      <c r="V113" s="3" t="s">
        <v>837</v>
      </c>
      <c r="W113" s="3" t="s">
        <v>837</v>
      </c>
      <c r="X113" s="3" t="s">
        <v>837</v>
      </c>
      <c r="Y113" s="3" t="s">
        <v>837</v>
      </c>
      <c r="Z113" s="3" t="s">
        <v>837</v>
      </c>
      <c r="AA113" s="3" t="s">
        <v>837</v>
      </c>
      <c r="AB113" s="3" t="s">
        <v>837</v>
      </c>
      <c r="AC113" s="3" t="s">
        <v>837</v>
      </c>
      <c r="AD113" s="3" t="s">
        <v>837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838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839</v>
      </c>
      <c r="G114" s="3" t="s">
        <v>243</v>
      </c>
      <c r="H114" s="3" t="s">
        <v>243</v>
      </c>
      <c r="I114" s="3" t="s">
        <v>337</v>
      </c>
      <c r="J114" s="3" t="s">
        <v>840</v>
      </c>
      <c r="K114" s="3" t="s">
        <v>841</v>
      </c>
      <c r="L114" s="3" t="s">
        <v>230</v>
      </c>
      <c r="M114" s="3" t="s">
        <v>107</v>
      </c>
      <c r="N114" s="3" t="s">
        <v>541</v>
      </c>
      <c r="O114" s="3" t="s">
        <v>94</v>
      </c>
      <c r="P114" s="3" t="s">
        <v>842</v>
      </c>
      <c r="Q114" s="3" t="s">
        <v>94</v>
      </c>
      <c r="R114" s="3" t="s">
        <v>843</v>
      </c>
      <c r="S114" s="3" t="s">
        <v>843</v>
      </c>
      <c r="T114" s="3" t="s">
        <v>843</v>
      </c>
      <c r="U114" s="3" t="s">
        <v>843</v>
      </c>
      <c r="V114" s="3" t="s">
        <v>843</v>
      </c>
      <c r="W114" s="3" t="s">
        <v>843</v>
      </c>
      <c r="X114" s="3" t="s">
        <v>843</v>
      </c>
      <c r="Y114" s="3" t="s">
        <v>843</v>
      </c>
      <c r="Z114" s="3" t="s">
        <v>843</v>
      </c>
      <c r="AA114" s="3" t="s">
        <v>843</v>
      </c>
      <c r="AB114" s="3" t="s">
        <v>843</v>
      </c>
      <c r="AC114" s="3" t="s">
        <v>843</v>
      </c>
      <c r="AD114" s="3" t="s">
        <v>843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844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845</v>
      </c>
      <c r="G115" s="3" t="s">
        <v>102</v>
      </c>
      <c r="H115" s="3" t="s">
        <v>102</v>
      </c>
      <c r="I115" s="3" t="s">
        <v>846</v>
      </c>
      <c r="J115" s="3" t="s">
        <v>847</v>
      </c>
      <c r="K115" s="3" t="s">
        <v>848</v>
      </c>
      <c r="L115" s="3" t="s">
        <v>849</v>
      </c>
      <c r="M115" s="3" t="s">
        <v>107</v>
      </c>
      <c r="N115" s="3" t="s">
        <v>108</v>
      </c>
      <c r="O115" s="3" t="s">
        <v>94</v>
      </c>
      <c r="P115" s="3" t="s">
        <v>850</v>
      </c>
      <c r="Q115" s="3" t="s">
        <v>94</v>
      </c>
      <c r="R115" s="3" t="s">
        <v>851</v>
      </c>
      <c r="S115" s="3" t="s">
        <v>851</v>
      </c>
      <c r="T115" s="3" t="s">
        <v>851</v>
      </c>
      <c r="U115" s="3" t="s">
        <v>851</v>
      </c>
      <c r="V115" s="3" t="s">
        <v>851</v>
      </c>
      <c r="W115" s="3" t="s">
        <v>851</v>
      </c>
      <c r="X115" s="3" t="s">
        <v>851</v>
      </c>
      <c r="Y115" s="3" t="s">
        <v>851</v>
      </c>
      <c r="Z115" s="3" t="s">
        <v>851</v>
      </c>
      <c r="AA115" s="3" t="s">
        <v>851</v>
      </c>
      <c r="AB115" s="3" t="s">
        <v>851</v>
      </c>
      <c r="AC115" s="3" t="s">
        <v>851</v>
      </c>
      <c r="AD115" s="3" t="s">
        <v>851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852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853</v>
      </c>
      <c r="G116" s="3" t="s">
        <v>87</v>
      </c>
      <c r="H116" s="3" t="s">
        <v>87</v>
      </c>
      <c r="I116" s="3" t="s">
        <v>846</v>
      </c>
      <c r="J116" s="3" t="s">
        <v>854</v>
      </c>
      <c r="K116" s="3" t="s">
        <v>855</v>
      </c>
      <c r="L116" s="3" t="s">
        <v>856</v>
      </c>
      <c r="M116" s="3" t="s">
        <v>92</v>
      </c>
      <c r="N116" s="3" t="s">
        <v>93</v>
      </c>
      <c r="O116" s="3" t="s">
        <v>94</v>
      </c>
      <c r="P116" s="3" t="s">
        <v>857</v>
      </c>
      <c r="Q116" s="3" t="s">
        <v>94</v>
      </c>
      <c r="R116" s="3" t="s">
        <v>858</v>
      </c>
      <c r="S116" s="3" t="s">
        <v>858</v>
      </c>
      <c r="T116" s="3" t="s">
        <v>858</v>
      </c>
      <c r="U116" s="3" t="s">
        <v>858</v>
      </c>
      <c r="V116" s="3" t="s">
        <v>858</v>
      </c>
      <c r="W116" s="3" t="s">
        <v>858</v>
      </c>
      <c r="X116" s="3" t="s">
        <v>858</v>
      </c>
      <c r="Y116" s="3" t="s">
        <v>858</v>
      </c>
      <c r="Z116" s="3" t="s">
        <v>858</v>
      </c>
      <c r="AA116" s="3" t="s">
        <v>858</v>
      </c>
      <c r="AB116" s="3" t="s">
        <v>858</v>
      </c>
      <c r="AC116" s="3" t="s">
        <v>858</v>
      </c>
      <c r="AD116" s="3" t="s">
        <v>858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859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860</v>
      </c>
      <c r="G117" s="3" t="s">
        <v>137</v>
      </c>
      <c r="H117" s="3" t="s">
        <v>137</v>
      </c>
      <c r="I117" s="3" t="s">
        <v>846</v>
      </c>
      <c r="J117" s="3" t="s">
        <v>861</v>
      </c>
      <c r="K117" s="3" t="s">
        <v>862</v>
      </c>
      <c r="L117" s="3" t="s">
        <v>667</v>
      </c>
      <c r="M117" s="3" t="s">
        <v>107</v>
      </c>
      <c r="N117" s="3" t="s">
        <v>118</v>
      </c>
      <c r="O117" s="3" t="s">
        <v>94</v>
      </c>
      <c r="P117" s="3" t="s">
        <v>863</v>
      </c>
      <c r="Q117" s="3" t="s">
        <v>94</v>
      </c>
      <c r="R117" s="3" t="s">
        <v>864</v>
      </c>
      <c r="S117" s="3" t="s">
        <v>864</v>
      </c>
      <c r="T117" s="3" t="s">
        <v>864</v>
      </c>
      <c r="U117" s="3" t="s">
        <v>864</v>
      </c>
      <c r="V117" s="3" t="s">
        <v>864</v>
      </c>
      <c r="W117" s="3" t="s">
        <v>864</v>
      </c>
      <c r="X117" s="3" t="s">
        <v>864</v>
      </c>
      <c r="Y117" s="3" t="s">
        <v>864</v>
      </c>
      <c r="Z117" s="3" t="s">
        <v>864</v>
      </c>
      <c r="AA117" s="3" t="s">
        <v>864</v>
      </c>
      <c r="AB117" s="3" t="s">
        <v>864</v>
      </c>
      <c r="AC117" s="3" t="s">
        <v>864</v>
      </c>
      <c r="AD117" s="3" t="s">
        <v>864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865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866</v>
      </c>
      <c r="G118" s="3" t="s">
        <v>867</v>
      </c>
      <c r="H118" s="3" t="s">
        <v>867</v>
      </c>
      <c r="I118" s="3" t="s">
        <v>103</v>
      </c>
      <c r="J118" s="3" t="s">
        <v>868</v>
      </c>
      <c r="K118" s="3" t="s">
        <v>869</v>
      </c>
      <c r="L118" s="3" t="s">
        <v>216</v>
      </c>
      <c r="M118" s="3" t="s">
        <v>107</v>
      </c>
      <c r="N118" s="3" t="s">
        <v>166</v>
      </c>
      <c r="O118" s="3" t="s">
        <v>94</v>
      </c>
      <c r="P118" s="3" t="s">
        <v>870</v>
      </c>
      <c r="Q118" s="3" t="s">
        <v>94</v>
      </c>
      <c r="R118" s="3" t="s">
        <v>871</v>
      </c>
      <c r="S118" s="3" t="s">
        <v>871</v>
      </c>
      <c r="T118" s="3" t="s">
        <v>871</v>
      </c>
      <c r="U118" s="3" t="s">
        <v>871</v>
      </c>
      <c r="V118" s="3" t="s">
        <v>871</v>
      </c>
      <c r="W118" s="3" t="s">
        <v>871</v>
      </c>
      <c r="X118" s="3" t="s">
        <v>871</v>
      </c>
      <c r="Y118" s="3" t="s">
        <v>871</v>
      </c>
      <c r="Z118" s="3" t="s">
        <v>871</v>
      </c>
      <c r="AA118" s="3" t="s">
        <v>871</v>
      </c>
      <c r="AB118" s="3" t="s">
        <v>871</v>
      </c>
      <c r="AC118" s="3" t="s">
        <v>871</v>
      </c>
      <c r="AD118" s="3" t="s">
        <v>871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872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873</v>
      </c>
      <c r="G119" s="3" t="s">
        <v>753</v>
      </c>
      <c r="H119" s="3" t="s">
        <v>753</v>
      </c>
      <c r="I119" s="3" t="s">
        <v>103</v>
      </c>
      <c r="J119" s="3" t="s">
        <v>874</v>
      </c>
      <c r="K119" s="3" t="s">
        <v>875</v>
      </c>
      <c r="L119" s="3" t="s">
        <v>330</v>
      </c>
      <c r="M119" s="3" t="s">
        <v>107</v>
      </c>
      <c r="N119" s="3" t="s">
        <v>118</v>
      </c>
      <c r="O119" s="3" t="s">
        <v>94</v>
      </c>
      <c r="P119" s="3" t="s">
        <v>876</v>
      </c>
      <c r="Q119" s="3" t="s">
        <v>94</v>
      </c>
      <c r="R119" s="3" t="s">
        <v>877</v>
      </c>
      <c r="S119" s="3" t="s">
        <v>877</v>
      </c>
      <c r="T119" s="3" t="s">
        <v>877</v>
      </c>
      <c r="U119" s="3" t="s">
        <v>877</v>
      </c>
      <c r="V119" s="3" t="s">
        <v>877</v>
      </c>
      <c r="W119" s="3" t="s">
        <v>877</v>
      </c>
      <c r="X119" s="3" t="s">
        <v>877</v>
      </c>
      <c r="Y119" s="3" t="s">
        <v>877</v>
      </c>
      <c r="Z119" s="3" t="s">
        <v>877</v>
      </c>
      <c r="AA119" s="3" t="s">
        <v>877</v>
      </c>
      <c r="AB119" s="3" t="s">
        <v>877</v>
      </c>
      <c r="AC119" s="3" t="s">
        <v>877</v>
      </c>
      <c r="AD119" s="3" t="s">
        <v>877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878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879</v>
      </c>
      <c r="G120" s="3" t="s">
        <v>205</v>
      </c>
      <c r="H120" s="3" t="s">
        <v>205</v>
      </c>
      <c r="I120" s="3" t="s">
        <v>97</v>
      </c>
      <c r="J120" s="3" t="s">
        <v>880</v>
      </c>
      <c r="K120" s="3" t="s">
        <v>549</v>
      </c>
      <c r="L120" s="3" t="s">
        <v>627</v>
      </c>
      <c r="M120" s="3" t="s">
        <v>92</v>
      </c>
      <c r="N120" s="3" t="s">
        <v>209</v>
      </c>
      <c r="O120" s="3" t="s">
        <v>94</v>
      </c>
      <c r="P120" s="3" t="s">
        <v>210</v>
      </c>
      <c r="Q120" s="3" t="s">
        <v>94</v>
      </c>
      <c r="R120" s="3" t="s">
        <v>881</v>
      </c>
      <c r="S120" s="3" t="s">
        <v>881</v>
      </c>
      <c r="T120" s="3" t="s">
        <v>881</v>
      </c>
      <c r="U120" s="3" t="s">
        <v>881</v>
      </c>
      <c r="V120" s="3" t="s">
        <v>881</v>
      </c>
      <c r="W120" s="3" t="s">
        <v>881</v>
      </c>
      <c r="X120" s="3" t="s">
        <v>881</v>
      </c>
      <c r="Y120" s="3" t="s">
        <v>881</v>
      </c>
      <c r="Z120" s="3" t="s">
        <v>881</v>
      </c>
      <c r="AA120" s="3" t="s">
        <v>881</v>
      </c>
      <c r="AB120" s="3" t="s">
        <v>881</v>
      </c>
      <c r="AC120" s="3" t="s">
        <v>881</v>
      </c>
      <c r="AD120" s="3" t="s">
        <v>881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882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883</v>
      </c>
      <c r="G121" s="3" t="s">
        <v>313</v>
      </c>
      <c r="H121" s="3" t="s">
        <v>313</v>
      </c>
      <c r="I121" s="3" t="s">
        <v>97</v>
      </c>
      <c r="J121" s="3" t="s">
        <v>884</v>
      </c>
      <c r="K121" s="3" t="s">
        <v>330</v>
      </c>
      <c r="L121" s="3" t="s">
        <v>207</v>
      </c>
      <c r="M121" s="3" t="s">
        <v>107</v>
      </c>
      <c r="N121" s="3" t="s">
        <v>245</v>
      </c>
      <c r="O121" s="3" t="s">
        <v>94</v>
      </c>
      <c r="P121" s="3" t="s">
        <v>246</v>
      </c>
      <c r="Q121" s="3" t="s">
        <v>94</v>
      </c>
      <c r="R121" s="3" t="s">
        <v>885</v>
      </c>
      <c r="S121" s="3" t="s">
        <v>885</v>
      </c>
      <c r="T121" s="3" t="s">
        <v>885</v>
      </c>
      <c r="U121" s="3" t="s">
        <v>885</v>
      </c>
      <c r="V121" s="3" t="s">
        <v>885</v>
      </c>
      <c r="W121" s="3" t="s">
        <v>885</v>
      </c>
      <c r="X121" s="3" t="s">
        <v>885</v>
      </c>
      <c r="Y121" s="3" t="s">
        <v>885</v>
      </c>
      <c r="Z121" s="3" t="s">
        <v>885</v>
      </c>
      <c r="AA121" s="3" t="s">
        <v>885</v>
      </c>
      <c r="AB121" s="3" t="s">
        <v>885</v>
      </c>
      <c r="AC121" s="3" t="s">
        <v>885</v>
      </c>
      <c r="AD121" s="3" t="s">
        <v>885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886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887</v>
      </c>
      <c r="G122" s="3" t="s">
        <v>796</v>
      </c>
      <c r="H122" s="3" t="s">
        <v>796</v>
      </c>
      <c r="I122" s="3" t="s">
        <v>97</v>
      </c>
      <c r="J122" s="3" t="s">
        <v>888</v>
      </c>
      <c r="K122" s="3" t="s">
        <v>889</v>
      </c>
      <c r="L122" s="3" t="s">
        <v>890</v>
      </c>
      <c r="M122" s="3" t="s">
        <v>107</v>
      </c>
      <c r="N122" s="3" t="s">
        <v>891</v>
      </c>
      <c r="O122" s="3" t="s">
        <v>94</v>
      </c>
      <c r="P122" s="3" t="s">
        <v>892</v>
      </c>
      <c r="Q122" s="3" t="s">
        <v>94</v>
      </c>
      <c r="R122" s="3" t="s">
        <v>893</v>
      </c>
      <c r="S122" s="3" t="s">
        <v>893</v>
      </c>
      <c r="T122" s="3" t="s">
        <v>893</v>
      </c>
      <c r="U122" s="3" t="s">
        <v>893</v>
      </c>
      <c r="V122" s="3" t="s">
        <v>893</v>
      </c>
      <c r="W122" s="3" t="s">
        <v>893</v>
      </c>
      <c r="X122" s="3" t="s">
        <v>893</v>
      </c>
      <c r="Y122" s="3" t="s">
        <v>893</v>
      </c>
      <c r="Z122" s="3" t="s">
        <v>893</v>
      </c>
      <c r="AA122" s="3" t="s">
        <v>893</v>
      </c>
      <c r="AB122" s="3" t="s">
        <v>893</v>
      </c>
      <c r="AC122" s="3" t="s">
        <v>893</v>
      </c>
      <c r="AD122" s="3" t="s">
        <v>893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894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895</v>
      </c>
      <c r="G123" s="3" t="s">
        <v>796</v>
      </c>
      <c r="H123" s="3" t="s">
        <v>796</v>
      </c>
      <c r="I123" s="3" t="s">
        <v>97</v>
      </c>
      <c r="J123" s="3" t="s">
        <v>896</v>
      </c>
      <c r="K123" s="3" t="s">
        <v>439</v>
      </c>
      <c r="L123" s="3" t="s">
        <v>238</v>
      </c>
      <c r="M123" s="3" t="s">
        <v>107</v>
      </c>
      <c r="N123" s="3" t="s">
        <v>891</v>
      </c>
      <c r="O123" s="3" t="s">
        <v>94</v>
      </c>
      <c r="P123" s="3" t="s">
        <v>897</v>
      </c>
      <c r="Q123" s="3" t="s">
        <v>94</v>
      </c>
      <c r="R123" s="3" t="s">
        <v>898</v>
      </c>
      <c r="S123" s="3" t="s">
        <v>898</v>
      </c>
      <c r="T123" s="3" t="s">
        <v>898</v>
      </c>
      <c r="U123" s="3" t="s">
        <v>898</v>
      </c>
      <c r="V123" s="3" t="s">
        <v>898</v>
      </c>
      <c r="W123" s="3" t="s">
        <v>898</v>
      </c>
      <c r="X123" s="3" t="s">
        <v>898</v>
      </c>
      <c r="Y123" s="3" t="s">
        <v>898</v>
      </c>
      <c r="Z123" s="3" t="s">
        <v>898</v>
      </c>
      <c r="AA123" s="3" t="s">
        <v>898</v>
      </c>
      <c r="AB123" s="3" t="s">
        <v>898</v>
      </c>
      <c r="AC123" s="3" t="s">
        <v>898</v>
      </c>
      <c r="AD123" s="3" t="s">
        <v>898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899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900</v>
      </c>
      <c r="G124" s="3" t="s">
        <v>577</v>
      </c>
      <c r="H124" s="3" t="s">
        <v>577</v>
      </c>
      <c r="I124" s="3" t="s">
        <v>289</v>
      </c>
      <c r="J124" s="3" t="s">
        <v>901</v>
      </c>
      <c r="K124" s="3" t="s">
        <v>91</v>
      </c>
      <c r="L124" s="3" t="s">
        <v>639</v>
      </c>
      <c r="M124" s="3" t="s">
        <v>92</v>
      </c>
      <c r="N124" s="3" t="s">
        <v>166</v>
      </c>
      <c r="O124" s="3" t="s">
        <v>94</v>
      </c>
      <c r="P124" s="3" t="s">
        <v>902</v>
      </c>
      <c r="Q124" s="3" t="s">
        <v>94</v>
      </c>
      <c r="R124" s="3" t="s">
        <v>903</v>
      </c>
      <c r="S124" s="3" t="s">
        <v>903</v>
      </c>
      <c r="T124" s="3" t="s">
        <v>903</v>
      </c>
      <c r="U124" s="3" t="s">
        <v>903</v>
      </c>
      <c r="V124" s="3" t="s">
        <v>903</v>
      </c>
      <c r="W124" s="3" t="s">
        <v>903</v>
      </c>
      <c r="X124" s="3" t="s">
        <v>903</v>
      </c>
      <c r="Y124" s="3" t="s">
        <v>903</v>
      </c>
      <c r="Z124" s="3" t="s">
        <v>903</v>
      </c>
      <c r="AA124" s="3" t="s">
        <v>903</v>
      </c>
      <c r="AB124" s="3" t="s">
        <v>903</v>
      </c>
      <c r="AC124" s="3" t="s">
        <v>903</v>
      </c>
      <c r="AD124" s="3" t="s">
        <v>903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904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905</v>
      </c>
      <c r="G125" s="3" t="s">
        <v>577</v>
      </c>
      <c r="H125" s="3" t="s">
        <v>577</v>
      </c>
      <c r="I125" s="3" t="s">
        <v>289</v>
      </c>
      <c r="J125" s="3" t="s">
        <v>906</v>
      </c>
      <c r="K125" s="3" t="s">
        <v>907</v>
      </c>
      <c r="L125" s="3" t="s">
        <v>275</v>
      </c>
      <c r="M125" s="3" t="s">
        <v>107</v>
      </c>
      <c r="N125" s="3" t="s">
        <v>166</v>
      </c>
      <c r="O125" s="3" t="s">
        <v>94</v>
      </c>
      <c r="P125" s="3" t="s">
        <v>908</v>
      </c>
      <c r="Q125" s="3" t="s">
        <v>94</v>
      </c>
      <c r="R125" s="3" t="s">
        <v>909</v>
      </c>
      <c r="S125" s="3" t="s">
        <v>909</v>
      </c>
      <c r="T125" s="3" t="s">
        <v>909</v>
      </c>
      <c r="U125" s="3" t="s">
        <v>909</v>
      </c>
      <c r="V125" s="3" t="s">
        <v>909</v>
      </c>
      <c r="W125" s="3" t="s">
        <v>909</v>
      </c>
      <c r="X125" s="3" t="s">
        <v>909</v>
      </c>
      <c r="Y125" s="3" t="s">
        <v>909</v>
      </c>
      <c r="Z125" s="3" t="s">
        <v>909</v>
      </c>
      <c r="AA125" s="3" t="s">
        <v>909</v>
      </c>
      <c r="AB125" s="3" t="s">
        <v>909</v>
      </c>
      <c r="AC125" s="3" t="s">
        <v>909</v>
      </c>
      <c r="AD125" s="3" t="s">
        <v>909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910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911</v>
      </c>
      <c r="G126" s="3" t="s">
        <v>250</v>
      </c>
      <c r="H126" s="3" t="s">
        <v>250</v>
      </c>
      <c r="I126" s="3" t="s">
        <v>297</v>
      </c>
      <c r="J126" s="3" t="s">
        <v>912</v>
      </c>
      <c r="K126" s="3" t="s">
        <v>426</v>
      </c>
      <c r="L126" s="3" t="s">
        <v>525</v>
      </c>
      <c r="M126" s="3" t="s">
        <v>92</v>
      </c>
      <c r="N126" s="3" t="s">
        <v>913</v>
      </c>
      <c r="O126" s="3" t="s">
        <v>94</v>
      </c>
      <c r="P126" s="3" t="s">
        <v>914</v>
      </c>
      <c r="Q126" s="3" t="s">
        <v>94</v>
      </c>
      <c r="R126" s="3" t="s">
        <v>915</v>
      </c>
      <c r="S126" s="3" t="s">
        <v>915</v>
      </c>
      <c r="T126" s="3" t="s">
        <v>915</v>
      </c>
      <c r="U126" s="3" t="s">
        <v>915</v>
      </c>
      <c r="V126" s="3" t="s">
        <v>915</v>
      </c>
      <c r="W126" s="3" t="s">
        <v>915</v>
      </c>
      <c r="X126" s="3" t="s">
        <v>915</v>
      </c>
      <c r="Y126" s="3" t="s">
        <v>915</v>
      </c>
      <c r="Z126" s="3" t="s">
        <v>915</v>
      </c>
      <c r="AA126" s="3" t="s">
        <v>915</v>
      </c>
      <c r="AB126" s="3" t="s">
        <v>915</v>
      </c>
      <c r="AC126" s="3" t="s">
        <v>915</v>
      </c>
      <c r="AD126" s="3" t="s">
        <v>915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916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917</v>
      </c>
      <c r="G127" s="3" t="s">
        <v>918</v>
      </c>
      <c r="H127" s="3" t="s">
        <v>918</v>
      </c>
      <c r="I127" s="3" t="s">
        <v>297</v>
      </c>
      <c r="J127" s="3" t="s">
        <v>919</v>
      </c>
      <c r="K127" s="3" t="s">
        <v>920</v>
      </c>
      <c r="L127" s="3" t="s">
        <v>124</v>
      </c>
      <c r="M127" s="3" t="s">
        <v>107</v>
      </c>
      <c r="N127" s="3" t="s">
        <v>921</v>
      </c>
      <c r="O127" s="3" t="s">
        <v>94</v>
      </c>
      <c r="P127" s="3" t="s">
        <v>922</v>
      </c>
      <c r="Q127" s="3" t="s">
        <v>94</v>
      </c>
      <c r="R127" s="3" t="s">
        <v>923</v>
      </c>
      <c r="S127" s="3" t="s">
        <v>923</v>
      </c>
      <c r="T127" s="3" t="s">
        <v>923</v>
      </c>
      <c r="U127" s="3" t="s">
        <v>923</v>
      </c>
      <c r="V127" s="3" t="s">
        <v>923</v>
      </c>
      <c r="W127" s="3" t="s">
        <v>923</v>
      </c>
      <c r="X127" s="3" t="s">
        <v>923</v>
      </c>
      <c r="Y127" s="3" t="s">
        <v>923</v>
      </c>
      <c r="Z127" s="3" t="s">
        <v>923</v>
      </c>
      <c r="AA127" s="3" t="s">
        <v>923</v>
      </c>
      <c r="AB127" s="3" t="s">
        <v>923</v>
      </c>
      <c r="AC127" s="3" t="s">
        <v>923</v>
      </c>
      <c r="AD127" s="3" t="s">
        <v>923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924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925</v>
      </c>
      <c r="G128" s="3" t="s">
        <v>918</v>
      </c>
      <c r="H128" s="3" t="s">
        <v>918</v>
      </c>
      <c r="I128" s="3" t="s">
        <v>297</v>
      </c>
      <c r="J128" s="3" t="s">
        <v>926</v>
      </c>
      <c r="K128" s="3" t="s">
        <v>927</v>
      </c>
      <c r="L128" s="3" t="s">
        <v>165</v>
      </c>
      <c r="M128" s="3" t="s">
        <v>107</v>
      </c>
      <c r="N128" s="3" t="s">
        <v>921</v>
      </c>
      <c r="O128" s="3" t="s">
        <v>94</v>
      </c>
      <c r="P128" s="3" t="s">
        <v>922</v>
      </c>
      <c r="Q128" s="3" t="s">
        <v>94</v>
      </c>
      <c r="R128" s="3" t="s">
        <v>928</v>
      </c>
      <c r="S128" s="3" t="s">
        <v>928</v>
      </c>
      <c r="T128" s="3" t="s">
        <v>928</v>
      </c>
      <c r="U128" s="3" t="s">
        <v>928</v>
      </c>
      <c r="V128" s="3" t="s">
        <v>928</v>
      </c>
      <c r="W128" s="3" t="s">
        <v>928</v>
      </c>
      <c r="X128" s="3" t="s">
        <v>928</v>
      </c>
      <c r="Y128" s="3" t="s">
        <v>928</v>
      </c>
      <c r="Z128" s="3" t="s">
        <v>928</v>
      </c>
      <c r="AA128" s="3" t="s">
        <v>928</v>
      </c>
      <c r="AB128" s="3" t="s">
        <v>928</v>
      </c>
      <c r="AC128" s="3" t="s">
        <v>928</v>
      </c>
      <c r="AD128" s="3" t="s">
        <v>928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929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930</v>
      </c>
      <c r="G129" s="3" t="s">
        <v>313</v>
      </c>
      <c r="H129" s="3" t="s">
        <v>313</v>
      </c>
      <c r="I129" s="3" t="s">
        <v>337</v>
      </c>
      <c r="J129" s="3" t="s">
        <v>931</v>
      </c>
      <c r="K129" s="3" t="s">
        <v>621</v>
      </c>
      <c r="L129" s="3" t="s">
        <v>932</v>
      </c>
      <c r="M129" s="3" t="s">
        <v>92</v>
      </c>
      <c r="N129" s="3" t="s">
        <v>375</v>
      </c>
      <c r="O129" s="3" t="s">
        <v>94</v>
      </c>
      <c r="P129" s="3" t="s">
        <v>684</v>
      </c>
      <c r="Q129" s="3" t="s">
        <v>94</v>
      </c>
      <c r="R129" s="3" t="s">
        <v>933</v>
      </c>
      <c r="S129" s="3" t="s">
        <v>933</v>
      </c>
      <c r="T129" s="3" t="s">
        <v>933</v>
      </c>
      <c r="U129" s="3" t="s">
        <v>933</v>
      </c>
      <c r="V129" s="3" t="s">
        <v>933</v>
      </c>
      <c r="W129" s="3" t="s">
        <v>933</v>
      </c>
      <c r="X129" s="3" t="s">
        <v>933</v>
      </c>
      <c r="Y129" s="3" t="s">
        <v>933</v>
      </c>
      <c r="Z129" s="3" t="s">
        <v>933</v>
      </c>
      <c r="AA129" s="3" t="s">
        <v>933</v>
      </c>
      <c r="AB129" s="3" t="s">
        <v>933</v>
      </c>
      <c r="AC129" s="3" t="s">
        <v>933</v>
      </c>
      <c r="AD129" s="3" t="s">
        <v>933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934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935</v>
      </c>
      <c r="G130" s="3" t="s">
        <v>171</v>
      </c>
      <c r="H130" s="3" t="s">
        <v>171</v>
      </c>
      <c r="I130" s="3" t="s">
        <v>337</v>
      </c>
      <c r="J130" s="3" t="s">
        <v>936</v>
      </c>
      <c r="K130" s="3" t="s">
        <v>937</v>
      </c>
      <c r="L130" s="3" t="s">
        <v>330</v>
      </c>
      <c r="M130" s="3" t="s">
        <v>107</v>
      </c>
      <c r="N130" s="3" t="s">
        <v>245</v>
      </c>
      <c r="O130" s="3" t="s">
        <v>94</v>
      </c>
      <c r="P130" s="3" t="s">
        <v>427</v>
      </c>
      <c r="Q130" s="3" t="s">
        <v>94</v>
      </c>
      <c r="R130" s="3" t="s">
        <v>938</v>
      </c>
      <c r="S130" s="3" t="s">
        <v>938</v>
      </c>
      <c r="T130" s="3" t="s">
        <v>938</v>
      </c>
      <c r="U130" s="3" t="s">
        <v>938</v>
      </c>
      <c r="V130" s="3" t="s">
        <v>938</v>
      </c>
      <c r="W130" s="3" t="s">
        <v>938</v>
      </c>
      <c r="X130" s="3" t="s">
        <v>938</v>
      </c>
      <c r="Y130" s="3" t="s">
        <v>938</v>
      </c>
      <c r="Z130" s="3" t="s">
        <v>938</v>
      </c>
      <c r="AA130" s="3" t="s">
        <v>938</v>
      </c>
      <c r="AB130" s="3" t="s">
        <v>938</v>
      </c>
      <c r="AC130" s="3" t="s">
        <v>938</v>
      </c>
      <c r="AD130" s="3" t="s">
        <v>938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939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940</v>
      </c>
      <c r="G131" s="3" t="s">
        <v>296</v>
      </c>
      <c r="H131" s="3" t="s">
        <v>296</v>
      </c>
      <c r="I131" s="3" t="s">
        <v>337</v>
      </c>
      <c r="J131" s="3" t="s">
        <v>941</v>
      </c>
      <c r="K131" s="3" t="s">
        <v>165</v>
      </c>
      <c r="L131" s="3" t="s">
        <v>942</v>
      </c>
      <c r="M131" s="3" t="s">
        <v>92</v>
      </c>
      <c r="N131" s="3" t="s">
        <v>245</v>
      </c>
      <c r="O131" s="3" t="s">
        <v>94</v>
      </c>
      <c r="P131" s="3" t="s">
        <v>427</v>
      </c>
      <c r="Q131" s="3" t="s">
        <v>94</v>
      </c>
      <c r="R131" s="3" t="s">
        <v>943</v>
      </c>
      <c r="S131" s="3" t="s">
        <v>943</v>
      </c>
      <c r="T131" s="3" t="s">
        <v>943</v>
      </c>
      <c r="U131" s="3" t="s">
        <v>943</v>
      </c>
      <c r="V131" s="3" t="s">
        <v>943</v>
      </c>
      <c r="W131" s="3" t="s">
        <v>943</v>
      </c>
      <c r="X131" s="3" t="s">
        <v>943</v>
      </c>
      <c r="Y131" s="3" t="s">
        <v>943</v>
      </c>
      <c r="Z131" s="3" t="s">
        <v>943</v>
      </c>
      <c r="AA131" s="3" t="s">
        <v>943</v>
      </c>
      <c r="AB131" s="3" t="s">
        <v>943</v>
      </c>
      <c r="AC131" s="3" t="s">
        <v>943</v>
      </c>
      <c r="AD131" s="3" t="s">
        <v>943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944</v>
      </c>
      <c r="B132" s="3" t="s">
        <v>82</v>
      </c>
      <c r="C132" s="3" t="s">
        <v>945</v>
      </c>
      <c r="D132" s="3" t="s">
        <v>946</v>
      </c>
      <c r="E132" s="3" t="s">
        <v>85</v>
      </c>
      <c r="F132" s="3" t="s">
        <v>925</v>
      </c>
      <c r="G132" s="3" t="s">
        <v>918</v>
      </c>
      <c r="H132" s="3" t="s">
        <v>918</v>
      </c>
      <c r="I132" s="3" t="s">
        <v>337</v>
      </c>
      <c r="J132" s="3" t="s">
        <v>926</v>
      </c>
      <c r="K132" s="3" t="s">
        <v>927</v>
      </c>
      <c r="L132" s="3" t="s">
        <v>165</v>
      </c>
      <c r="M132" s="3" t="s">
        <v>92</v>
      </c>
      <c r="N132" s="3" t="s">
        <v>947</v>
      </c>
      <c r="O132" s="3" t="s">
        <v>94</v>
      </c>
      <c r="P132" s="3" t="s">
        <v>948</v>
      </c>
      <c r="Q132" s="3" t="s">
        <v>94</v>
      </c>
      <c r="R132" s="3" t="s">
        <v>949</v>
      </c>
      <c r="S132" s="3" t="s">
        <v>949</v>
      </c>
      <c r="T132" s="3" t="s">
        <v>949</v>
      </c>
      <c r="U132" s="3" t="s">
        <v>949</v>
      </c>
      <c r="V132" s="3" t="s">
        <v>949</v>
      </c>
      <c r="W132" s="3" t="s">
        <v>949</v>
      </c>
      <c r="X132" s="3" t="s">
        <v>949</v>
      </c>
      <c r="Y132" s="3" t="s">
        <v>949</v>
      </c>
      <c r="Z132" s="3" t="s">
        <v>949</v>
      </c>
      <c r="AA132" s="3" t="s">
        <v>949</v>
      </c>
      <c r="AB132" s="3" t="s">
        <v>949</v>
      </c>
      <c r="AC132" s="3" t="s">
        <v>949</v>
      </c>
      <c r="AD132" s="3" t="s">
        <v>949</v>
      </c>
      <c r="AE132" s="3" t="s">
        <v>97</v>
      </c>
      <c r="AF132" s="3" t="s">
        <v>950</v>
      </c>
      <c r="AG132" s="3" t="s">
        <v>950</v>
      </c>
      <c r="AH132" s="3" t="s">
        <v>951</v>
      </c>
    </row>
    <row r="133" spans="1:34" ht="45" customHeight="1" x14ac:dyDescent="0.25">
      <c r="A133" s="3" t="s">
        <v>952</v>
      </c>
      <c r="B133" s="3" t="s">
        <v>82</v>
      </c>
      <c r="C133" s="3" t="s">
        <v>945</v>
      </c>
      <c r="D133" s="3" t="s">
        <v>946</v>
      </c>
      <c r="E133" s="3" t="s">
        <v>85</v>
      </c>
      <c r="F133" s="3" t="s">
        <v>930</v>
      </c>
      <c r="G133" s="3" t="s">
        <v>296</v>
      </c>
      <c r="H133" s="3" t="s">
        <v>296</v>
      </c>
      <c r="I133" s="3" t="s">
        <v>337</v>
      </c>
      <c r="J133" s="3" t="s">
        <v>931</v>
      </c>
      <c r="K133" s="3" t="s">
        <v>621</v>
      </c>
      <c r="L133" s="3" t="s">
        <v>932</v>
      </c>
      <c r="M133" s="3" t="s">
        <v>107</v>
      </c>
      <c r="N133" s="3" t="s">
        <v>947</v>
      </c>
      <c r="O133" s="3" t="s">
        <v>94</v>
      </c>
      <c r="P133" s="3" t="s">
        <v>948</v>
      </c>
      <c r="Q133" s="3" t="s">
        <v>94</v>
      </c>
      <c r="R133" s="3" t="s">
        <v>953</v>
      </c>
      <c r="S133" s="3" t="s">
        <v>953</v>
      </c>
      <c r="T133" s="3" t="s">
        <v>953</v>
      </c>
      <c r="U133" s="3" t="s">
        <v>953</v>
      </c>
      <c r="V133" s="3" t="s">
        <v>953</v>
      </c>
      <c r="W133" s="3" t="s">
        <v>953</v>
      </c>
      <c r="X133" s="3" t="s">
        <v>953</v>
      </c>
      <c r="Y133" s="3" t="s">
        <v>953</v>
      </c>
      <c r="Z133" s="3" t="s">
        <v>953</v>
      </c>
      <c r="AA133" s="3" t="s">
        <v>953</v>
      </c>
      <c r="AB133" s="3" t="s">
        <v>953</v>
      </c>
      <c r="AC133" s="3" t="s">
        <v>953</v>
      </c>
      <c r="AD133" s="3" t="s">
        <v>953</v>
      </c>
      <c r="AE133" s="3" t="s">
        <v>97</v>
      </c>
      <c r="AF133" s="3" t="s">
        <v>950</v>
      </c>
      <c r="AG133" s="3" t="s">
        <v>950</v>
      </c>
      <c r="AH133" s="3" t="s">
        <v>951</v>
      </c>
    </row>
    <row r="134" spans="1:34" ht="45" customHeight="1" x14ac:dyDescent="0.25">
      <c r="A134" s="3" t="s">
        <v>954</v>
      </c>
      <c r="B134" s="3" t="s">
        <v>82</v>
      </c>
      <c r="C134" s="3" t="s">
        <v>945</v>
      </c>
      <c r="D134" s="3" t="s">
        <v>946</v>
      </c>
      <c r="E134" s="3" t="s">
        <v>85</v>
      </c>
      <c r="F134" s="3" t="s">
        <v>935</v>
      </c>
      <c r="G134" s="3" t="s">
        <v>313</v>
      </c>
      <c r="H134" s="3" t="s">
        <v>313</v>
      </c>
      <c r="I134" s="3" t="s">
        <v>337</v>
      </c>
      <c r="J134" s="3" t="s">
        <v>936</v>
      </c>
      <c r="K134" s="3" t="s">
        <v>937</v>
      </c>
      <c r="L134" s="3" t="s">
        <v>330</v>
      </c>
      <c r="M134" s="3" t="s">
        <v>92</v>
      </c>
      <c r="N134" s="3" t="s">
        <v>947</v>
      </c>
      <c r="O134" s="3" t="s">
        <v>94</v>
      </c>
      <c r="P134" s="3" t="s">
        <v>948</v>
      </c>
      <c r="Q134" s="3" t="s">
        <v>94</v>
      </c>
      <c r="R134" s="3" t="s">
        <v>955</v>
      </c>
      <c r="S134" s="3" t="s">
        <v>955</v>
      </c>
      <c r="T134" s="3" t="s">
        <v>955</v>
      </c>
      <c r="U134" s="3" t="s">
        <v>955</v>
      </c>
      <c r="V134" s="3" t="s">
        <v>955</v>
      </c>
      <c r="W134" s="3" t="s">
        <v>955</v>
      </c>
      <c r="X134" s="3" t="s">
        <v>955</v>
      </c>
      <c r="Y134" s="3" t="s">
        <v>955</v>
      </c>
      <c r="Z134" s="3" t="s">
        <v>955</v>
      </c>
      <c r="AA134" s="3" t="s">
        <v>955</v>
      </c>
      <c r="AB134" s="3" t="s">
        <v>955</v>
      </c>
      <c r="AC134" s="3" t="s">
        <v>955</v>
      </c>
      <c r="AD134" s="3" t="s">
        <v>955</v>
      </c>
      <c r="AE134" s="3" t="s">
        <v>97</v>
      </c>
      <c r="AF134" s="3" t="s">
        <v>950</v>
      </c>
      <c r="AG134" s="3" t="s">
        <v>950</v>
      </c>
      <c r="AH134" s="3" t="s">
        <v>951</v>
      </c>
    </row>
    <row r="135" spans="1:34" ht="45" customHeight="1" x14ac:dyDescent="0.25">
      <c r="A135" s="3" t="s">
        <v>956</v>
      </c>
      <c r="B135" s="3" t="s">
        <v>82</v>
      </c>
      <c r="C135" s="3" t="s">
        <v>945</v>
      </c>
      <c r="D135" s="3" t="s">
        <v>946</v>
      </c>
      <c r="E135" s="3" t="s">
        <v>85</v>
      </c>
      <c r="F135" s="3" t="s">
        <v>940</v>
      </c>
      <c r="G135" s="3" t="s">
        <v>171</v>
      </c>
      <c r="H135" s="3" t="s">
        <v>171</v>
      </c>
      <c r="I135" s="3" t="s">
        <v>337</v>
      </c>
      <c r="J135" s="3" t="s">
        <v>941</v>
      </c>
      <c r="K135" s="3" t="s">
        <v>165</v>
      </c>
      <c r="L135" s="3" t="s">
        <v>942</v>
      </c>
      <c r="M135" s="3" t="s">
        <v>107</v>
      </c>
      <c r="N135" s="3" t="s">
        <v>947</v>
      </c>
      <c r="O135" s="3" t="s">
        <v>94</v>
      </c>
      <c r="P135" s="3" t="s">
        <v>948</v>
      </c>
      <c r="Q135" s="3" t="s">
        <v>94</v>
      </c>
      <c r="R135" s="3" t="s">
        <v>957</v>
      </c>
      <c r="S135" s="3" t="s">
        <v>957</v>
      </c>
      <c r="T135" s="3" t="s">
        <v>957</v>
      </c>
      <c r="U135" s="3" t="s">
        <v>957</v>
      </c>
      <c r="V135" s="3" t="s">
        <v>957</v>
      </c>
      <c r="W135" s="3" t="s">
        <v>957</v>
      </c>
      <c r="X135" s="3" t="s">
        <v>957</v>
      </c>
      <c r="Y135" s="3" t="s">
        <v>957</v>
      </c>
      <c r="Z135" s="3" t="s">
        <v>957</v>
      </c>
      <c r="AA135" s="3" t="s">
        <v>957</v>
      </c>
      <c r="AB135" s="3" t="s">
        <v>957</v>
      </c>
      <c r="AC135" s="3" t="s">
        <v>957</v>
      </c>
      <c r="AD135" s="3" t="s">
        <v>957</v>
      </c>
      <c r="AE135" s="3" t="s">
        <v>97</v>
      </c>
      <c r="AF135" s="3" t="s">
        <v>950</v>
      </c>
      <c r="AG135" s="3" t="s">
        <v>950</v>
      </c>
      <c r="AH135" s="3" t="s">
        <v>951</v>
      </c>
    </row>
    <row r="136" spans="1:34" ht="45" customHeight="1" x14ac:dyDescent="0.25">
      <c r="A136" s="3" t="s">
        <v>958</v>
      </c>
      <c r="B136" s="3" t="s">
        <v>82</v>
      </c>
      <c r="C136" s="3" t="s">
        <v>945</v>
      </c>
      <c r="D136" s="3" t="s">
        <v>946</v>
      </c>
      <c r="E136" s="3" t="s">
        <v>85</v>
      </c>
      <c r="F136" s="3" t="s">
        <v>335</v>
      </c>
      <c r="G136" s="3" t="s">
        <v>296</v>
      </c>
      <c r="H136" s="3" t="s">
        <v>296</v>
      </c>
      <c r="I136" s="3" t="s">
        <v>337</v>
      </c>
      <c r="J136" s="3" t="s">
        <v>338</v>
      </c>
      <c r="K136" s="3" t="s">
        <v>339</v>
      </c>
      <c r="L136" s="3" t="s">
        <v>299</v>
      </c>
      <c r="M136" s="3" t="s">
        <v>107</v>
      </c>
      <c r="N136" s="3" t="s">
        <v>947</v>
      </c>
      <c r="O136" s="3" t="s">
        <v>94</v>
      </c>
      <c r="P136" s="3" t="s">
        <v>948</v>
      </c>
      <c r="Q136" s="3" t="s">
        <v>94</v>
      </c>
      <c r="R136" s="3" t="s">
        <v>959</v>
      </c>
      <c r="S136" s="3" t="s">
        <v>959</v>
      </c>
      <c r="T136" s="3" t="s">
        <v>959</v>
      </c>
      <c r="U136" s="3" t="s">
        <v>959</v>
      </c>
      <c r="V136" s="3" t="s">
        <v>959</v>
      </c>
      <c r="W136" s="3" t="s">
        <v>959</v>
      </c>
      <c r="X136" s="3" t="s">
        <v>959</v>
      </c>
      <c r="Y136" s="3" t="s">
        <v>959</v>
      </c>
      <c r="Z136" s="3" t="s">
        <v>959</v>
      </c>
      <c r="AA136" s="3" t="s">
        <v>959</v>
      </c>
      <c r="AB136" s="3" t="s">
        <v>959</v>
      </c>
      <c r="AC136" s="3" t="s">
        <v>959</v>
      </c>
      <c r="AD136" s="3" t="s">
        <v>959</v>
      </c>
      <c r="AE136" s="3" t="s">
        <v>97</v>
      </c>
      <c r="AF136" s="3" t="s">
        <v>950</v>
      </c>
      <c r="AG136" s="3" t="s">
        <v>950</v>
      </c>
      <c r="AH136" s="3" t="s">
        <v>951</v>
      </c>
    </row>
    <row r="137" spans="1:34" ht="45" customHeight="1" x14ac:dyDescent="0.25">
      <c r="A137" s="3" t="s">
        <v>960</v>
      </c>
      <c r="B137" s="3" t="s">
        <v>82</v>
      </c>
      <c r="C137" s="3" t="s">
        <v>945</v>
      </c>
      <c r="D137" s="3" t="s">
        <v>946</v>
      </c>
      <c r="E137" s="3" t="s">
        <v>85</v>
      </c>
      <c r="F137" s="3" t="s">
        <v>344</v>
      </c>
      <c r="G137" s="3" t="s">
        <v>337</v>
      </c>
      <c r="H137" s="3" t="s">
        <v>337</v>
      </c>
      <c r="I137" s="3" t="s">
        <v>337</v>
      </c>
      <c r="J137" s="3" t="s">
        <v>345</v>
      </c>
      <c r="K137" s="3" t="s">
        <v>346</v>
      </c>
      <c r="L137" s="3" t="s">
        <v>347</v>
      </c>
      <c r="M137" s="3" t="s">
        <v>107</v>
      </c>
      <c r="N137" s="3" t="s">
        <v>961</v>
      </c>
      <c r="O137" s="3" t="s">
        <v>94</v>
      </c>
      <c r="P137" s="3" t="s">
        <v>962</v>
      </c>
      <c r="Q137" s="3" t="s">
        <v>94</v>
      </c>
      <c r="R137" s="3" t="s">
        <v>963</v>
      </c>
      <c r="S137" s="3" t="s">
        <v>963</v>
      </c>
      <c r="T137" s="3" t="s">
        <v>963</v>
      </c>
      <c r="U137" s="3" t="s">
        <v>963</v>
      </c>
      <c r="V137" s="3" t="s">
        <v>963</v>
      </c>
      <c r="W137" s="3" t="s">
        <v>963</v>
      </c>
      <c r="X137" s="3" t="s">
        <v>963</v>
      </c>
      <c r="Y137" s="3" t="s">
        <v>963</v>
      </c>
      <c r="Z137" s="3" t="s">
        <v>963</v>
      </c>
      <c r="AA137" s="3" t="s">
        <v>963</v>
      </c>
      <c r="AB137" s="3" t="s">
        <v>963</v>
      </c>
      <c r="AC137" s="3" t="s">
        <v>963</v>
      </c>
      <c r="AD137" s="3" t="s">
        <v>963</v>
      </c>
      <c r="AE137" s="3" t="s">
        <v>97</v>
      </c>
      <c r="AF137" s="3" t="s">
        <v>950</v>
      </c>
      <c r="AG137" s="3" t="s">
        <v>950</v>
      </c>
      <c r="AH137" s="3" t="s">
        <v>951</v>
      </c>
    </row>
    <row r="138" spans="1:34" ht="45" customHeight="1" x14ac:dyDescent="0.25">
      <c r="A138" s="3" t="s">
        <v>964</v>
      </c>
      <c r="B138" s="3" t="s">
        <v>82</v>
      </c>
      <c r="C138" s="3" t="s">
        <v>945</v>
      </c>
      <c r="D138" s="3" t="s">
        <v>946</v>
      </c>
      <c r="E138" s="3" t="s">
        <v>85</v>
      </c>
      <c r="F138" s="3" t="s">
        <v>352</v>
      </c>
      <c r="G138" s="3" t="s">
        <v>296</v>
      </c>
      <c r="H138" s="3" t="s">
        <v>353</v>
      </c>
      <c r="I138" s="3" t="s">
        <v>337</v>
      </c>
      <c r="J138" s="3" t="s">
        <v>354</v>
      </c>
      <c r="K138" s="3" t="s">
        <v>355</v>
      </c>
      <c r="L138" s="3" t="s">
        <v>356</v>
      </c>
      <c r="M138" s="3" t="s">
        <v>107</v>
      </c>
      <c r="N138" s="3" t="s">
        <v>965</v>
      </c>
      <c r="O138" s="3" t="s">
        <v>94</v>
      </c>
      <c r="P138" s="3" t="s">
        <v>966</v>
      </c>
      <c r="Q138" s="3" t="s">
        <v>94</v>
      </c>
      <c r="R138" s="3" t="s">
        <v>967</v>
      </c>
      <c r="S138" s="3" t="s">
        <v>967</v>
      </c>
      <c r="T138" s="3" t="s">
        <v>967</v>
      </c>
      <c r="U138" s="3" t="s">
        <v>967</v>
      </c>
      <c r="V138" s="3" t="s">
        <v>967</v>
      </c>
      <c r="W138" s="3" t="s">
        <v>967</v>
      </c>
      <c r="X138" s="3" t="s">
        <v>967</v>
      </c>
      <c r="Y138" s="3" t="s">
        <v>967</v>
      </c>
      <c r="Z138" s="3" t="s">
        <v>967</v>
      </c>
      <c r="AA138" s="3" t="s">
        <v>967</v>
      </c>
      <c r="AB138" s="3" t="s">
        <v>967</v>
      </c>
      <c r="AC138" s="3" t="s">
        <v>967</v>
      </c>
      <c r="AD138" s="3" t="s">
        <v>967</v>
      </c>
      <c r="AE138" s="3" t="s">
        <v>97</v>
      </c>
      <c r="AF138" s="3" t="s">
        <v>950</v>
      </c>
      <c r="AG138" s="3" t="s">
        <v>950</v>
      </c>
      <c r="AH138" s="3" t="s">
        <v>951</v>
      </c>
    </row>
    <row r="139" spans="1:34" ht="45" customHeight="1" x14ac:dyDescent="0.25">
      <c r="A139" s="3" t="s">
        <v>968</v>
      </c>
      <c r="B139" s="3" t="s">
        <v>82</v>
      </c>
      <c r="C139" s="3" t="s">
        <v>945</v>
      </c>
      <c r="D139" s="3" t="s">
        <v>946</v>
      </c>
      <c r="E139" s="3" t="s">
        <v>85</v>
      </c>
      <c r="F139" s="3" t="s">
        <v>361</v>
      </c>
      <c r="G139" s="3" t="s">
        <v>362</v>
      </c>
      <c r="H139" s="3" t="s">
        <v>362</v>
      </c>
      <c r="I139" s="3" t="s">
        <v>363</v>
      </c>
      <c r="J139" s="3" t="s">
        <v>364</v>
      </c>
      <c r="K139" s="3" t="s">
        <v>365</v>
      </c>
      <c r="L139" s="3" t="s">
        <v>366</v>
      </c>
      <c r="M139" s="3" t="s">
        <v>107</v>
      </c>
      <c r="N139" s="3" t="s">
        <v>969</v>
      </c>
      <c r="O139" s="3" t="s">
        <v>94</v>
      </c>
      <c r="P139" s="3" t="s">
        <v>970</v>
      </c>
      <c r="Q139" s="3" t="s">
        <v>94</v>
      </c>
      <c r="R139" s="3" t="s">
        <v>971</v>
      </c>
      <c r="S139" s="3" t="s">
        <v>971</v>
      </c>
      <c r="T139" s="3" t="s">
        <v>971</v>
      </c>
      <c r="U139" s="3" t="s">
        <v>971</v>
      </c>
      <c r="V139" s="3" t="s">
        <v>971</v>
      </c>
      <c r="W139" s="3" t="s">
        <v>971</v>
      </c>
      <c r="X139" s="3" t="s">
        <v>971</v>
      </c>
      <c r="Y139" s="3" t="s">
        <v>971</v>
      </c>
      <c r="Z139" s="3" t="s">
        <v>971</v>
      </c>
      <c r="AA139" s="3" t="s">
        <v>971</v>
      </c>
      <c r="AB139" s="3" t="s">
        <v>971</v>
      </c>
      <c r="AC139" s="3" t="s">
        <v>971</v>
      </c>
      <c r="AD139" s="3" t="s">
        <v>971</v>
      </c>
      <c r="AE139" s="3" t="s">
        <v>97</v>
      </c>
      <c r="AF139" s="3" t="s">
        <v>950</v>
      </c>
      <c r="AG139" s="3" t="s">
        <v>950</v>
      </c>
      <c r="AH139" s="3" t="s">
        <v>951</v>
      </c>
    </row>
    <row r="140" spans="1:34" ht="45" customHeight="1" x14ac:dyDescent="0.25">
      <c r="A140" s="3" t="s">
        <v>972</v>
      </c>
      <c r="B140" s="3" t="s">
        <v>82</v>
      </c>
      <c r="C140" s="3" t="s">
        <v>945</v>
      </c>
      <c r="D140" s="3" t="s">
        <v>946</v>
      </c>
      <c r="E140" s="3" t="s">
        <v>85</v>
      </c>
      <c r="F140" s="3" t="s">
        <v>371</v>
      </c>
      <c r="G140" s="3" t="s">
        <v>296</v>
      </c>
      <c r="H140" s="3" t="s">
        <v>296</v>
      </c>
      <c r="I140" s="3" t="s">
        <v>363</v>
      </c>
      <c r="J140" s="3" t="s">
        <v>372</v>
      </c>
      <c r="K140" s="3" t="s">
        <v>373</v>
      </c>
      <c r="L140" s="3" t="s">
        <v>374</v>
      </c>
      <c r="M140" s="3" t="s">
        <v>92</v>
      </c>
      <c r="N140" s="3" t="s">
        <v>947</v>
      </c>
      <c r="O140" s="3" t="s">
        <v>94</v>
      </c>
      <c r="P140" s="3" t="s">
        <v>948</v>
      </c>
      <c r="Q140" s="3" t="s">
        <v>94</v>
      </c>
      <c r="R140" s="3" t="s">
        <v>973</v>
      </c>
      <c r="S140" s="3" t="s">
        <v>973</v>
      </c>
      <c r="T140" s="3" t="s">
        <v>973</v>
      </c>
      <c r="U140" s="3" t="s">
        <v>973</v>
      </c>
      <c r="V140" s="3" t="s">
        <v>973</v>
      </c>
      <c r="W140" s="3" t="s">
        <v>973</v>
      </c>
      <c r="X140" s="3" t="s">
        <v>973</v>
      </c>
      <c r="Y140" s="3" t="s">
        <v>973</v>
      </c>
      <c r="Z140" s="3" t="s">
        <v>973</v>
      </c>
      <c r="AA140" s="3" t="s">
        <v>973</v>
      </c>
      <c r="AB140" s="3" t="s">
        <v>973</v>
      </c>
      <c r="AC140" s="3" t="s">
        <v>973</v>
      </c>
      <c r="AD140" s="3" t="s">
        <v>973</v>
      </c>
      <c r="AE140" s="3" t="s">
        <v>97</v>
      </c>
      <c r="AF140" s="3" t="s">
        <v>950</v>
      </c>
      <c r="AG140" s="3" t="s">
        <v>950</v>
      </c>
      <c r="AH140" s="3" t="s">
        <v>951</v>
      </c>
    </row>
    <row r="141" spans="1:34" ht="45" customHeight="1" x14ac:dyDescent="0.25">
      <c r="A141" s="3" t="s">
        <v>974</v>
      </c>
      <c r="B141" s="3" t="s">
        <v>82</v>
      </c>
      <c r="C141" s="3" t="s">
        <v>945</v>
      </c>
      <c r="D141" s="3" t="s">
        <v>946</v>
      </c>
      <c r="E141" s="3" t="s">
        <v>85</v>
      </c>
      <c r="F141" s="3" t="s">
        <v>379</v>
      </c>
      <c r="G141" s="3" t="s">
        <v>171</v>
      </c>
      <c r="H141" s="3" t="s">
        <v>171</v>
      </c>
      <c r="I141" s="3" t="s">
        <v>363</v>
      </c>
      <c r="J141" s="3" t="s">
        <v>975</v>
      </c>
      <c r="K141" s="3" t="s">
        <v>976</v>
      </c>
      <c r="L141" s="3" t="s">
        <v>811</v>
      </c>
      <c r="M141" s="3" t="s">
        <v>107</v>
      </c>
      <c r="N141" s="3" t="s">
        <v>947</v>
      </c>
      <c r="O141" s="3" t="s">
        <v>94</v>
      </c>
      <c r="P141" s="3" t="s">
        <v>948</v>
      </c>
      <c r="Q141" s="3" t="s">
        <v>94</v>
      </c>
      <c r="R141" s="3" t="s">
        <v>977</v>
      </c>
      <c r="S141" s="3" t="s">
        <v>977</v>
      </c>
      <c r="T141" s="3" t="s">
        <v>977</v>
      </c>
      <c r="U141" s="3" t="s">
        <v>977</v>
      </c>
      <c r="V141" s="3" t="s">
        <v>977</v>
      </c>
      <c r="W141" s="3" t="s">
        <v>977</v>
      </c>
      <c r="X141" s="3" t="s">
        <v>977</v>
      </c>
      <c r="Y141" s="3" t="s">
        <v>977</v>
      </c>
      <c r="Z141" s="3" t="s">
        <v>977</v>
      </c>
      <c r="AA141" s="3" t="s">
        <v>977</v>
      </c>
      <c r="AB141" s="3" t="s">
        <v>977</v>
      </c>
      <c r="AC141" s="3" t="s">
        <v>977</v>
      </c>
      <c r="AD141" s="3" t="s">
        <v>977</v>
      </c>
      <c r="AE141" s="3" t="s">
        <v>97</v>
      </c>
      <c r="AF141" s="3" t="s">
        <v>950</v>
      </c>
      <c r="AG141" s="3" t="s">
        <v>950</v>
      </c>
      <c r="AH141" s="3" t="s">
        <v>951</v>
      </c>
    </row>
    <row r="142" spans="1:34" ht="45" customHeight="1" x14ac:dyDescent="0.25">
      <c r="A142" s="3" t="s">
        <v>978</v>
      </c>
      <c r="B142" s="3" t="s">
        <v>82</v>
      </c>
      <c r="C142" s="3" t="s">
        <v>945</v>
      </c>
      <c r="D142" s="3" t="s">
        <v>946</v>
      </c>
      <c r="E142" s="3" t="s">
        <v>85</v>
      </c>
      <c r="F142" s="3" t="s">
        <v>386</v>
      </c>
      <c r="G142" s="3" t="s">
        <v>171</v>
      </c>
      <c r="H142" s="3" t="s">
        <v>171</v>
      </c>
      <c r="I142" s="3" t="s">
        <v>363</v>
      </c>
      <c r="J142" s="3" t="s">
        <v>387</v>
      </c>
      <c r="K142" s="3" t="s">
        <v>388</v>
      </c>
      <c r="L142" s="3" t="s">
        <v>389</v>
      </c>
      <c r="M142" s="3" t="s">
        <v>92</v>
      </c>
      <c r="N142" s="3" t="s">
        <v>947</v>
      </c>
      <c r="O142" s="3" t="s">
        <v>94</v>
      </c>
      <c r="P142" s="3" t="s">
        <v>948</v>
      </c>
      <c r="Q142" s="3" t="s">
        <v>94</v>
      </c>
      <c r="R142" s="3" t="s">
        <v>979</v>
      </c>
      <c r="S142" s="3" t="s">
        <v>979</v>
      </c>
      <c r="T142" s="3" t="s">
        <v>979</v>
      </c>
      <c r="U142" s="3" t="s">
        <v>979</v>
      </c>
      <c r="V142" s="3" t="s">
        <v>979</v>
      </c>
      <c r="W142" s="3" t="s">
        <v>979</v>
      </c>
      <c r="X142" s="3" t="s">
        <v>979</v>
      </c>
      <c r="Y142" s="3" t="s">
        <v>979</v>
      </c>
      <c r="Z142" s="3" t="s">
        <v>979</v>
      </c>
      <c r="AA142" s="3" t="s">
        <v>979</v>
      </c>
      <c r="AB142" s="3" t="s">
        <v>979</v>
      </c>
      <c r="AC142" s="3" t="s">
        <v>979</v>
      </c>
      <c r="AD142" s="3" t="s">
        <v>979</v>
      </c>
      <c r="AE142" s="3" t="s">
        <v>97</v>
      </c>
      <c r="AF142" s="3" t="s">
        <v>950</v>
      </c>
      <c r="AG142" s="3" t="s">
        <v>950</v>
      </c>
      <c r="AH142" s="3" t="s">
        <v>951</v>
      </c>
    </row>
    <row r="143" spans="1:34" ht="45" customHeight="1" x14ac:dyDescent="0.25">
      <c r="A143" s="3" t="s">
        <v>980</v>
      </c>
      <c r="B143" s="3" t="s">
        <v>82</v>
      </c>
      <c r="C143" s="3" t="s">
        <v>945</v>
      </c>
      <c r="D143" s="3" t="s">
        <v>946</v>
      </c>
      <c r="E143" s="3" t="s">
        <v>85</v>
      </c>
      <c r="F143" s="3" t="s">
        <v>394</v>
      </c>
      <c r="G143" s="3" t="s">
        <v>171</v>
      </c>
      <c r="H143" s="3" t="s">
        <v>171</v>
      </c>
      <c r="I143" s="3" t="s">
        <v>363</v>
      </c>
      <c r="J143" s="3" t="s">
        <v>396</v>
      </c>
      <c r="K143" s="3" t="s">
        <v>397</v>
      </c>
      <c r="L143" s="3" t="s">
        <v>398</v>
      </c>
      <c r="M143" s="3" t="s">
        <v>107</v>
      </c>
      <c r="N143" s="3" t="s">
        <v>947</v>
      </c>
      <c r="O143" s="3" t="s">
        <v>94</v>
      </c>
      <c r="P143" s="3" t="s">
        <v>948</v>
      </c>
      <c r="Q143" s="3" t="s">
        <v>94</v>
      </c>
      <c r="R143" s="3" t="s">
        <v>981</v>
      </c>
      <c r="S143" s="3" t="s">
        <v>981</v>
      </c>
      <c r="T143" s="3" t="s">
        <v>981</v>
      </c>
      <c r="U143" s="3" t="s">
        <v>981</v>
      </c>
      <c r="V143" s="3" t="s">
        <v>981</v>
      </c>
      <c r="W143" s="3" t="s">
        <v>981</v>
      </c>
      <c r="X143" s="3" t="s">
        <v>981</v>
      </c>
      <c r="Y143" s="3" t="s">
        <v>981</v>
      </c>
      <c r="Z143" s="3" t="s">
        <v>981</v>
      </c>
      <c r="AA143" s="3" t="s">
        <v>981</v>
      </c>
      <c r="AB143" s="3" t="s">
        <v>981</v>
      </c>
      <c r="AC143" s="3" t="s">
        <v>981</v>
      </c>
      <c r="AD143" s="3" t="s">
        <v>981</v>
      </c>
      <c r="AE143" s="3" t="s">
        <v>97</v>
      </c>
      <c r="AF143" s="3" t="s">
        <v>950</v>
      </c>
      <c r="AG143" s="3" t="s">
        <v>950</v>
      </c>
      <c r="AH143" s="3" t="s">
        <v>951</v>
      </c>
    </row>
    <row r="144" spans="1:34" ht="45" customHeight="1" x14ac:dyDescent="0.25">
      <c r="A144" s="3" t="s">
        <v>982</v>
      </c>
      <c r="B144" s="3" t="s">
        <v>82</v>
      </c>
      <c r="C144" s="3" t="s">
        <v>945</v>
      </c>
      <c r="D144" s="3" t="s">
        <v>946</v>
      </c>
      <c r="E144" s="3" t="s">
        <v>85</v>
      </c>
      <c r="F144" s="3" t="s">
        <v>670</v>
      </c>
      <c r="G144" s="3" t="s">
        <v>296</v>
      </c>
      <c r="H144" s="3" t="s">
        <v>296</v>
      </c>
      <c r="I144" s="3" t="s">
        <v>363</v>
      </c>
      <c r="J144" s="3" t="s">
        <v>983</v>
      </c>
      <c r="K144" s="3" t="s">
        <v>572</v>
      </c>
      <c r="L144" s="3" t="s">
        <v>330</v>
      </c>
      <c r="M144" s="3" t="s">
        <v>107</v>
      </c>
      <c r="N144" s="3" t="s">
        <v>947</v>
      </c>
      <c r="O144" s="3" t="s">
        <v>94</v>
      </c>
      <c r="P144" s="3" t="s">
        <v>948</v>
      </c>
      <c r="Q144" s="3" t="s">
        <v>94</v>
      </c>
      <c r="R144" s="3" t="s">
        <v>984</v>
      </c>
      <c r="S144" s="3" t="s">
        <v>984</v>
      </c>
      <c r="T144" s="3" t="s">
        <v>984</v>
      </c>
      <c r="U144" s="3" t="s">
        <v>984</v>
      </c>
      <c r="V144" s="3" t="s">
        <v>984</v>
      </c>
      <c r="W144" s="3" t="s">
        <v>984</v>
      </c>
      <c r="X144" s="3" t="s">
        <v>984</v>
      </c>
      <c r="Y144" s="3" t="s">
        <v>984</v>
      </c>
      <c r="Z144" s="3" t="s">
        <v>984</v>
      </c>
      <c r="AA144" s="3" t="s">
        <v>984</v>
      </c>
      <c r="AB144" s="3" t="s">
        <v>984</v>
      </c>
      <c r="AC144" s="3" t="s">
        <v>984</v>
      </c>
      <c r="AD144" s="3" t="s">
        <v>984</v>
      </c>
      <c r="AE144" s="3" t="s">
        <v>97</v>
      </c>
      <c r="AF144" s="3" t="s">
        <v>950</v>
      </c>
      <c r="AG144" s="3" t="s">
        <v>950</v>
      </c>
      <c r="AH144" s="3" t="s">
        <v>951</v>
      </c>
    </row>
    <row r="145" spans="1:34" ht="45" customHeight="1" x14ac:dyDescent="0.25">
      <c r="A145" s="3" t="s">
        <v>985</v>
      </c>
      <c r="B145" s="3" t="s">
        <v>82</v>
      </c>
      <c r="C145" s="3" t="s">
        <v>945</v>
      </c>
      <c r="D145" s="3" t="s">
        <v>946</v>
      </c>
      <c r="E145" s="3" t="s">
        <v>85</v>
      </c>
      <c r="F145" s="3" t="s">
        <v>437</v>
      </c>
      <c r="G145" s="3" t="s">
        <v>362</v>
      </c>
      <c r="H145" s="3" t="s">
        <v>362</v>
      </c>
      <c r="I145" s="3" t="s">
        <v>363</v>
      </c>
      <c r="J145" s="3" t="s">
        <v>438</v>
      </c>
      <c r="K145" s="3" t="s">
        <v>439</v>
      </c>
      <c r="L145" s="3" t="s">
        <v>440</v>
      </c>
      <c r="M145" s="3" t="s">
        <v>107</v>
      </c>
      <c r="N145" s="3" t="s">
        <v>969</v>
      </c>
      <c r="O145" s="3" t="s">
        <v>94</v>
      </c>
      <c r="P145" s="3" t="s">
        <v>970</v>
      </c>
      <c r="Q145" s="3" t="s">
        <v>94</v>
      </c>
      <c r="R145" s="3" t="s">
        <v>986</v>
      </c>
      <c r="S145" s="3" t="s">
        <v>986</v>
      </c>
      <c r="T145" s="3" t="s">
        <v>986</v>
      </c>
      <c r="U145" s="3" t="s">
        <v>986</v>
      </c>
      <c r="V145" s="3" t="s">
        <v>986</v>
      </c>
      <c r="W145" s="3" t="s">
        <v>986</v>
      </c>
      <c r="X145" s="3" t="s">
        <v>986</v>
      </c>
      <c r="Y145" s="3" t="s">
        <v>986</v>
      </c>
      <c r="Z145" s="3" t="s">
        <v>986</v>
      </c>
      <c r="AA145" s="3" t="s">
        <v>986</v>
      </c>
      <c r="AB145" s="3" t="s">
        <v>986</v>
      </c>
      <c r="AC145" s="3" t="s">
        <v>986</v>
      </c>
      <c r="AD145" s="3" t="s">
        <v>986</v>
      </c>
      <c r="AE145" s="3" t="s">
        <v>97</v>
      </c>
      <c r="AF145" s="3" t="s">
        <v>950</v>
      </c>
      <c r="AG145" s="3" t="s">
        <v>950</v>
      </c>
      <c r="AH145" s="3" t="s">
        <v>951</v>
      </c>
    </row>
    <row r="146" spans="1:34" ht="45" customHeight="1" x14ac:dyDescent="0.25">
      <c r="A146" s="3" t="s">
        <v>987</v>
      </c>
      <c r="B146" s="3" t="s">
        <v>82</v>
      </c>
      <c r="C146" s="3" t="s">
        <v>945</v>
      </c>
      <c r="D146" s="3" t="s">
        <v>946</v>
      </c>
      <c r="E146" s="3" t="s">
        <v>85</v>
      </c>
      <c r="F146" s="3" t="s">
        <v>430</v>
      </c>
      <c r="G146" s="3" t="s">
        <v>395</v>
      </c>
      <c r="H146" s="3" t="s">
        <v>395</v>
      </c>
      <c r="I146" s="3" t="s">
        <v>363</v>
      </c>
      <c r="J146" s="3" t="s">
        <v>431</v>
      </c>
      <c r="K146" s="3" t="s">
        <v>432</v>
      </c>
      <c r="L146" s="3" t="s">
        <v>433</v>
      </c>
      <c r="M146" s="3" t="s">
        <v>92</v>
      </c>
      <c r="N146" s="3" t="s">
        <v>969</v>
      </c>
      <c r="O146" s="3" t="s">
        <v>94</v>
      </c>
      <c r="P146" s="3" t="s">
        <v>970</v>
      </c>
      <c r="Q146" s="3" t="s">
        <v>94</v>
      </c>
      <c r="R146" s="3" t="s">
        <v>988</v>
      </c>
      <c r="S146" s="3" t="s">
        <v>988</v>
      </c>
      <c r="T146" s="3" t="s">
        <v>988</v>
      </c>
      <c r="U146" s="3" t="s">
        <v>988</v>
      </c>
      <c r="V146" s="3" t="s">
        <v>988</v>
      </c>
      <c r="W146" s="3" t="s">
        <v>988</v>
      </c>
      <c r="X146" s="3" t="s">
        <v>988</v>
      </c>
      <c r="Y146" s="3" t="s">
        <v>988</v>
      </c>
      <c r="Z146" s="3" t="s">
        <v>988</v>
      </c>
      <c r="AA146" s="3" t="s">
        <v>988</v>
      </c>
      <c r="AB146" s="3" t="s">
        <v>988</v>
      </c>
      <c r="AC146" s="3" t="s">
        <v>988</v>
      </c>
      <c r="AD146" s="3" t="s">
        <v>988</v>
      </c>
      <c r="AE146" s="3" t="s">
        <v>97</v>
      </c>
      <c r="AF146" s="3" t="s">
        <v>950</v>
      </c>
      <c r="AG146" s="3" t="s">
        <v>950</v>
      </c>
      <c r="AH146" s="3" t="s">
        <v>951</v>
      </c>
    </row>
    <row r="147" spans="1:34" ht="45" customHeight="1" x14ac:dyDescent="0.25">
      <c r="A147" s="3" t="s">
        <v>989</v>
      </c>
      <c r="B147" s="3" t="s">
        <v>82</v>
      </c>
      <c r="C147" s="3" t="s">
        <v>945</v>
      </c>
      <c r="D147" s="3" t="s">
        <v>946</v>
      </c>
      <c r="E147" s="3" t="s">
        <v>85</v>
      </c>
      <c r="F147" s="3" t="s">
        <v>675</v>
      </c>
      <c r="G147" s="3" t="s">
        <v>296</v>
      </c>
      <c r="H147" s="3" t="s">
        <v>296</v>
      </c>
      <c r="I147" s="3" t="s">
        <v>363</v>
      </c>
      <c r="J147" s="3" t="s">
        <v>676</v>
      </c>
      <c r="K147" s="3" t="s">
        <v>540</v>
      </c>
      <c r="L147" s="3" t="s">
        <v>677</v>
      </c>
      <c r="M147" s="3" t="s">
        <v>107</v>
      </c>
      <c r="N147" s="3" t="s">
        <v>947</v>
      </c>
      <c r="O147" s="3" t="s">
        <v>94</v>
      </c>
      <c r="P147" s="3" t="s">
        <v>948</v>
      </c>
      <c r="Q147" s="3" t="s">
        <v>94</v>
      </c>
      <c r="R147" s="3" t="s">
        <v>990</v>
      </c>
      <c r="S147" s="3" t="s">
        <v>990</v>
      </c>
      <c r="T147" s="3" t="s">
        <v>990</v>
      </c>
      <c r="U147" s="3" t="s">
        <v>990</v>
      </c>
      <c r="V147" s="3" t="s">
        <v>990</v>
      </c>
      <c r="W147" s="3" t="s">
        <v>990</v>
      </c>
      <c r="X147" s="3" t="s">
        <v>990</v>
      </c>
      <c r="Y147" s="3" t="s">
        <v>990</v>
      </c>
      <c r="Z147" s="3" t="s">
        <v>990</v>
      </c>
      <c r="AA147" s="3" t="s">
        <v>990</v>
      </c>
      <c r="AB147" s="3" t="s">
        <v>990</v>
      </c>
      <c r="AC147" s="3" t="s">
        <v>990</v>
      </c>
      <c r="AD147" s="3" t="s">
        <v>990</v>
      </c>
      <c r="AE147" s="3" t="s">
        <v>97</v>
      </c>
      <c r="AF147" s="3" t="s">
        <v>950</v>
      </c>
      <c r="AG147" s="3" t="s">
        <v>950</v>
      </c>
      <c r="AH147" s="3" t="s">
        <v>951</v>
      </c>
    </row>
    <row r="148" spans="1:34" ht="45" customHeight="1" x14ac:dyDescent="0.25">
      <c r="A148" s="3" t="s">
        <v>991</v>
      </c>
      <c r="B148" s="3" t="s">
        <v>82</v>
      </c>
      <c r="C148" s="3" t="s">
        <v>945</v>
      </c>
      <c r="D148" s="3" t="s">
        <v>946</v>
      </c>
      <c r="E148" s="3" t="s">
        <v>85</v>
      </c>
      <c r="F148" s="3" t="s">
        <v>681</v>
      </c>
      <c r="G148" s="3" t="s">
        <v>649</v>
      </c>
      <c r="H148" s="3" t="s">
        <v>649</v>
      </c>
      <c r="I148" s="3" t="s">
        <v>682</v>
      </c>
      <c r="J148" s="3" t="s">
        <v>683</v>
      </c>
      <c r="K148" s="3" t="s">
        <v>433</v>
      </c>
      <c r="L148" s="3" t="s">
        <v>116</v>
      </c>
      <c r="M148" s="3" t="s">
        <v>92</v>
      </c>
      <c r="N148" s="3" t="s">
        <v>947</v>
      </c>
      <c r="O148" s="3" t="s">
        <v>94</v>
      </c>
      <c r="P148" s="3" t="s">
        <v>948</v>
      </c>
      <c r="Q148" s="3" t="s">
        <v>94</v>
      </c>
      <c r="R148" s="3" t="s">
        <v>992</v>
      </c>
      <c r="S148" s="3" t="s">
        <v>992</v>
      </c>
      <c r="T148" s="3" t="s">
        <v>992</v>
      </c>
      <c r="U148" s="3" t="s">
        <v>992</v>
      </c>
      <c r="V148" s="3" t="s">
        <v>992</v>
      </c>
      <c r="W148" s="3" t="s">
        <v>992</v>
      </c>
      <c r="X148" s="3" t="s">
        <v>992</v>
      </c>
      <c r="Y148" s="3" t="s">
        <v>992</v>
      </c>
      <c r="Z148" s="3" t="s">
        <v>992</v>
      </c>
      <c r="AA148" s="3" t="s">
        <v>992</v>
      </c>
      <c r="AB148" s="3" t="s">
        <v>992</v>
      </c>
      <c r="AC148" s="3" t="s">
        <v>992</v>
      </c>
      <c r="AD148" s="3" t="s">
        <v>992</v>
      </c>
      <c r="AE148" s="3" t="s">
        <v>97</v>
      </c>
      <c r="AF148" s="3" t="s">
        <v>950</v>
      </c>
      <c r="AG148" s="3" t="s">
        <v>950</v>
      </c>
      <c r="AH148" s="3" t="s">
        <v>951</v>
      </c>
    </row>
    <row r="149" spans="1:34" ht="45" customHeight="1" x14ac:dyDescent="0.25">
      <c r="A149" s="3" t="s">
        <v>993</v>
      </c>
      <c r="B149" s="3" t="s">
        <v>82</v>
      </c>
      <c r="C149" s="3" t="s">
        <v>945</v>
      </c>
      <c r="D149" s="3" t="s">
        <v>946</v>
      </c>
      <c r="E149" s="3" t="s">
        <v>85</v>
      </c>
      <c r="F149" s="3" t="s">
        <v>687</v>
      </c>
      <c r="G149" s="3" t="s">
        <v>171</v>
      </c>
      <c r="H149" s="3" t="s">
        <v>171</v>
      </c>
      <c r="I149" s="3" t="s">
        <v>682</v>
      </c>
      <c r="J149" s="3" t="s">
        <v>688</v>
      </c>
      <c r="K149" s="3" t="s">
        <v>689</v>
      </c>
      <c r="L149" s="3" t="s">
        <v>994</v>
      </c>
      <c r="M149" s="3" t="s">
        <v>107</v>
      </c>
      <c r="N149" s="3" t="s">
        <v>947</v>
      </c>
      <c r="O149" s="3" t="s">
        <v>94</v>
      </c>
      <c r="P149" s="3" t="s">
        <v>948</v>
      </c>
      <c r="Q149" s="3" t="s">
        <v>94</v>
      </c>
      <c r="R149" s="3" t="s">
        <v>995</v>
      </c>
      <c r="S149" s="3" t="s">
        <v>995</v>
      </c>
      <c r="T149" s="3" t="s">
        <v>995</v>
      </c>
      <c r="U149" s="3" t="s">
        <v>995</v>
      </c>
      <c r="V149" s="3" t="s">
        <v>995</v>
      </c>
      <c r="W149" s="3" t="s">
        <v>995</v>
      </c>
      <c r="X149" s="3" t="s">
        <v>995</v>
      </c>
      <c r="Y149" s="3" t="s">
        <v>995</v>
      </c>
      <c r="Z149" s="3" t="s">
        <v>995</v>
      </c>
      <c r="AA149" s="3" t="s">
        <v>995</v>
      </c>
      <c r="AB149" s="3" t="s">
        <v>995</v>
      </c>
      <c r="AC149" s="3" t="s">
        <v>995</v>
      </c>
      <c r="AD149" s="3" t="s">
        <v>995</v>
      </c>
      <c r="AE149" s="3" t="s">
        <v>97</v>
      </c>
      <c r="AF149" s="3" t="s">
        <v>950</v>
      </c>
      <c r="AG149" s="3" t="s">
        <v>950</v>
      </c>
      <c r="AH149" s="3" t="s">
        <v>951</v>
      </c>
    </row>
    <row r="150" spans="1:34" ht="45" customHeight="1" x14ac:dyDescent="0.25">
      <c r="A150" s="3" t="s">
        <v>996</v>
      </c>
      <c r="B150" s="3" t="s">
        <v>82</v>
      </c>
      <c r="C150" s="3" t="s">
        <v>945</v>
      </c>
      <c r="D150" s="3" t="s">
        <v>946</v>
      </c>
      <c r="E150" s="3" t="s">
        <v>85</v>
      </c>
      <c r="F150" s="3" t="s">
        <v>402</v>
      </c>
      <c r="G150" s="3" t="s">
        <v>171</v>
      </c>
      <c r="H150" s="3" t="s">
        <v>296</v>
      </c>
      <c r="I150" s="3" t="s">
        <v>363</v>
      </c>
      <c r="J150" s="3" t="s">
        <v>403</v>
      </c>
      <c r="K150" s="3" t="s">
        <v>374</v>
      </c>
      <c r="L150" s="3" t="s">
        <v>404</v>
      </c>
      <c r="M150" s="3" t="s">
        <v>92</v>
      </c>
      <c r="N150" s="3" t="s">
        <v>947</v>
      </c>
      <c r="O150" s="3" t="s">
        <v>94</v>
      </c>
      <c r="P150" s="3" t="s">
        <v>948</v>
      </c>
      <c r="Q150" s="3" t="s">
        <v>94</v>
      </c>
      <c r="R150" s="3" t="s">
        <v>997</v>
      </c>
      <c r="S150" s="3" t="s">
        <v>997</v>
      </c>
      <c r="T150" s="3" t="s">
        <v>997</v>
      </c>
      <c r="U150" s="3" t="s">
        <v>997</v>
      </c>
      <c r="V150" s="3" t="s">
        <v>997</v>
      </c>
      <c r="W150" s="3" t="s">
        <v>997</v>
      </c>
      <c r="X150" s="3" t="s">
        <v>997</v>
      </c>
      <c r="Y150" s="3" t="s">
        <v>997</v>
      </c>
      <c r="Z150" s="3" t="s">
        <v>997</v>
      </c>
      <c r="AA150" s="3" t="s">
        <v>997</v>
      </c>
      <c r="AB150" s="3" t="s">
        <v>997</v>
      </c>
      <c r="AC150" s="3" t="s">
        <v>997</v>
      </c>
      <c r="AD150" s="3" t="s">
        <v>997</v>
      </c>
      <c r="AE150" s="3" t="s">
        <v>97</v>
      </c>
      <c r="AF150" s="3" t="s">
        <v>950</v>
      </c>
      <c r="AG150" s="3" t="s">
        <v>950</v>
      </c>
      <c r="AH150" s="3" t="s">
        <v>951</v>
      </c>
    </row>
    <row r="151" spans="1:34" ht="45" customHeight="1" x14ac:dyDescent="0.25">
      <c r="A151" s="3" t="s">
        <v>998</v>
      </c>
      <c r="B151" s="3" t="s">
        <v>82</v>
      </c>
      <c r="C151" s="3" t="s">
        <v>945</v>
      </c>
      <c r="D151" s="3" t="s">
        <v>946</v>
      </c>
      <c r="E151" s="3" t="s">
        <v>85</v>
      </c>
      <c r="F151" s="3" t="s">
        <v>408</v>
      </c>
      <c r="G151" s="3" t="s">
        <v>362</v>
      </c>
      <c r="H151" s="3" t="s">
        <v>362</v>
      </c>
      <c r="I151" s="3" t="s">
        <v>363</v>
      </c>
      <c r="J151" s="3" t="s">
        <v>999</v>
      </c>
      <c r="K151" s="3" t="s">
        <v>410</v>
      </c>
      <c r="L151" s="3" t="s">
        <v>411</v>
      </c>
      <c r="M151" s="3" t="s">
        <v>107</v>
      </c>
      <c r="N151" s="3" t="s">
        <v>969</v>
      </c>
      <c r="O151" s="3" t="s">
        <v>94</v>
      </c>
      <c r="P151" s="3" t="s">
        <v>970</v>
      </c>
      <c r="Q151" s="3" t="s">
        <v>94</v>
      </c>
      <c r="R151" s="3" t="s">
        <v>1000</v>
      </c>
      <c r="S151" s="3" t="s">
        <v>1000</v>
      </c>
      <c r="T151" s="3" t="s">
        <v>1000</v>
      </c>
      <c r="U151" s="3" t="s">
        <v>1000</v>
      </c>
      <c r="V151" s="3" t="s">
        <v>1000</v>
      </c>
      <c r="W151" s="3" t="s">
        <v>1000</v>
      </c>
      <c r="X151" s="3" t="s">
        <v>1000</v>
      </c>
      <c r="Y151" s="3" t="s">
        <v>1000</v>
      </c>
      <c r="Z151" s="3" t="s">
        <v>1000</v>
      </c>
      <c r="AA151" s="3" t="s">
        <v>1000</v>
      </c>
      <c r="AB151" s="3" t="s">
        <v>1000</v>
      </c>
      <c r="AC151" s="3" t="s">
        <v>1000</v>
      </c>
      <c r="AD151" s="3" t="s">
        <v>1000</v>
      </c>
      <c r="AE151" s="3" t="s">
        <v>97</v>
      </c>
      <c r="AF151" s="3" t="s">
        <v>950</v>
      </c>
      <c r="AG151" s="3" t="s">
        <v>950</v>
      </c>
      <c r="AH151" s="3" t="s">
        <v>951</v>
      </c>
    </row>
    <row r="152" spans="1:34" ht="45" customHeight="1" x14ac:dyDescent="0.25">
      <c r="A152" s="3" t="s">
        <v>1001</v>
      </c>
      <c r="B152" s="3" t="s">
        <v>82</v>
      </c>
      <c r="C152" s="3" t="s">
        <v>945</v>
      </c>
      <c r="D152" s="3" t="s">
        <v>946</v>
      </c>
      <c r="E152" s="3" t="s">
        <v>85</v>
      </c>
      <c r="F152" s="3" t="s">
        <v>415</v>
      </c>
      <c r="G152" s="3" t="s">
        <v>395</v>
      </c>
      <c r="H152" s="3" t="s">
        <v>395</v>
      </c>
      <c r="I152" s="3" t="s">
        <v>363</v>
      </c>
      <c r="J152" s="3" t="s">
        <v>416</v>
      </c>
      <c r="K152" s="3" t="s">
        <v>417</v>
      </c>
      <c r="L152" s="3" t="s">
        <v>418</v>
      </c>
      <c r="M152" s="3" t="s">
        <v>92</v>
      </c>
      <c r="N152" s="3" t="s">
        <v>969</v>
      </c>
      <c r="O152" s="3" t="s">
        <v>94</v>
      </c>
      <c r="P152" s="3" t="s">
        <v>970</v>
      </c>
      <c r="Q152" s="3" t="s">
        <v>94</v>
      </c>
      <c r="R152" s="3" t="s">
        <v>1002</v>
      </c>
      <c r="S152" s="3" t="s">
        <v>1002</v>
      </c>
      <c r="T152" s="3" t="s">
        <v>1002</v>
      </c>
      <c r="U152" s="3" t="s">
        <v>1002</v>
      </c>
      <c r="V152" s="3" t="s">
        <v>1002</v>
      </c>
      <c r="W152" s="3" t="s">
        <v>1002</v>
      </c>
      <c r="X152" s="3" t="s">
        <v>1002</v>
      </c>
      <c r="Y152" s="3" t="s">
        <v>1002</v>
      </c>
      <c r="Z152" s="3" t="s">
        <v>1002</v>
      </c>
      <c r="AA152" s="3" t="s">
        <v>1002</v>
      </c>
      <c r="AB152" s="3" t="s">
        <v>1002</v>
      </c>
      <c r="AC152" s="3" t="s">
        <v>1002</v>
      </c>
      <c r="AD152" s="3" t="s">
        <v>1002</v>
      </c>
      <c r="AE152" s="3" t="s">
        <v>97</v>
      </c>
      <c r="AF152" s="3" t="s">
        <v>950</v>
      </c>
      <c r="AG152" s="3" t="s">
        <v>950</v>
      </c>
      <c r="AH152" s="3" t="s">
        <v>951</v>
      </c>
    </row>
    <row r="153" spans="1:34" ht="45" customHeight="1" x14ac:dyDescent="0.25">
      <c r="A153" s="3" t="s">
        <v>1003</v>
      </c>
      <c r="B153" s="3" t="s">
        <v>82</v>
      </c>
      <c r="C153" s="3" t="s">
        <v>945</v>
      </c>
      <c r="D153" s="3" t="s">
        <v>946</v>
      </c>
      <c r="E153" s="3" t="s">
        <v>85</v>
      </c>
      <c r="F153" s="3" t="s">
        <v>423</v>
      </c>
      <c r="G153" s="3" t="s">
        <v>171</v>
      </c>
      <c r="H153" s="3" t="s">
        <v>171</v>
      </c>
      <c r="I153" s="3" t="s">
        <v>363</v>
      </c>
      <c r="J153" s="3" t="s">
        <v>424</v>
      </c>
      <c r="K153" s="3" t="s">
        <v>425</v>
      </c>
      <c r="L153" s="3" t="s">
        <v>426</v>
      </c>
      <c r="M153" s="3" t="s">
        <v>92</v>
      </c>
      <c r="N153" s="3" t="s">
        <v>947</v>
      </c>
      <c r="O153" s="3" t="s">
        <v>94</v>
      </c>
      <c r="P153" s="3" t="s">
        <v>948</v>
      </c>
      <c r="Q153" s="3" t="s">
        <v>94</v>
      </c>
      <c r="R153" s="3" t="s">
        <v>1004</v>
      </c>
      <c r="S153" s="3" t="s">
        <v>1004</v>
      </c>
      <c r="T153" s="3" t="s">
        <v>1004</v>
      </c>
      <c r="U153" s="3" t="s">
        <v>1004</v>
      </c>
      <c r="V153" s="3" t="s">
        <v>1004</v>
      </c>
      <c r="W153" s="3" t="s">
        <v>1004</v>
      </c>
      <c r="X153" s="3" t="s">
        <v>1004</v>
      </c>
      <c r="Y153" s="3" t="s">
        <v>1004</v>
      </c>
      <c r="Z153" s="3" t="s">
        <v>1004</v>
      </c>
      <c r="AA153" s="3" t="s">
        <v>1004</v>
      </c>
      <c r="AB153" s="3" t="s">
        <v>1004</v>
      </c>
      <c r="AC153" s="3" t="s">
        <v>1004</v>
      </c>
      <c r="AD153" s="3" t="s">
        <v>1004</v>
      </c>
      <c r="AE153" s="3" t="s">
        <v>97</v>
      </c>
      <c r="AF153" s="3" t="s">
        <v>950</v>
      </c>
      <c r="AG153" s="3" t="s">
        <v>950</v>
      </c>
      <c r="AH153" s="3" t="s">
        <v>951</v>
      </c>
    </row>
    <row r="154" spans="1:34" ht="45" customHeight="1" x14ac:dyDescent="0.25">
      <c r="A154" s="3" t="s">
        <v>1005</v>
      </c>
      <c r="B154" s="3" t="s">
        <v>82</v>
      </c>
      <c r="C154" s="3" t="s">
        <v>945</v>
      </c>
      <c r="D154" s="3" t="s">
        <v>946</v>
      </c>
      <c r="E154" s="3" t="s">
        <v>85</v>
      </c>
      <c r="F154" s="3" t="s">
        <v>643</v>
      </c>
      <c r="G154" s="3" t="s">
        <v>171</v>
      </c>
      <c r="H154" s="3" t="s">
        <v>171</v>
      </c>
      <c r="I154" s="3" t="s">
        <v>363</v>
      </c>
      <c r="J154" s="3" t="s">
        <v>644</v>
      </c>
      <c r="K154" s="3" t="s">
        <v>330</v>
      </c>
      <c r="L154" s="3" t="s">
        <v>645</v>
      </c>
      <c r="M154" s="3" t="s">
        <v>107</v>
      </c>
      <c r="N154" s="3" t="s">
        <v>947</v>
      </c>
      <c r="O154" s="3" t="s">
        <v>94</v>
      </c>
      <c r="P154" s="3" t="s">
        <v>948</v>
      </c>
      <c r="Q154" s="3" t="s">
        <v>94</v>
      </c>
      <c r="R154" s="3" t="s">
        <v>1006</v>
      </c>
      <c r="S154" s="3" t="s">
        <v>1006</v>
      </c>
      <c r="T154" s="3" t="s">
        <v>1006</v>
      </c>
      <c r="U154" s="3" t="s">
        <v>1006</v>
      </c>
      <c r="V154" s="3" t="s">
        <v>1006</v>
      </c>
      <c r="W154" s="3" t="s">
        <v>1006</v>
      </c>
      <c r="X154" s="3" t="s">
        <v>1006</v>
      </c>
      <c r="Y154" s="3" t="s">
        <v>1006</v>
      </c>
      <c r="Z154" s="3" t="s">
        <v>1006</v>
      </c>
      <c r="AA154" s="3" t="s">
        <v>1006</v>
      </c>
      <c r="AB154" s="3" t="s">
        <v>1006</v>
      </c>
      <c r="AC154" s="3" t="s">
        <v>1006</v>
      </c>
      <c r="AD154" s="3" t="s">
        <v>1006</v>
      </c>
      <c r="AE154" s="3" t="s">
        <v>97</v>
      </c>
      <c r="AF154" s="3" t="s">
        <v>950</v>
      </c>
      <c r="AG154" s="3" t="s">
        <v>950</v>
      </c>
      <c r="AH154" s="3" t="s">
        <v>951</v>
      </c>
    </row>
    <row r="155" spans="1:34" ht="45" customHeight="1" x14ac:dyDescent="0.25">
      <c r="A155" s="3" t="s">
        <v>1007</v>
      </c>
      <c r="B155" s="3" t="s">
        <v>82</v>
      </c>
      <c r="C155" s="3" t="s">
        <v>945</v>
      </c>
      <c r="D155" s="3" t="s">
        <v>946</v>
      </c>
      <c r="E155" s="3" t="s">
        <v>85</v>
      </c>
      <c r="F155" s="3" t="s">
        <v>648</v>
      </c>
      <c r="G155" s="3" t="s">
        <v>649</v>
      </c>
      <c r="H155" s="3" t="s">
        <v>650</v>
      </c>
      <c r="I155" s="3" t="s">
        <v>363</v>
      </c>
      <c r="J155" s="3" t="s">
        <v>1008</v>
      </c>
      <c r="K155" s="3" t="s">
        <v>330</v>
      </c>
      <c r="L155" s="3" t="s">
        <v>652</v>
      </c>
      <c r="M155" s="3" t="s">
        <v>107</v>
      </c>
      <c r="N155" s="3" t="s">
        <v>947</v>
      </c>
      <c r="O155" s="3" t="s">
        <v>94</v>
      </c>
      <c r="P155" s="3" t="s">
        <v>948</v>
      </c>
      <c r="Q155" s="3" t="s">
        <v>94</v>
      </c>
      <c r="R155" s="3" t="s">
        <v>1009</v>
      </c>
      <c r="S155" s="3" t="s">
        <v>1009</v>
      </c>
      <c r="T155" s="3" t="s">
        <v>1009</v>
      </c>
      <c r="U155" s="3" t="s">
        <v>1009</v>
      </c>
      <c r="V155" s="3" t="s">
        <v>1009</v>
      </c>
      <c r="W155" s="3" t="s">
        <v>1009</v>
      </c>
      <c r="X155" s="3" t="s">
        <v>1009</v>
      </c>
      <c r="Y155" s="3" t="s">
        <v>1009</v>
      </c>
      <c r="Z155" s="3" t="s">
        <v>1009</v>
      </c>
      <c r="AA155" s="3" t="s">
        <v>1009</v>
      </c>
      <c r="AB155" s="3" t="s">
        <v>1009</v>
      </c>
      <c r="AC155" s="3" t="s">
        <v>1009</v>
      </c>
      <c r="AD155" s="3" t="s">
        <v>1009</v>
      </c>
      <c r="AE155" s="3" t="s">
        <v>97</v>
      </c>
      <c r="AF155" s="3" t="s">
        <v>950</v>
      </c>
      <c r="AG155" s="3" t="s">
        <v>950</v>
      </c>
      <c r="AH155" s="3" t="s">
        <v>951</v>
      </c>
    </row>
    <row r="156" spans="1:34" ht="45" customHeight="1" x14ac:dyDescent="0.25">
      <c r="A156" s="3" t="s">
        <v>1010</v>
      </c>
      <c r="B156" s="3" t="s">
        <v>82</v>
      </c>
      <c r="C156" s="3" t="s">
        <v>945</v>
      </c>
      <c r="D156" s="3" t="s">
        <v>946</v>
      </c>
      <c r="E156" s="3" t="s">
        <v>85</v>
      </c>
      <c r="F156" s="3" t="s">
        <v>656</v>
      </c>
      <c r="G156" s="3" t="s">
        <v>395</v>
      </c>
      <c r="H156" s="3" t="s">
        <v>395</v>
      </c>
      <c r="I156" s="3" t="s">
        <v>363</v>
      </c>
      <c r="J156" s="3" t="s">
        <v>632</v>
      </c>
      <c r="K156" s="3" t="s">
        <v>164</v>
      </c>
      <c r="L156" s="3" t="s">
        <v>657</v>
      </c>
      <c r="M156" s="3" t="s">
        <v>92</v>
      </c>
      <c r="N156" s="3" t="s">
        <v>969</v>
      </c>
      <c r="O156" s="3" t="s">
        <v>94</v>
      </c>
      <c r="P156" s="3" t="s">
        <v>970</v>
      </c>
      <c r="Q156" s="3" t="s">
        <v>94</v>
      </c>
      <c r="R156" s="3" t="s">
        <v>1011</v>
      </c>
      <c r="S156" s="3" t="s">
        <v>1011</v>
      </c>
      <c r="T156" s="3" t="s">
        <v>1011</v>
      </c>
      <c r="U156" s="3" t="s">
        <v>1011</v>
      </c>
      <c r="V156" s="3" t="s">
        <v>1011</v>
      </c>
      <c r="W156" s="3" t="s">
        <v>1011</v>
      </c>
      <c r="X156" s="3" t="s">
        <v>1011</v>
      </c>
      <c r="Y156" s="3" t="s">
        <v>1011</v>
      </c>
      <c r="Z156" s="3" t="s">
        <v>1011</v>
      </c>
      <c r="AA156" s="3" t="s">
        <v>1011</v>
      </c>
      <c r="AB156" s="3" t="s">
        <v>1011</v>
      </c>
      <c r="AC156" s="3" t="s">
        <v>1011</v>
      </c>
      <c r="AD156" s="3" t="s">
        <v>1011</v>
      </c>
      <c r="AE156" s="3" t="s">
        <v>97</v>
      </c>
      <c r="AF156" s="3" t="s">
        <v>950</v>
      </c>
      <c r="AG156" s="3" t="s">
        <v>950</v>
      </c>
      <c r="AH156" s="3" t="s">
        <v>951</v>
      </c>
    </row>
    <row r="157" spans="1:34" ht="45" customHeight="1" x14ac:dyDescent="0.25">
      <c r="A157" s="3" t="s">
        <v>1012</v>
      </c>
      <c r="B157" s="3" t="s">
        <v>82</v>
      </c>
      <c r="C157" s="3" t="s">
        <v>945</v>
      </c>
      <c r="D157" s="3" t="s">
        <v>946</v>
      </c>
      <c r="E157" s="3" t="s">
        <v>85</v>
      </c>
      <c r="F157" s="3" t="s">
        <v>660</v>
      </c>
      <c r="G157" s="3" t="s">
        <v>296</v>
      </c>
      <c r="H157" s="3" t="s">
        <v>296</v>
      </c>
      <c r="I157" s="3" t="s">
        <v>363</v>
      </c>
      <c r="J157" s="3" t="s">
        <v>661</v>
      </c>
      <c r="K157" s="3" t="s">
        <v>339</v>
      </c>
      <c r="L157" s="3" t="s">
        <v>540</v>
      </c>
      <c r="M157" s="3" t="s">
        <v>92</v>
      </c>
      <c r="N157" s="3" t="s">
        <v>947</v>
      </c>
      <c r="O157" s="3" t="s">
        <v>94</v>
      </c>
      <c r="P157" s="3" t="s">
        <v>948</v>
      </c>
      <c r="Q157" s="3" t="s">
        <v>94</v>
      </c>
      <c r="R157" s="3" t="s">
        <v>1013</v>
      </c>
      <c r="S157" s="3" t="s">
        <v>1013</v>
      </c>
      <c r="T157" s="3" t="s">
        <v>1013</v>
      </c>
      <c r="U157" s="3" t="s">
        <v>1013</v>
      </c>
      <c r="V157" s="3" t="s">
        <v>1013</v>
      </c>
      <c r="W157" s="3" t="s">
        <v>1013</v>
      </c>
      <c r="X157" s="3" t="s">
        <v>1013</v>
      </c>
      <c r="Y157" s="3" t="s">
        <v>1013</v>
      </c>
      <c r="Z157" s="3" t="s">
        <v>1013</v>
      </c>
      <c r="AA157" s="3" t="s">
        <v>1013</v>
      </c>
      <c r="AB157" s="3" t="s">
        <v>1013</v>
      </c>
      <c r="AC157" s="3" t="s">
        <v>1013</v>
      </c>
      <c r="AD157" s="3" t="s">
        <v>1013</v>
      </c>
      <c r="AE157" s="3" t="s">
        <v>97</v>
      </c>
      <c r="AF157" s="3" t="s">
        <v>950</v>
      </c>
      <c r="AG157" s="3" t="s">
        <v>950</v>
      </c>
      <c r="AH157" s="3" t="s">
        <v>951</v>
      </c>
    </row>
    <row r="158" spans="1:34" ht="45" customHeight="1" x14ac:dyDescent="0.25">
      <c r="A158" s="3" t="s">
        <v>1014</v>
      </c>
      <c r="B158" s="3" t="s">
        <v>82</v>
      </c>
      <c r="C158" s="3" t="s">
        <v>945</v>
      </c>
      <c r="D158" s="3" t="s">
        <v>946</v>
      </c>
      <c r="E158" s="3" t="s">
        <v>85</v>
      </c>
      <c r="F158" s="3" t="s">
        <v>664</v>
      </c>
      <c r="G158" s="3" t="s">
        <v>171</v>
      </c>
      <c r="H158" s="3" t="s">
        <v>171</v>
      </c>
      <c r="I158" s="3" t="s">
        <v>363</v>
      </c>
      <c r="J158" s="3" t="s">
        <v>665</v>
      </c>
      <c r="K158" s="3" t="s">
        <v>666</v>
      </c>
      <c r="L158" s="3" t="s">
        <v>667</v>
      </c>
      <c r="M158" s="3" t="s">
        <v>107</v>
      </c>
      <c r="N158" s="3" t="s">
        <v>947</v>
      </c>
      <c r="O158" s="3" t="s">
        <v>94</v>
      </c>
      <c r="P158" s="3" t="s">
        <v>948</v>
      </c>
      <c r="Q158" s="3" t="s">
        <v>94</v>
      </c>
      <c r="R158" s="3" t="s">
        <v>1015</v>
      </c>
      <c r="S158" s="3" t="s">
        <v>1015</v>
      </c>
      <c r="T158" s="3" t="s">
        <v>1015</v>
      </c>
      <c r="U158" s="3" t="s">
        <v>1015</v>
      </c>
      <c r="V158" s="3" t="s">
        <v>1015</v>
      </c>
      <c r="W158" s="3" t="s">
        <v>1015</v>
      </c>
      <c r="X158" s="3" t="s">
        <v>1015</v>
      </c>
      <c r="Y158" s="3" t="s">
        <v>1015</v>
      </c>
      <c r="Z158" s="3" t="s">
        <v>1015</v>
      </c>
      <c r="AA158" s="3" t="s">
        <v>1015</v>
      </c>
      <c r="AB158" s="3" t="s">
        <v>1015</v>
      </c>
      <c r="AC158" s="3" t="s">
        <v>1015</v>
      </c>
      <c r="AD158" s="3" t="s">
        <v>1015</v>
      </c>
      <c r="AE158" s="3" t="s">
        <v>97</v>
      </c>
      <c r="AF158" s="3" t="s">
        <v>950</v>
      </c>
      <c r="AG158" s="3" t="s">
        <v>950</v>
      </c>
      <c r="AH158" s="3" t="s">
        <v>951</v>
      </c>
    </row>
    <row r="159" spans="1:34" ht="45" customHeight="1" x14ac:dyDescent="0.25">
      <c r="A159" s="3" t="s">
        <v>1016</v>
      </c>
      <c r="B159" s="3" t="s">
        <v>82</v>
      </c>
      <c r="C159" s="3" t="s">
        <v>945</v>
      </c>
      <c r="D159" s="3" t="s">
        <v>946</v>
      </c>
      <c r="E159" s="3" t="s">
        <v>85</v>
      </c>
      <c r="F159" s="3" t="s">
        <v>705</v>
      </c>
      <c r="G159" s="3" t="s">
        <v>313</v>
      </c>
      <c r="H159" s="3" t="s">
        <v>313</v>
      </c>
      <c r="I159" s="3" t="s">
        <v>682</v>
      </c>
      <c r="J159" s="3" t="s">
        <v>1017</v>
      </c>
      <c r="K159" s="3" t="s">
        <v>315</v>
      </c>
      <c r="L159" s="3" t="s">
        <v>316</v>
      </c>
      <c r="M159" s="3" t="s">
        <v>107</v>
      </c>
      <c r="N159" s="3" t="s">
        <v>947</v>
      </c>
      <c r="O159" s="3" t="s">
        <v>94</v>
      </c>
      <c r="P159" s="3" t="s">
        <v>948</v>
      </c>
      <c r="Q159" s="3" t="s">
        <v>94</v>
      </c>
      <c r="R159" s="3" t="s">
        <v>1018</v>
      </c>
      <c r="S159" s="3" t="s">
        <v>1018</v>
      </c>
      <c r="T159" s="3" t="s">
        <v>1018</v>
      </c>
      <c r="U159" s="3" t="s">
        <v>1018</v>
      </c>
      <c r="V159" s="3" t="s">
        <v>1018</v>
      </c>
      <c r="W159" s="3" t="s">
        <v>1018</v>
      </c>
      <c r="X159" s="3" t="s">
        <v>1018</v>
      </c>
      <c r="Y159" s="3" t="s">
        <v>1018</v>
      </c>
      <c r="Z159" s="3" t="s">
        <v>1018</v>
      </c>
      <c r="AA159" s="3" t="s">
        <v>1018</v>
      </c>
      <c r="AB159" s="3" t="s">
        <v>1018</v>
      </c>
      <c r="AC159" s="3" t="s">
        <v>1018</v>
      </c>
      <c r="AD159" s="3" t="s">
        <v>1018</v>
      </c>
      <c r="AE159" s="3" t="s">
        <v>97</v>
      </c>
      <c r="AF159" s="3" t="s">
        <v>950</v>
      </c>
      <c r="AG159" s="3" t="s">
        <v>950</v>
      </c>
      <c r="AH159" s="3" t="s">
        <v>951</v>
      </c>
    </row>
    <row r="160" spans="1:34" ht="45" customHeight="1" x14ac:dyDescent="0.25">
      <c r="A160" s="3" t="s">
        <v>1019</v>
      </c>
      <c r="B160" s="3" t="s">
        <v>82</v>
      </c>
      <c r="C160" s="3" t="s">
        <v>945</v>
      </c>
      <c r="D160" s="3" t="s">
        <v>946</v>
      </c>
      <c r="E160" s="3" t="s">
        <v>85</v>
      </c>
      <c r="F160" s="3" t="s">
        <v>693</v>
      </c>
      <c r="G160" s="3" t="s">
        <v>694</v>
      </c>
      <c r="H160" s="3" t="s">
        <v>694</v>
      </c>
      <c r="I160" s="3" t="s">
        <v>682</v>
      </c>
      <c r="J160" s="3" t="s">
        <v>695</v>
      </c>
      <c r="K160" s="3" t="s">
        <v>156</v>
      </c>
      <c r="L160" s="3" t="s">
        <v>156</v>
      </c>
      <c r="M160" s="3" t="s">
        <v>92</v>
      </c>
      <c r="N160" s="3" t="s">
        <v>965</v>
      </c>
      <c r="O160" s="3" t="s">
        <v>94</v>
      </c>
      <c r="P160" s="3" t="s">
        <v>966</v>
      </c>
      <c r="Q160" s="3" t="s">
        <v>94</v>
      </c>
      <c r="R160" s="3" t="s">
        <v>1020</v>
      </c>
      <c r="S160" s="3" t="s">
        <v>1020</v>
      </c>
      <c r="T160" s="3" t="s">
        <v>1020</v>
      </c>
      <c r="U160" s="3" t="s">
        <v>1020</v>
      </c>
      <c r="V160" s="3" t="s">
        <v>1020</v>
      </c>
      <c r="W160" s="3" t="s">
        <v>1020</v>
      </c>
      <c r="X160" s="3" t="s">
        <v>1020</v>
      </c>
      <c r="Y160" s="3" t="s">
        <v>1020</v>
      </c>
      <c r="Z160" s="3" t="s">
        <v>1020</v>
      </c>
      <c r="AA160" s="3" t="s">
        <v>1020</v>
      </c>
      <c r="AB160" s="3" t="s">
        <v>1020</v>
      </c>
      <c r="AC160" s="3" t="s">
        <v>1020</v>
      </c>
      <c r="AD160" s="3" t="s">
        <v>1020</v>
      </c>
      <c r="AE160" s="3" t="s">
        <v>97</v>
      </c>
      <c r="AF160" s="3" t="s">
        <v>950</v>
      </c>
      <c r="AG160" s="3" t="s">
        <v>950</v>
      </c>
      <c r="AH160" s="3" t="s">
        <v>951</v>
      </c>
    </row>
    <row r="161" spans="1:34" ht="45" customHeight="1" x14ac:dyDescent="0.25">
      <c r="A161" s="3" t="s">
        <v>1021</v>
      </c>
      <c r="B161" s="3" t="s">
        <v>82</v>
      </c>
      <c r="C161" s="3" t="s">
        <v>945</v>
      </c>
      <c r="D161" s="3" t="s">
        <v>946</v>
      </c>
      <c r="E161" s="3" t="s">
        <v>85</v>
      </c>
      <c r="F161" s="3" t="s">
        <v>698</v>
      </c>
      <c r="G161" s="3" t="s">
        <v>699</v>
      </c>
      <c r="H161" s="3" t="s">
        <v>700</v>
      </c>
      <c r="I161" s="3" t="s">
        <v>682</v>
      </c>
      <c r="J161" s="3" t="s">
        <v>701</v>
      </c>
      <c r="K161" s="3" t="s">
        <v>124</v>
      </c>
      <c r="L161" s="3" t="s">
        <v>156</v>
      </c>
      <c r="M161" s="3" t="s">
        <v>92</v>
      </c>
      <c r="N161" s="3" t="s">
        <v>969</v>
      </c>
      <c r="O161" s="3" t="s">
        <v>94</v>
      </c>
      <c r="P161" s="3" t="s">
        <v>970</v>
      </c>
      <c r="Q161" s="3" t="s">
        <v>94</v>
      </c>
      <c r="R161" s="3" t="s">
        <v>1022</v>
      </c>
      <c r="S161" s="3" t="s">
        <v>1022</v>
      </c>
      <c r="T161" s="3" t="s">
        <v>1022</v>
      </c>
      <c r="U161" s="3" t="s">
        <v>1022</v>
      </c>
      <c r="V161" s="3" t="s">
        <v>1022</v>
      </c>
      <c r="W161" s="3" t="s">
        <v>1022</v>
      </c>
      <c r="X161" s="3" t="s">
        <v>1022</v>
      </c>
      <c r="Y161" s="3" t="s">
        <v>1022</v>
      </c>
      <c r="Z161" s="3" t="s">
        <v>1022</v>
      </c>
      <c r="AA161" s="3" t="s">
        <v>1022</v>
      </c>
      <c r="AB161" s="3" t="s">
        <v>1022</v>
      </c>
      <c r="AC161" s="3" t="s">
        <v>1022</v>
      </c>
      <c r="AD161" s="3" t="s">
        <v>1022</v>
      </c>
      <c r="AE161" s="3" t="s">
        <v>97</v>
      </c>
      <c r="AF161" s="3" t="s">
        <v>950</v>
      </c>
      <c r="AG161" s="3" t="s">
        <v>950</v>
      </c>
      <c r="AH161" s="3" t="s">
        <v>951</v>
      </c>
    </row>
    <row r="162" spans="1:34" ht="45" customHeight="1" x14ac:dyDescent="0.25">
      <c r="A162" s="3" t="s">
        <v>1023</v>
      </c>
      <c r="B162" s="3" t="s">
        <v>82</v>
      </c>
      <c r="C162" s="3" t="s">
        <v>945</v>
      </c>
      <c r="D162" s="3" t="s">
        <v>946</v>
      </c>
      <c r="E162" s="3" t="s">
        <v>85</v>
      </c>
      <c r="F162" s="3" t="s">
        <v>1024</v>
      </c>
      <c r="G162" s="3" t="s">
        <v>1025</v>
      </c>
      <c r="H162" s="3" t="s">
        <v>1025</v>
      </c>
      <c r="I162" s="3" t="s">
        <v>1026</v>
      </c>
      <c r="J162" s="3" t="s">
        <v>1027</v>
      </c>
      <c r="K162" s="3" t="s">
        <v>238</v>
      </c>
      <c r="L162" s="3" t="s">
        <v>1028</v>
      </c>
      <c r="M162" s="3" t="s">
        <v>92</v>
      </c>
      <c r="N162" s="3" t="s">
        <v>1029</v>
      </c>
      <c r="O162" s="3" t="s">
        <v>94</v>
      </c>
      <c r="P162" s="3" t="s">
        <v>1030</v>
      </c>
      <c r="Q162" s="3" t="s">
        <v>94</v>
      </c>
      <c r="R162" s="3" t="s">
        <v>1031</v>
      </c>
      <c r="S162" s="3" t="s">
        <v>1031</v>
      </c>
      <c r="T162" s="3" t="s">
        <v>1031</v>
      </c>
      <c r="U162" s="3" t="s">
        <v>1031</v>
      </c>
      <c r="V162" s="3" t="s">
        <v>1031</v>
      </c>
      <c r="W162" s="3" t="s">
        <v>1031</v>
      </c>
      <c r="X162" s="3" t="s">
        <v>1031</v>
      </c>
      <c r="Y162" s="3" t="s">
        <v>1031</v>
      </c>
      <c r="Z162" s="3" t="s">
        <v>1031</v>
      </c>
      <c r="AA162" s="3" t="s">
        <v>1031</v>
      </c>
      <c r="AB162" s="3" t="s">
        <v>1031</v>
      </c>
      <c r="AC162" s="3" t="s">
        <v>1031</v>
      </c>
      <c r="AD162" s="3" t="s">
        <v>1031</v>
      </c>
      <c r="AE162" s="3" t="s">
        <v>97</v>
      </c>
      <c r="AF162" s="3" t="s">
        <v>950</v>
      </c>
      <c r="AG162" s="3" t="s">
        <v>950</v>
      </c>
      <c r="AH162" s="3" t="s">
        <v>951</v>
      </c>
    </row>
    <row r="163" spans="1:34" ht="45" customHeight="1" x14ac:dyDescent="0.25">
      <c r="A163" s="3" t="s">
        <v>1032</v>
      </c>
      <c r="B163" s="3" t="s">
        <v>82</v>
      </c>
      <c r="C163" s="3" t="s">
        <v>945</v>
      </c>
      <c r="D163" s="3" t="s">
        <v>946</v>
      </c>
      <c r="E163" s="3" t="s">
        <v>85</v>
      </c>
      <c r="F163" s="3" t="s">
        <v>1033</v>
      </c>
      <c r="G163" s="3" t="s">
        <v>1034</v>
      </c>
      <c r="H163" s="3" t="s">
        <v>1035</v>
      </c>
      <c r="I163" s="3" t="s">
        <v>1026</v>
      </c>
      <c r="J163" s="3" t="s">
        <v>1036</v>
      </c>
      <c r="K163" s="3" t="s">
        <v>238</v>
      </c>
      <c r="L163" s="3" t="s">
        <v>1037</v>
      </c>
      <c r="M163" s="3" t="s">
        <v>107</v>
      </c>
      <c r="N163" s="3" t="s">
        <v>1038</v>
      </c>
      <c r="O163" s="3" t="s">
        <v>94</v>
      </c>
      <c r="P163" s="3" t="s">
        <v>1039</v>
      </c>
      <c r="Q163" s="3" t="s">
        <v>94</v>
      </c>
      <c r="R163" s="3" t="s">
        <v>1040</v>
      </c>
      <c r="S163" s="3" t="s">
        <v>1040</v>
      </c>
      <c r="T163" s="3" t="s">
        <v>1040</v>
      </c>
      <c r="U163" s="3" t="s">
        <v>1040</v>
      </c>
      <c r="V163" s="3" t="s">
        <v>1040</v>
      </c>
      <c r="W163" s="3" t="s">
        <v>1040</v>
      </c>
      <c r="X163" s="3" t="s">
        <v>1040</v>
      </c>
      <c r="Y163" s="3" t="s">
        <v>1040</v>
      </c>
      <c r="Z163" s="3" t="s">
        <v>1040</v>
      </c>
      <c r="AA163" s="3" t="s">
        <v>1040</v>
      </c>
      <c r="AB163" s="3" t="s">
        <v>1040</v>
      </c>
      <c r="AC163" s="3" t="s">
        <v>1040</v>
      </c>
      <c r="AD163" s="3" t="s">
        <v>1040</v>
      </c>
      <c r="AE163" s="3" t="s">
        <v>97</v>
      </c>
      <c r="AF163" s="3" t="s">
        <v>950</v>
      </c>
      <c r="AG163" s="3" t="s">
        <v>950</v>
      </c>
      <c r="AH163" s="3" t="s">
        <v>951</v>
      </c>
    </row>
    <row r="164" spans="1:34" ht="45" customHeight="1" x14ac:dyDescent="0.25">
      <c r="A164" s="3" t="s">
        <v>1041</v>
      </c>
      <c r="B164" s="3" t="s">
        <v>82</v>
      </c>
      <c r="C164" s="3" t="s">
        <v>945</v>
      </c>
      <c r="D164" s="3" t="s">
        <v>946</v>
      </c>
      <c r="E164" s="3" t="s">
        <v>85</v>
      </c>
      <c r="F164" s="3" t="s">
        <v>1042</v>
      </c>
      <c r="G164" s="3" t="s">
        <v>1043</v>
      </c>
      <c r="H164" s="3" t="s">
        <v>1043</v>
      </c>
      <c r="I164" s="3" t="s">
        <v>1044</v>
      </c>
      <c r="J164" s="3" t="s">
        <v>1045</v>
      </c>
      <c r="K164" s="3" t="s">
        <v>439</v>
      </c>
      <c r="L164" s="3" t="s">
        <v>140</v>
      </c>
      <c r="M164" s="3" t="s">
        <v>107</v>
      </c>
      <c r="N164" s="3" t="s">
        <v>1046</v>
      </c>
      <c r="O164" s="3" t="s">
        <v>94</v>
      </c>
      <c r="P164" s="3" t="s">
        <v>1047</v>
      </c>
      <c r="Q164" s="3" t="s">
        <v>94</v>
      </c>
      <c r="R164" s="3" t="s">
        <v>1048</v>
      </c>
      <c r="S164" s="3" t="s">
        <v>1048</v>
      </c>
      <c r="T164" s="3" t="s">
        <v>1048</v>
      </c>
      <c r="U164" s="3" t="s">
        <v>1048</v>
      </c>
      <c r="V164" s="3" t="s">
        <v>1048</v>
      </c>
      <c r="W164" s="3" t="s">
        <v>1048</v>
      </c>
      <c r="X164" s="3" t="s">
        <v>1048</v>
      </c>
      <c r="Y164" s="3" t="s">
        <v>1048</v>
      </c>
      <c r="Z164" s="3" t="s">
        <v>1048</v>
      </c>
      <c r="AA164" s="3" t="s">
        <v>1048</v>
      </c>
      <c r="AB164" s="3" t="s">
        <v>1048</v>
      </c>
      <c r="AC164" s="3" t="s">
        <v>1048</v>
      </c>
      <c r="AD164" s="3" t="s">
        <v>1048</v>
      </c>
      <c r="AE164" s="3" t="s">
        <v>97</v>
      </c>
      <c r="AF164" s="3" t="s">
        <v>950</v>
      </c>
      <c r="AG164" s="3" t="s">
        <v>950</v>
      </c>
      <c r="AH164" s="3" t="s">
        <v>951</v>
      </c>
    </row>
    <row r="165" spans="1:34" ht="45" customHeight="1" x14ac:dyDescent="0.25">
      <c r="A165" s="3" t="s">
        <v>1049</v>
      </c>
      <c r="B165" s="3" t="s">
        <v>82</v>
      </c>
      <c r="C165" s="3" t="s">
        <v>945</v>
      </c>
      <c r="D165" s="3" t="s">
        <v>946</v>
      </c>
      <c r="E165" s="3" t="s">
        <v>85</v>
      </c>
      <c r="F165" s="3" t="s">
        <v>1050</v>
      </c>
      <c r="G165" s="3" t="s">
        <v>1051</v>
      </c>
      <c r="H165" s="3" t="s">
        <v>1051</v>
      </c>
      <c r="I165" s="3" t="s">
        <v>1044</v>
      </c>
      <c r="J165" s="3" t="s">
        <v>1052</v>
      </c>
      <c r="K165" s="3" t="s">
        <v>165</v>
      </c>
      <c r="L165" s="3" t="s">
        <v>1053</v>
      </c>
      <c r="M165" s="3" t="s">
        <v>92</v>
      </c>
      <c r="N165" s="3" t="s">
        <v>1054</v>
      </c>
      <c r="O165" s="3" t="s">
        <v>94</v>
      </c>
      <c r="P165" s="3" t="s">
        <v>1055</v>
      </c>
      <c r="Q165" s="3" t="s">
        <v>94</v>
      </c>
      <c r="R165" s="3" t="s">
        <v>1056</v>
      </c>
      <c r="S165" s="3" t="s">
        <v>1056</v>
      </c>
      <c r="T165" s="3" t="s">
        <v>1056</v>
      </c>
      <c r="U165" s="3" t="s">
        <v>1056</v>
      </c>
      <c r="V165" s="3" t="s">
        <v>1056</v>
      </c>
      <c r="W165" s="3" t="s">
        <v>1056</v>
      </c>
      <c r="X165" s="3" t="s">
        <v>1056</v>
      </c>
      <c r="Y165" s="3" t="s">
        <v>1056</v>
      </c>
      <c r="Z165" s="3" t="s">
        <v>1056</v>
      </c>
      <c r="AA165" s="3" t="s">
        <v>1056</v>
      </c>
      <c r="AB165" s="3" t="s">
        <v>1056</v>
      </c>
      <c r="AC165" s="3" t="s">
        <v>1056</v>
      </c>
      <c r="AD165" s="3" t="s">
        <v>1056</v>
      </c>
      <c r="AE165" s="3" t="s">
        <v>97</v>
      </c>
      <c r="AF165" s="3" t="s">
        <v>950</v>
      </c>
      <c r="AG165" s="3" t="s">
        <v>950</v>
      </c>
      <c r="AH165" s="3" t="s">
        <v>951</v>
      </c>
    </row>
    <row r="166" spans="1:34" ht="45" customHeight="1" x14ac:dyDescent="0.25">
      <c r="A166" s="3" t="s">
        <v>1057</v>
      </c>
      <c r="B166" s="3" t="s">
        <v>82</v>
      </c>
      <c r="C166" s="3" t="s">
        <v>945</v>
      </c>
      <c r="D166" s="3" t="s">
        <v>946</v>
      </c>
      <c r="E166" s="3" t="s">
        <v>85</v>
      </c>
      <c r="F166" s="3" t="s">
        <v>1058</v>
      </c>
      <c r="G166" s="3" t="s">
        <v>1034</v>
      </c>
      <c r="H166" s="3" t="s">
        <v>1035</v>
      </c>
      <c r="I166" s="3" t="s">
        <v>1044</v>
      </c>
      <c r="J166" s="3" t="s">
        <v>1059</v>
      </c>
      <c r="K166" s="3" t="s">
        <v>330</v>
      </c>
      <c r="L166" s="3" t="s">
        <v>1060</v>
      </c>
      <c r="M166" s="3" t="s">
        <v>107</v>
      </c>
      <c r="N166" s="3" t="s">
        <v>1038</v>
      </c>
      <c r="O166" s="3" t="s">
        <v>94</v>
      </c>
      <c r="P166" s="3" t="s">
        <v>1039</v>
      </c>
      <c r="Q166" s="3" t="s">
        <v>94</v>
      </c>
      <c r="R166" s="3" t="s">
        <v>1061</v>
      </c>
      <c r="S166" s="3" t="s">
        <v>1061</v>
      </c>
      <c r="T166" s="3" t="s">
        <v>1061</v>
      </c>
      <c r="U166" s="3" t="s">
        <v>1061</v>
      </c>
      <c r="V166" s="3" t="s">
        <v>1061</v>
      </c>
      <c r="W166" s="3" t="s">
        <v>1061</v>
      </c>
      <c r="X166" s="3" t="s">
        <v>1061</v>
      </c>
      <c r="Y166" s="3" t="s">
        <v>1061</v>
      </c>
      <c r="Z166" s="3" t="s">
        <v>1061</v>
      </c>
      <c r="AA166" s="3" t="s">
        <v>1061</v>
      </c>
      <c r="AB166" s="3" t="s">
        <v>1061</v>
      </c>
      <c r="AC166" s="3" t="s">
        <v>1061</v>
      </c>
      <c r="AD166" s="3" t="s">
        <v>1061</v>
      </c>
      <c r="AE166" s="3" t="s">
        <v>97</v>
      </c>
      <c r="AF166" s="3" t="s">
        <v>950</v>
      </c>
      <c r="AG166" s="3" t="s">
        <v>950</v>
      </c>
      <c r="AH166" s="3" t="s">
        <v>951</v>
      </c>
    </row>
    <row r="167" spans="1:34" ht="45" customHeight="1" x14ac:dyDescent="0.25">
      <c r="A167" s="3" t="s">
        <v>1062</v>
      </c>
      <c r="B167" s="3" t="s">
        <v>82</v>
      </c>
      <c r="C167" s="3" t="s">
        <v>945</v>
      </c>
      <c r="D167" s="3" t="s">
        <v>946</v>
      </c>
      <c r="E167" s="3" t="s">
        <v>85</v>
      </c>
      <c r="F167" s="3" t="s">
        <v>1063</v>
      </c>
      <c r="G167" s="3" t="s">
        <v>1025</v>
      </c>
      <c r="H167" s="3" t="s">
        <v>1025</v>
      </c>
      <c r="I167" s="3" t="s">
        <v>1044</v>
      </c>
      <c r="J167" s="3" t="s">
        <v>1064</v>
      </c>
      <c r="K167" s="3" t="s">
        <v>268</v>
      </c>
      <c r="L167" s="3" t="s">
        <v>117</v>
      </c>
      <c r="M167" s="3" t="s">
        <v>107</v>
      </c>
      <c r="N167" s="3" t="s">
        <v>1029</v>
      </c>
      <c r="O167" s="3" t="s">
        <v>94</v>
      </c>
      <c r="P167" s="3" t="s">
        <v>1030</v>
      </c>
      <c r="Q167" s="3" t="s">
        <v>94</v>
      </c>
      <c r="R167" s="3" t="s">
        <v>1065</v>
      </c>
      <c r="S167" s="3" t="s">
        <v>1065</v>
      </c>
      <c r="T167" s="3" t="s">
        <v>1065</v>
      </c>
      <c r="U167" s="3" t="s">
        <v>1065</v>
      </c>
      <c r="V167" s="3" t="s">
        <v>1065</v>
      </c>
      <c r="W167" s="3" t="s">
        <v>1065</v>
      </c>
      <c r="X167" s="3" t="s">
        <v>1065</v>
      </c>
      <c r="Y167" s="3" t="s">
        <v>1065</v>
      </c>
      <c r="Z167" s="3" t="s">
        <v>1065</v>
      </c>
      <c r="AA167" s="3" t="s">
        <v>1065</v>
      </c>
      <c r="AB167" s="3" t="s">
        <v>1065</v>
      </c>
      <c r="AC167" s="3" t="s">
        <v>1065</v>
      </c>
      <c r="AD167" s="3" t="s">
        <v>1065</v>
      </c>
      <c r="AE167" s="3" t="s">
        <v>97</v>
      </c>
      <c r="AF167" s="3" t="s">
        <v>950</v>
      </c>
      <c r="AG167" s="3" t="s">
        <v>950</v>
      </c>
      <c r="AH167" s="3" t="s">
        <v>951</v>
      </c>
    </row>
    <row r="168" spans="1:34" ht="45" customHeight="1" x14ac:dyDescent="0.25">
      <c r="A168" s="3" t="s">
        <v>1066</v>
      </c>
      <c r="B168" s="3" t="s">
        <v>82</v>
      </c>
      <c r="C168" s="3" t="s">
        <v>945</v>
      </c>
      <c r="D168" s="3" t="s">
        <v>946</v>
      </c>
      <c r="E168" s="3" t="s">
        <v>85</v>
      </c>
      <c r="F168" s="3" t="s">
        <v>1067</v>
      </c>
      <c r="G168" s="3" t="s">
        <v>1068</v>
      </c>
      <c r="H168" s="3" t="s">
        <v>1068</v>
      </c>
      <c r="I168" s="3" t="s">
        <v>1044</v>
      </c>
      <c r="J168" s="3" t="s">
        <v>1069</v>
      </c>
      <c r="K168" s="3" t="s">
        <v>621</v>
      </c>
      <c r="L168" s="3" t="s">
        <v>1070</v>
      </c>
      <c r="M168" s="3" t="s">
        <v>92</v>
      </c>
      <c r="N168" s="3" t="s">
        <v>1046</v>
      </c>
      <c r="O168" s="3" t="s">
        <v>94</v>
      </c>
      <c r="P168" s="3" t="s">
        <v>1047</v>
      </c>
      <c r="Q168" s="3" t="s">
        <v>94</v>
      </c>
      <c r="R168" s="3" t="s">
        <v>1071</v>
      </c>
      <c r="S168" s="3" t="s">
        <v>1071</v>
      </c>
      <c r="T168" s="3" t="s">
        <v>1071</v>
      </c>
      <c r="U168" s="3" t="s">
        <v>1071</v>
      </c>
      <c r="V168" s="3" t="s">
        <v>1071</v>
      </c>
      <c r="W168" s="3" t="s">
        <v>1071</v>
      </c>
      <c r="X168" s="3" t="s">
        <v>1071</v>
      </c>
      <c r="Y168" s="3" t="s">
        <v>1071</v>
      </c>
      <c r="Z168" s="3" t="s">
        <v>1071</v>
      </c>
      <c r="AA168" s="3" t="s">
        <v>1071</v>
      </c>
      <c r="AB168" s="3" t="s">
        <v>1071</v>
      </c>
      <c r="AC168" s="3" t="s">
        <v>1071</v>
      </c>
      <c r="AD168" s="3" t="s">
        <v>1071</v>
      </c>
      <c r="AE168" s="3" t="s">
        <v>97</v>
      </c>
      <c r="AF168" s="3" t="s">
        <v>950</v>
      </c>
      <c r="AG168" s="3" t="s">
        <v>950</v>
      </c>
      <c r="AH168" s="3" t="s">
        <v>951</v>
      </c>
    </row>
    <row r="169" spans="1:34" ht="45" customHeight="1" x14ac:dyDescent="0.25">
      <c r="A169" s="3" t="s">
        <v>1072</v>
      </c>
      <c r="B169" s="3" t="s">
        <v>82</v>
      </c>
      <c r="C169" s="3" t="s">
        <v>945</v>
      </c>
      <c r="D169" s="3" t="s">
        <v>946</v>
      </c>
      <c r="E169" s="3" t="s">
        <v>85</v>
      </c>
      <c r="F169" s="3" t="s">
        <v>1073</v>
      </c>
      <c r="G169" s="3" t="s">
        <v>1043</v>
      </c>
      <c r="H169" s="3" t="s">
        <v>1043</v>
      </c>
      <c r="I169" s="3" t="s">
        <v>1044</v>
      </c>
      <c r="J169" s="3" t="s">
        <v>1074</v>
      </c>
      <c r="K169" s="3" t="s">
        <v>1075</v>
      </c>
      <c r="L169" s="3" t="s">
        <v>1076</v>
      </c>
      <c r="M169" s="3" t="s">
        <v>107</v>
      </c>
      <c r="N169" s="3" t="s">
        <v>1046</v>
      </c>
      <c r="O169" s="3" t="s">
        <v>94</v>
      </c>
      <c r="P169" s="3" t="s">
        <v>1047</v>
      </c>
      <c r="Q169" s="3" t="s">
        <v>94</v>
      </c>
      <c r="R169" s="3" t="s">
        <v>1077</v>
      </c>
      <c r="S169" s="3" t="s">
        <v>1077</v>
      </c>
      <c r="T169" s="3" t="s">
        <v>1077</v>
      </c>
      <c r="U169" s="3" t="s">
        <v>1077</v>
      </c>
      <c r="V169" s="3" t="s">
        <v>1077</v>
      </c>
      <c r="W169" s="3" t="s">
        <v>1077</v>
      </c>
      <c r="X169" s="3" t="s">
        <v>1077</v>
      </c>
      <c r="Y169" s="3" t="s">
        <v>1077</v>
      </c>
      <c r="Z169" s="3" t="s">
        <v>1077</v>
      </c>
      <c r="AA169" s="3" t="s">
        <v>1077</v>
      </c>
      <c r="AB169" s="3" t="s">
        <v>1077</v>
      </c>
      <c r="AC169" s="3" t="s">
        <v>1077</v>
      </c>
      <c r="AD169" s="3" t="s">
        <v>1077</v>
      </c>
      <c r="AE169" s="3" t="s">
        <v>97</v>
      </c>
      <c r="AF169" s="3" t="s">
        <v>950</v>
      </c>
      <c r="AG169" s="3" t="s">
        <v>950</v>
      </c>
      <c r="AH169" s="3" t="s">
        <v>951</v>
      </c>
    </row>
    <row r="170" spans="1:34" ht="45" customHeight="1" x14ac:dyDescent="0.25">
      <c r="A170" s="3" t="s">
        <v>1078</v>
      </c>
      <c r="B170" s="3" t="s">
        <v>82</v>
      </c>
      <c r="C170" s="3" t="s">
        <v>945</v>
      </c>
      <c r="D170" s="3" t="s">
        <v>946</v>
      </c>
      <c r="E170" s="3" t="s">
        <v>85</v>
      </c>
      <c r="F170" s="3" t="s">
        <v>1079</v>
      </c>
      <c r="G170" s="3" t="s">
        <v>1080</v>
      </c>
      <c r="H170" s="3" t="s">
        <v>1080</v>
      </c>
      <c r="I170" s="3" t="s">
        <v>1081</v>
      </c>
      <c r="J170" s="3" t="s">
        <v>1082</v>
      </c>
      <c r="K170" s="3" t="s">
        <v>117</v>
      </c>
      <c r="L170" s="3" t="s">
        <v>282</v>
      </c>
      <c r="M170" s="3" t="s">
        <v>107</v>
      </c>
      <c r="N170" s="3" t="s">
        <v>1054</v>
      </c>
      <c r="O170" s="3" t="s">
        <v>94</v>
      </c>
      <c r="P170" s="3" t="s">
        <v>1055</v>
      </c>
      <c r="Q170" s="3" t="s">
        <v>94</v>
      </c>
      <c r="R170" s="3" t="s">
        <v>1083</v>
      </c>
      <c r="S170" s="3" t="s">
        <v>1083</v>
      </c>
      <c r="T170" s="3" t="s">
        <v>1083</v>
      </c>
      <c r="U170" s="3" t="s">
        <v>1083</v>
      </c>
      <c r="V170" s="3" t="s">
        <v>1083</v>
      </c>
      <c r="W170" s="3" t="s">
        <v>1083</v>
      </c>
      <c r="X170" s="3" t="s">
        <v>1083</v>
      </c>
      <c r="Y170" s="3" t="s">
        <v>1083</v>
      </c>
      <c r="Z170" s="3" t="s">
        <v>1083</v>
      </c>
      <c r="AA170" s="3" t="s">
        <v>1083</v>
      </c>
      <c r="AB170" s="3" t="s">
        <v>1083</v>
      </c>
      <c r="AC170" s="3" t="s">
        <v>1083</v>
      </c>
      <c r="AD170" s="3" t="s">
        <v>1083</v>
      </c>
      <c r="AE170" s="3" t="s">
        <v>97</v>
      </c>
      <c r="AF170" s="3" t="s">
        <v>950</v>
      </c>
      <c r="AG170" s="3" t="s">
        <v>950</v>
      </c>
      <c r="AH170" s="3" t="s">
        <v>951</v>
      </c>
    </row>
    <row r="171" spans="1:34" ht="45" customHeight="1" x14ac:dyDescent="0.25">
      <c r="A171" s="3" t="s">
        <v>1084</v>
      </c>
      <c r="B171" s="3" t="s">
        <v>82</v>
      </c>
      <c r="C171" s="3" t="s">
        <v>945</v>
      </c>
      <c r="D171" s="3" t="s">
        <v>946</v>
      </c>
      <c r="E171" s="3" t="s">
        <v>85</v>
      </c>
      <c r="F171" s="3" t="s">
        <v>1085</v>
      </c>
      <c r="G171" s="3" t="s">
        <v>1034</v>
      </c>
      <c r="H171" s="3" t="s">
        <v>1035</v>
      </c>
      <c r="I171" s="3" t="s">
        <v>1081</v>
      </c>
      <c r="J171" s="3" t="s">
        <v>1086</v>
      </c>
      <c r="K171" s="3" t="s">
        <v>657</v>
      </c>
      <c r="L171" s="3" t="s">
        <v>1037</v>
      </c>
      <c r="M171" s="3" t="s">
        <v>107</v>
      </c>
      <c r="N171" s="3" t="s">
        <v>1038</v>
      </c>
      <c r="O171" s="3" t="s">
        <v>94</v>
      </c>
      <c r="P171" s="3" t="s">
        <v>1039</v>
      </c>
      <c r="Q171" s="3" t="s">
        <v>94</v>
      </c>
      <c r="R171" s="3" t="s">
        <v>1087</v>
      </c>
      <c r="S171" s="3" t="s">
        <v>1087</v>
      </c>
      <c r="T171" s="3" t="s">
        <v>1087</v>
      </c>
      <c r="U171" s="3" t="s">
        <v>1087</v>
      </c>
      <c r="V171" s="3" t="s">
        <v>1087</v>
      </c>
      <c r="W171" s="3" t="s">
        <v>1087</v>
      </c>
      <c r="X171" s="3" t="s">
        <v>1087</v>
      </c>
      <c r="Y171" s="3" t="s">
        <v>1087</v>
      </c>
      <c r="Z171" s="3" t="s">
        <v>1087</v>
      </c>
      <c r="AA171" s="3" t="s">
        <v>1087</v>
      </c>
      <c r="AB171" s="3" t="s">
        <v>1087</v>
      </c>
      <c r="AC171" s="3" t="s">
        <v>1087</v>
      </c>
      <c r="AD171" s="3" t="s">
        <v>1087</v>
      </c>
      <c r="AE171" s="3" t="s">
        <v>97</v>
      </c>
      <c r="AF171" s="3" t="s">
        <v>950</v>
      </c>
      <c r="AG171" s="3" t="s">
        <v>950</v>
      </c>
      <c r="AH171" s="3" t="s">
        <v>951</v>
      </c>
    </row>
    <row r="172" spans="1:34" ht="45" customHeight="1" x14ac:dyDescent="0.25">
      <c r="A172" s="3" t="s">
        <v>1088</v>
      </c>
      <c r="B172" s="3" t="s">
        <v>82</v>
      </c>
      <c r="C172" s="3" t="s">
        <v>945</v>
      </c>
      <c r="D172" s="3" t="s">
        <v>946</v>
      </c>
      <c r="E172" s="3" t="s">
        <v>85</v>
      </c>
      <c r="F172" s="3" t="s">
        <v>1089</v>
      </c>
      <c r="G172" s="3" t="s">
        <v>1080</v>
      </c>
      <c r="H172" s="3" t="s">
        <v>1080</v>
      </c>
      <c r="I172" s="3" t="s">
        <v>1090</v>
      </c>
      <c r="J172" s="3" t="s">
        <v>1091</v>
      </c>
      <c r="K172" s="3" t="s">
        <v>1092</v>
      </c>
      <c r="L172" s="3" t="s">
        <v>1093</v>
      </c>
      <c r="M172" s="3" t="s">
        <v>107</v>
      </c>
      <c r="N172" s="3" t="s">
        <v>1054</v>
      </c>
      <c r="O172" s="3" t="s">
        <v>94</v>
      </c>
      <c r="P172" s="3" t="s">
        <v>1055</v>
      </c>
      <c r="Q172" s="3" t="s">
        <v>94</v>
      </c>
      <c r="R172" s="3" t="s">
        <v>1094</v>
      </c>
      <c r="S172" s="3" t="s">
        <v>1094</v>
      </c>
      <c r="T172" s="3" t="s">
        <v>1094</v>
      </c>
      <c r="U172" s="3" t="s">
        <v>1094</v>
      </c>
      <c r="V172" s="3" t="s">
        <v>1094</v>
      </c>
      <c r="W172" s="3" t="s">
        <v>1094</v>
      </c>
      <c r="X172" s="3" t="s">
        <v>1094</v>
      </c>
      <c r="Y172" s="3" t="s">
        <v>1094</v>
      </c>
      <c r="Z172" s="3" t="s">
        <v>1094</v>
      </c>
      <c r="AA172" s="3" t="s">
        <v>1094</v>
      </c>
      <c r="AB172" s="3" t="s">
        <v>1094</v>
      </c>
      <c r="AC172" s="3" t="s">
        <v>1094</v>
      </c>
      <c r="AD172" s="3" t="s">
        <v>1094</v>
      </c>
      <c r="AE172" s="3" t="s">
        <v>97</v>
      </c>
      <c r="AF172" s="3" t="s">
        <v>950</v>
      </c>
      <c r="AG172" s="3" t="s">
        <v>950</v>
      </c>
      <c r="AH172" s="3" t="s">
        <v>951</v>
      </c>
    </row>
    <row r="173" spans="1:34" ht="45" customHeight="1" x14ac:dyDescent="0.25">
      <c r="A173" s="3" t="s">
        <v>1095</v>
      </c>
      <c r="B173" s="3" t="s">
        <v>82</v>
      </c>
      <c r="C173" s="3" t="s">
        <v>945</v>
      </c>
      <c r="D173" s="3" t="s">
        <v>946</v>
      </c>
      <c r="E173" s="3" t="s">
        <v>85</v>
      </c>
      <c r="F173" s="3" t="s">
        <v>1096</v>
      </c>
      <c r="G173" s="3" t="s">
        <v>1068</v>
      </c>
      <c r="H173" s="3" t="s">
        <v>1068</v>
      </c>
      <c r="I173" s="3" t="s">
        <v>1090</v>
      </c>
      <c r="J173" s="3" t="s">
        <v>1097</v>
      </c>
      <c r="K173" s="3" t="s">
        <v>165</v>
      </c>
      <c r="L173" s="3" t="s">
        <v>1098</v>
      </c>
      <c r="M173" s="3" t="s">
        <v>92</v>
      </c>
      <c r="N173" s="3" t="s">
        <v>1046</v>
      </c>
      <c r="O173" s="3" t="s">
        <v>94</v>
      </c>
      <c r="P173" s="3" t="s">
        <v>1047</v>
      </c>
      <c r="Q173" s="3" t="s">
        <v>94</v>
      </c>
      <c r="R173" s="3" t="s">
        <v>1099</v>
      </c>
      <c r="S173" s="3" t="s">
        <v>1099</v>
      </c>
      <c r="T173" s="3" t="s">
        <v>1099</v>
      </c>
      <c r="U173" s="3" t="s">
        <v>1099</v>
      </c>
      <c r="V173" s="3" t="s">
        <v>1099</v>
      </c>
      <c r="W173" s="3" t="s">
        <v>1099</v>
      </c>
      <c r="X173" s="3" t="s">
        <v>1099</v>
      </c>
      <c r="Y173" s="3" t="s">
        <v>1099</v>
      </c>
      <c r="Z173" s="3" t="s">
        <v>1099</v>
      </c>
      <c r="AA173" s="3" t="s">
        <v>1099</v>
      </c>
      <c r="AB173" s="3" t="s">
        <v>1099</v>
      </c>
      <c r="AC173" s="3" t="s">
        <v>1099</v>
      </c>
      <c r="AD173" s="3" t="s">
        <v>1099</v>
      </c>
      <c r="AE173" s="3" t="s">
        <v>97</v>
      </c>
      <c r="AF173" s="3" t="s">
        <v>950</v>
      </c>
      <c r="AG173" s="3" t="s">
        <v>950</v>
      </c>
      <c r="AH173" s="3" t="s">
        <v>951</v>
      </c>
    </row>
    <row r="174" spans="1:34" ht="45" customHeight="1" x14ac:dyDescent="0.25">
      <c r="A174" s="3" t="s">
        <v>1100</v>
      </c>
      <c r="B174" s="3" t="s">
        <v>82</v>
      </c>
      <c r="C174" s="3" t="s">
        <v>945</v>
      </c>
      <c r="D174" s="3" t="s">
        <v>946</v>
      </c>
      <c r="E174" s="3" t="s">
        <v>85</v>
      </c>
      <c r="F174" s="3" t="s">
        <v>1101</v>
      </c>
      <c r="G174" s="3" t="s">
        <v>1043</v>
      </c>
      <c r="H174" s="3" t="s">
        <v>1043</v>
      </c>
      <c r="I174" s="3" t="s">
        <v>1090</v>
      </c>
      <c r="J174" s="3" t="s">
        <v>1102</v>
      </c>
      <c r="K174" s="3" t="s">
        <v>116</v>
      </c>
      <c r="L174" s="3" t="s">
        <v>116</v>
      </c>
      <c r="M174" s="3" t="s">
        <v>107</v>
      </c>
      <c r="N174" s="3" t="s">
        <v>1046</v>
      </c>
      <c r="O174" s="3" t="s">
        <v>94</v>
      </c>
      <c r="P174" s="3" t="s">
        <v>1047</v>
      </c>
      <c r="Q174" s="3" t="s">
        <v>94</v>
      </c>
      <c r="R174" s="3" t="s">
        <v>1103</v>
      </c>
      <c r="S174" s="3" t="s">
        <v>1103</v>
      </c>
      <c r="T174" s="3" t="s">
        <v>1103</v>
      </c>
      <c r="U174" s="3" t="s">
        <v>1103</v>
      </c>
      <c r="V174" s="3" t="s">
        <v>1103</v>
      </c>
      <c r="W174" s="3" t="s">
        <v>1103</v>
      </c>
      <c r="X174" s="3" t="s">
        <v>1103</v>
      </c>
      <c r="Y174" s="3" t="s">
        <v>1103</v>
      </c>
      <c r="Z174" s="3" t="s">
        <v>1103</v>
      </c>
      <c r="AA174" s="3" t="s">
        <v>1103</v>
      </c>
      <c r="AB174" s="3" t="s">
        <v>1103</v>
      </c>
      <c r="AC174" s="3" t="s">
        <v>1103</v>
      </c>
      <c r="AD174" s="3" t="s">
        <v>1103</v>
      </c>
      <c r="AE174" s="3" t="s">
        <v>97</v>
      </c>
      <c r="AF174" s="3" t="s">
        <v>950</v>
      </c>
      <c r="AG174" s="3" t="s">
        <v>950</v>
      </c>
      <c r="AH174" s="3" t="s">
        <v>951</v>
      </c>
    </row>
    <row r="175" spans="1:34" ht="45" customHeight="1" x14ac:dyDescent="0.25">
      <c r="A175" s="3" t="s">
        <v>1104</v>
      </c>
      <c r="B175" s="3" t="s">
        <v>82</v>
      </c>
      <c r="C175" s="3" t="s">
        <v>945</v>
      </c>
      <c r="D175" s="3" t="s">
        <v>946</v>
      </c>
      <c r="E175" s="3" t="s">
        <v>85</v>
      </c>
      <c r="F175" s="3" t="s">
        <v>1105</v>
      </c>
      <c r="G175" s="3" t="s">
        <v>1068</v>
      </c>
      <c r="H175" s="3" t="s">
        <v>1068</v>
      </c>
      <c r="I175" s="3" t="s">
        <v>1090</v>
      </c>
      <c r="J175" s="3" t="s">
        <v>1106</v>
      </c>
      <c r="K175" s="3" t="s">
        <v>1107</v>
      </c>
      <c r="L175" s="3" t="s">
        <v>1108</v>
      </c>
      <c r="M175" s="3" t="s">
        <v>92</v>
      </c>
      <c r="N175" s="3" t="s">
        <v>1046</v>
      </c>
      <c r="O175" s="3" t="s">
        <v>94</v>
      </c>
      <c r="P175" s="3" t="s">
        <v>1047</v>
      </c>
      <c r="Q175" s="3" t="s">
        <v>94</v>
      </c>
      <c r="R175" s="3" t="s">
        <v>1109</v>
      </c>
      <c r="S175" s="3" t="s">
        <v>1109</v>
      </c>
      <c r="T175" s="3" t="s">
        <v>1109</v>
      </c>
      <c r="U175" s="3" t="s">
        <v>1109</v>
      </c>
      <c r="V175" s="3" t="s">
        <v>1109</v>
      </c>
      <c r="W175" s="3" t="s">
        <v>1109</v>
      </c>
      <c r="X175" s="3" t="s">
        <v>1109</v>
      </c>
      <c r="Y175" s="3" t="s">
        <v>1109</v>
      </c>
      <c r="Z175" s="3" t="s">
        <v>1109</v>
      </c>
      <c r="AA175" s="3" t="s">
        <v>1109</v>
      </c>
      <c r="AB175" s="3" t="s">
        <v>1109</v>
      </c>
      <c r="AC175" s="3" t="s">
        <v>1109</v>
      </c>
      <c r="AD175" s="3" t="s">
        <v>1109</v>
      </c>
      <c r="AE175" s="3" t="s">
        <v>97</v>
      </c>
      <c r="AF175" s="3" t="s">
        <v>950</v>
      </c>
      <c r="AG175" s="3" t="s">
        <v>950</v>
      </c>
      <c r="AH175" s="3" t="s">
        <v>951</v>
      </c>
    </row>
    <row r="176" spans="1:34" ht="45" customHeight="1" x14ac:dyDescent="0.25">
      <c r="A176" s="3" t="s">
        <v>1110</v>
      </c>
      <c r="B176" s="3" t="s">
        <v>82</v>
      </c>
      <c r="C176" s="3" t="s">
        <v>945</v>
      </c>
      <c r="D176" s="3" t="s">
        <v>946</v>
      </c>
      <c r="E176" s="3" t="s">
        <v>85</v>
      </c>
      <c r="F176" s="3" t="s">
        <v>1111</v>
      </c>
      <c r="G176" s="3" t="s">
        <v>1043</v>
      </c>
      <c r="H176" s="3" t="s">
        <v>1043</v>
      </c>
      <c r="I176" s="3" t="s">
        <v>1090</v>
      </c>
      <c r="J176" s="3" t="s">
        <v>1112</v>
      </c>
      <c r="K176" s="3" t="s">
        <v>1113</v>
      </c>
      <c r="L176" s="3" t="s">
        <v>222</v>
      </c>
      <c r="M176" s="3" t="s">
        <v>107</v>
      </c>
      <c r="N176" s="3" t="s">
        <v>1046</v>
      </c>
      <c r="O176" s="3" t="s">
        <v>94</v>
      </c>
      <c r="P176" s="3" t="s">
        <v>1047</v>
      </c>
      <c r="Q176" s="3" t="s">
        <v>94</v>
      </c>
      <c r="R176" s="3" t="s">
        <v>1114</v>
      </c>
      <c r="S176" s="3" t="s">
        <v>1114</v>
      </c>
      <c r="T176" s="3" t="s">
        <v>1114</v>
      </c>
      <c r="U176" s="3" t="s">
        <v>1114</v>
      </c>
      <c r="V176" s="3" t="s">
        <v>1114</v>
      </c>
      <c r="W176" s="3" t="s">
        <v>1114</v>
      </c>
      <c r="X176" s="3" t="s">
        <v>1114</v>
      </c>
      <c r="Y176" s="3" t="s">
        <v>1114</v>
      </c>
      <c r="Z176" s="3" t="s">
        <v>1114</v>
      </c>
      <c r="AA176" s="3" t="s">
        <v>1114</v>
      </c>
      <c r="AB176" s="3" t="s">
        <v>1114</v>
      </c>
      <c r="AC176" s="3" t="s">
        <v>1114</v>
      </c>
      <c r="AD176" s="3" t="s">
        <v>1114</v>
      </c>
      <c r="AE176" s="3" t="s">
        <v>97</v>
      </c>
      <c r="AF176" s="3" t="s">
        <v>950</v>
      </c>
      <c r="AG176" s="3" t="s">
        <v>950</v>
      </c>
      <c r="AH176" s="3" t="s">
        <v>951</v>
      </c>
    </row>
    <row r="177" spans="1:34" ht="45" customHeight="1" x14ac:dyDescent="0.25">
      <c r="A177" s="3" t="s">
        <v>1115</v>
      </c>
      <c r="B177" s="3" t="s">
        <v>82</v>
      </c>
      <c r="C177" s="3" t="s">
        <v>945</v>
      </c>
      <c r="D177" s="3" t="s">
        <v>946</v>
      </c>
      <c r="E177" s="3" t="s">
        <v>85</v>
      </c>
      <c r="F177" s="3" t="s">
        <v>1116</v>
      </c>
      <c r="G177" s="3" t="s">
        <v>1025</v>
      </c>
      <c r="H177" s="3" t="s">
        <v>1025</v>
      </c>
      <c r="I177" s="3" t="s">
        <v>1090</v>
      </c>
      <c r="J177" s="3" t="s">
        <v>1117</v>
      </c>
      <c r="K177" s="3" t="s">
        <v>806</v>
      </c>
      <c r="L177" s="3" t="s">
        <v>725</v>
      </c>
      <c r="M177" s="3" t="s">
        <v>107</v>
      </c>
      <c r="N177" s="3" t="s">
        <v>1029</v>
      </c>
      <c r="O177" s="3" t="s">
        <v>94</v>
      </c>
      <c r="P177" s="3" t="s">
        <v>1030</v>
      </c>
      <c r="Q177" s="3" t="s">
        <v>94</v>
      </c>
      <c r="R177" s="3" t="s">
        <v>1118</v>
      </c>
      <c r="S177" s="3" t="s">
        <v>1118</v>
      </c>
      <c r="T177" s="3" t="s">
        <v>1118</v>
      </c>
      <c r="U177" s="3" t="s">
        <v>1118</v>
      </c>
      <c r="V177" s="3" t="s">
        <v>1118</v>
      </c>
      <c r="W177" s="3" t="s">
        <v>1118</v>
      </c>
      <c r="X177" s="3" t="s">
        <v>1118</v>
      </c>
      <c r="Y177" s="3" t="s">
        <v>1118</v>
      </c>
      <c r="Z177" s="3" t="s">
        <v>1118</v>
      </c>
      <c r="AA177" s="3" t="s">
        <v>1118</v>
      </c>
      <c r="AB177" s="3" t="s">
        <v>1118</v>
      </c>
      <c r="AC177" s="3" t="s">
        <v>1118</v>
      </c>
      <c r="AD177" s="3" t="s">
        <v>1118</v>
      </c>
      <c r="AE177" s="3" t="s">
        <v>97</v>
      </c>
      <c r="AF177" s="3" t="s">
        <v>950</v>
      </c>
      <c r="AG177" s="3" t="s">
        <v>950</v>
      </c>
      <c r="AH177" s="3" t="s">
        <v>951</v>
      </c>
    </row>
    <row r="178" spans="1:34" ht="45" customHeight="1" x14ac:dyDescent="0.25">
      <c r="A178" s="3" t="s">
        <v>1119</v>
      </c>
      <c r="B178" s="3" t="s">
        <v>82</v>
      </c>
      <c r="C178" s="3" t="s">
        <v>945</v>
      </c>
      <c r="D178" s="3" t="s">
        <v>946</v>
      </c>
      <c r="E178" s="3" t="s">
        <v>85</v>
      </c>
      <c r="F178" s="3" t="s">
        <v>1120</v>
      </c>
      <c r="G178" s="3" t="s">
        <v>1034</v>
      </c>
      <c r="H178" s="3" t="s">
        <v>1035</v>
      </c>
      <c r="I178" s="3" t="s">
        <v>1090</v>
      </c>
      <c r="J178" s="3" t="s">
        <v>1121</v>
      </c>
      <c r="K178" s="3" t="s">
        <v>1122</v>
      </c>
      <c r="L178" s="3" t="s">
        <v>725</v>
      </c>
      <c r="M178" s="3" t="s">
        <v>107</v>
      </c>
      <c r="N178" s="3" t="s">
        <v>1038</v>
      </c>
      <c r="O178" s="3" t="s">
        <v>94</v>
      </c>
      <c r="P178" s="3" t="s">
        <v>1039</v>
      </c>
      <c r="Q178" s="3" t="s">
        <v>94</v>
      </c>
      <c r="R178" s="3" t="s">
        <v>1123</v>
      </c>
      <c r="S178" s="3" t="s">
        <v>1123</v>
      </c>
      <c r="T178" s="3" t="s">
        <v>1123</v>
      </c>
      <c r="U178" s="3" t="s">
        <v>1123</v>
      </c>
      <c r="V178" s="3" t="s">
        <v>1123</v>
      </c>
      <c r="W178" s="3" t="s">
        <v>1123</v>
      </c>
      <c r="X178" s="3" t="s">
        <v>1123</v>
      </c>
      <c r="Y178" s="3" t="s">
        <v>1123</v>
      </c>
      <c r="Z178" s="3" t="s">
        <v>1123</v>
      </c>
      <c r="AA178" s="3" t="s">
        <v>1123</v>
      </c>
      <c r="AB178" s="3" t="s">
        <v>1123</v>
      </c>
      <c r="AC178" s="3" t="s">
        <v>1123</v>
      </c>
      <c r="AD178" s="3" t="s">
        <v>1123</v>
      </c>
      <c r="AE178" s="3" t="s">
        <v>97</v>
      </c>
      <c r="AF178" s="3" t="s">
        <v>950</v>
      </c>
      <c r="AG178" s="3" t="s">
        <v>950</v>
      </c>
      <c r="AH178" s="3" t="s">
        <v>951</v>
      </c>
    </row>
    <row r="179" spans="1:34" ht="45" customHeight="1" x14ac:dyDescent="0.25">
      <c r="A179" s="3" t="s">
        <v>1124</v>
      </c>
      <c r="B179" s="3" t="s">
        <v>82</v>
      </c>
      <c r="C179" s="3" t="s">
        <v>945</v>
      </c>
      <c r="D179" s="3" t="s">
        <v>946</v>
      </c>
      <c r="E179" s="3" t="s">
        <v>85</v>
      </c>
      <c r="F179" s="3" t="s">
        <v>1125</v>
      </c>
      <c r="G179" s="3" t="s">
        <v>1126</v>
      </c>
      <c r="H179" s="3" t="s">
        <v>1126</v>
      </c>
      <c r="I179" s="3" t="s">
        <v>1090</v>
      </c>
      <c r="J179" s="3" t="s">
        <v>1127</v>
      </c>
      <c r="K179" s="3" t="s">
        <v>579</v>
      </c>
      <c r="L179" s="3" t="s">
        <v>1128</v>
      </c>
      <c r="M179" s="3" t="s">
        <v>92</v>
      </c>
      <c r="N179" s="3" t="s">
        <v>1129</v>
      </c>
      <c r="O179" s="3" t="s">
        <v>94</v>
      </c>
      <c r="P179" s="3" t="s">
        <v>1130</v>
      </c>
      <c r="Q179" s="3" t="s">
        <v>94</v>
      </c>
      <c r="R179" s="3" t="s">
        <v>1131</v>
      </c>
      <c r="S179" s="3" t="s">
        <v>1131</v>
      </c>
      <c r="T179" s="3" t="s">
        <v>1131</v>
      </c>
      <c r="U179" s="3" t="s">
        <v>1131</v>
      </c>
      <c r="V179" s="3" t="s">
        <v>1131</v>
      </c>
      <c r="W179" s="3" t="s">
        <v>1131</v>
      </c>
      <c r="X179" s="3" t="s">
        <v>1131</v>
      </c>
      <c r="Y179" s="3" t="s">
        <v>1131</v>
      </c>
      <c r="Z179" s="3" t="s">
        <v>1131</v>
      </c>
      <c r="AA179" s="3" t="s">
        <v>1131</v>
      </c>
      <c r="AB179" s="3" t="s">
        <v>1131</v>
      </c>
      <c r="AC179" s="3" t="s">
        <v>1131</v>
      </c>
      <c r="AD179" s="3" t="s">
        <v>1131</v>
      </c>
      <c r="AE179" s="3" t="s">
        <v>97</v>
      </c>
      <c r="AF179" s="3" t="s">
        <v>950</v>
      </c>
      <c r="AG179" s="3" t="s">
        <v>950</v>
      </c>
      <c r="AH179" s="3" t="s">
        <v>951</v>
      </c>
    </row>
    <row r="180" spans="1:34" ht="45" customHeight="1" x14ac:dyDescent="0.25">
      <c r="A180" s="3" t="s">
        <v>1132</v>
      </c>
      <c r="B180" s="3" t="s">
        <v>82</v>
      </c>
      <c r="C180" s="3" t="s">
        <v>945</v>
      </c>
      <c r="D180" s="3" t="s">
        <v>946</v>
      </c>
      <c r="E180" s="3" t="s">
        <v>85</v>
      </c>
      <c r="F180" s="3" t="s">
        <v>1133</v>
      </c>
      <c r="G180" s="3" t="s">
        <v>1080</v>
      </c>
      <c r="H180" s="3" t="s">
        <v>1080</v>
      </c>
      <c r="I180" s="3" t="s">
        <v>1134</v>
      </c>
      <c r="J180" s="3" t="s">
        <v>1135</v>
      </c>
      <c r="K180" s="3" t="s">
        <v>580</v>
      </c>
      <c r="L180" s="3" t="s">
        <v>1136</v>
      </c>
      <c r="M180" s="3" t="s">
        <v>107</v>
      </c>
      <c r="N180" s="3" t="s">
        <v>1054</v>
      </c>
      <c r="O180" s="3" t="s">
        <v>94</v>
      </c>
      <c r="P180" s="3" t="s">
        <v>1055</v>
      </c>
      <c r="Q180" s="3" t="s">
        <v>94</v>
      </c>
      <c r="R180" s="3" t="s">
        <v>1137</v>
      </c>
      <c r="S180" s="3" t="s">
        <v>1137</v>
      </c>
      <c r="T180" s="3" t="s">
        <v>1137</v>
      </c>
      <c r="U180" s="3" t="s">
        <v>1137</v>
      </c>
      <c r="V180" s="3" t="s">
        <v>1137</v>
      </c>
      <c r="W180" s="3" t="s">
        <v>1137</v>
      </c>
      <c r="X180" s="3" t="s">
        <v>1137</v>
      </c>
      <c r="Y180" s="3" t="s">
        <v>1137</v>
      </c>
      <c r="Z180" s="3" t="s">
        <v>1137</v>
      </c>
      <c r="AA180" s="3" t="s">
        <v>1137</v>
      </c>
      <c r="AB180" s="3" t="s">
        <v>1137</v>
      </c>
      <c r="AC180" s="3" t="s">
        <v>1137</v>
      </c>
      <c r="AD180" s="3" t="s">
        <v>1137</v>
      </c>
      <c r="AE180" s="3" t="s">
        <v>97</v>
      </c>
      <c r="AF180" s="3" t="s">
        <v>950</v>
      </c>
      <c r="AG180" s="3" t="s">
        <v>950</v>
      </c>
      <c r="AH180" s="3" t="s">
        <v>951</v>
      </c>
    </row>
    <row r="181" spans="1:34" ht="45" customHeight="1" x14ac:dyDescent="0.25">
      <c r="A181" s="3" t="s">
        <v>1138</v>
      </c>
      <c r="B181" s="3" t="s">
        <v>82</v>
      </c>
      <c r="C181" s="3" t="s">
        <v>945</v>
      </c>
      <c r="D181" s="3" t="s">
        <v>946</v>
      </c>
      <c r="E181" s="3" t="s">
        <v>85</v>
      </c>
      <c r="F181" s="3" t="s">
        <v>1139</v>
      </c>
      <c r="G181" s="3" t="s">
        <v>1051</v>
      </c>
      <c r="H181" s="3" t="s">
        <v>1051</v>
      </c>
      <c r="I181" s="3" t="s">
        <v>1134</v>
      </c>
      <c r="J181" s="3" t="s">
        <v>723</v>
      </c>
      <c r="K181" s="3" t="s">
        <v>1140</v>
      </c>
      <c r="L181" s="3" t="s">
        <v>530</v>
      </c>
      <c r="M181" s="3" t="s">
        <v>107</v>
      </c>
      <c r="N181" s="3" t="s">
        <v>1054</v>
      </c>
      <c r="O181" s="3" t="s">
        <v>94</v>
      </c>
      <c r="P181" s="3" t="s">
        <v>1055</v>
      </c>
      <c r="Q181" s="3" t="s">
        <v>94</v>
      </c>
      <c r="R181" s="3" t="s">
        <v>1141</v>
      </c>
      <c r="S181" s="3" t="s">
        <v>1141</v>
      </c>
      <c r="T181" s="3" t="s">
        <v>1141</v>
      </c>
      <c r="U181" s="3" t="s">
        <v>1141</v>
      </c>
      <c r="V181" s="3" t="s">
        <v>1141</v>
      </c>
      <c r="W181" s="3" t="s">
        <v>1141</v>
      </c>
      <c r="X181" s="3" t="s">
        <v>1141</v>
      </c>
      <c r="Y181" s="3" t="s">
        <v>1141</v>
      </c>
      <c r="Z181" s="3" t="s">
        <v>1141</v>
      </c>
      <c r="AA181" s="3" t="s">
        <v>1141</v>
      </c>
      <c r="AB181" s="3" t="s">
        <v>1141</v>
      </c>
      <c r="AC181" s="3" t="s">
        <v>1141</v>
      </c>
      <c r="AD181" s="3" t="s">
        <v>1141</v>
      </c>
      <c r="AE181" s="3" t="s">
        <v>97</v>
      </c>
      <c r="AF181" s="3" t="s">
        <v>950</v>
      </c>
      <c r="AG181" s="3" t="s">
        <v>950</v>
      </c>
      <c r="AH181" s="3" t="s">
        <v>951</v>
      </c>
    </row>
    <row r="182" spans="1:34" ht="45" customHeight="1" x14ac:dyDescent="0.25">
      <c r="A182" s="3" t="s">
        <v>1142</v>
      </c>
      <c r="B182" s="3" t="s">
        <v>82</v>
      </c>
      <c r="C182" s="3" t="s">
        <v>945</v>
      </c>
      <c r="D182" s="3" t="s">
        <v>946</v>
      </c>
      <c r="E182" s="3" t="s">
        <v>85</v>
      </c>
      <c r="F182" s="3" t="s">
        <v>1143</v>
      </c>
      <c r="G182" s="3" t="s">
        <v>1034</v>
      </c>
      <c r="H182" s="3" t="s">
        <v>1035</v>
      </c>
      <c r="I182" s="3" t="s">
        <v>1134</v>
      </c>
      <c r="J182" s="3" t="s">
        <v>1144</v>
      </c>
      <c r="K182" s="3" t="s">
        <v>207</v>
      </c>
      <c r="L182" s="3" t="s">
        <v>1145</v>
      </c>
      <c r="M182" s="3" t="s">
        <v>107</v>
      </c>
      <c r="N182" s="3" t="s">
        <v>1038</v>
      </c>
      <c r="O182" s="3" t="s">
        <v>94</v>
      </c>
      <c r="P182" s="3" t="s">
        <v>1039</v>
      </c>
      <c r="Q182" s="3" t="s">
        <v>94</v>
      </c>
      <c r="R182" s="3" t="s">
        <v>1146</v>
      </c>
      <c r="S182" s="3" t="s">
        <v>1146</v>
      </c>
      <c r="T182" s="3" t="s">
        <v>1146</v>
      </c>
      <c r="U182" s="3" t="s">
        <v>1146</v>
      </c>
      <c r="V182" s="3" t="s">
        <v>1146</v>
      </c>
      <c r="W182" s="3" t="s">
        <v>1146</v>
      </c>
      <c r="X182" s="3" t="s">
        <v>1146</v>
      </c>
      <c r="Y182" s="3" t="s">
        <v>1146</v>
      </c>
      <c r="Z182" s="3" t="s">
        <v>1146</v>
      </c>
      <c r="AA182" s="3" t="s">
        <v>1146</v>
      </c>
      <c r="AB182" s="3" t="s">
        <v>1146</v>
      </c>
      <c r="AC182" s="3" t="s">
        <v>1146</v>
      </c>
      <c r="AD182" s="3" t="s">
        <v>1146</v>
      </c>
      <c r="AE182" s="3" t="s">
        <v>97</v>
      </c>
      <c r="AF182" s="3" t="s">
        <v>950</v>
      </c>
      <c r="AG182" s="3" t="s">
        <v>950</v>
      </c>
      <c r="AH182" s="3" t="s">
        <v>951</v>
      </c>
    </row>
    <row r="183" spans="1:34" ht="45" customHeight="1" x14ac:dyDescent="0.25">
      <c r="A183" s="3" t="s">
        <v>1147</v>
      </c>
      <c r="B183" s="3" t="s">
        <v>82</v>
      </c>
      <c r="C183" s="3" t="s">
        <v>945</v>
      </c>
      <c r="D183" s="3" t="s">
        <v>946</v>
      </c>
      <c r="E183" s="3" t="s">
        <v>85</v>
      </c>
      <c r="F183" s="3" t="s">
        <v>1148</v>
      </c>
      <c r="G183" s="3" t="s">
        <v>1043</v>
      </c>
      <c r="H183" s="3" t="s">
        <v>1043</v>
      </c>
      <c r="I183" s="3" t="s">
        <v>1134</v>
      </c>
      <c r="J183" s="3" t="s">
        <v>1149</v>
      </c>
      <c r="K183" s="3" t="s">
        <v>389</v>
      </c>
      <c r="L183" s="3" t="s">
        <v>388</v>
      </c>
      <c r="M183" s="3" t="s">
        <v>107</v>
      </c>
      <c r="N183" s="3" t="s">
        <v>1046</v>
      </c>
      <c r="O183" s="3" t="s">
        <v>94</v>
      </c>
      <c r="P183" s="3" t="s">
        <v>1047</v>
      </c>
      <c r="Q183" s="3" t="s">
        <v>94</v>
      </c>
      <c r="R183" s="3" t="s">
        <v>1150</v>
      </c>
      <c r="S183" s="3" t="s">
        <v>1150</v>
      </c>
      <c r="T183" s="3" t="s">
        <v>1150</v>
      </c>
      <c r="U183" s="3" t="s">
        <v>1150</v>
      </c>
      <c r="V183" s="3" t="s">
        <v>1150</v>
      </c>
      <c r="W183" s="3" t="s">
        <v>1150</v>
      </c>
      <c r="X183" s="3" t="s">
        <v>1150</v>
      </c>
      <c r="Y183" s="3" t="s">
        <v>1150</v>
      </c>
      <c r="Z183" s="3" t="s">
        <v>1150</v>
      </c>
      <c r="AA183" s="3" t="s">
        <v>1150</v>
      </c>
      <c r="AB183" s="3" t="s">
        <v>1150</v>
      </c>
      <c r="AC183" s="3" t="s">
        <v>1150</v>
      </c>
      <c r="AD183" s="3" t="s">
        <v>1150</v>
      </c>
      <c r="AE183" s="3" t="s">
        <v>97</v>
      </c>
      <c r="AF183" s="3" t="s">
        <v>950</v>
      </c>
      <c r="AG183" s="3" t="s">
        <v>950</v>
      </c>
      <c r="AH183" s="3" t="s">
        <v>951</v>
      </c>
    </row>
    <row r="184" spans="1:34" ht="45" customHeight="1" x14ac:dyDescent="0.25">
      <c r="A184" s="3" t="s">
        <v>1151</v>
      </c>
      <c r="B184" s="3" t="s">
        <v>82</v>
      </c>
      <c r="C184" s="3" t="s">
        <v>945</v>
      </c>
      <c r="D184" s="3" t="s">
        <v>946</v>
      </c>
      <c r="E184" s="3" t="s">
        <v>85</v>
      </c>
      <c r="F184" s="3" t="s">
        <v>1152</v>
      </c>
      <c r="G184" s="3" t="s">
        <v>1068</v>
      </c>
      <c r="H184" s="3" t="s">
        <v>1068</v>
      </c>
      <c r="I184" s="3" t="s">
        <v>1134</v>
      </c>
      <c r="J184" s="3" t="s">
        <v>1153</v>
      </c>
      <c r="K184" s="3" t="s">
        <v>389</v>
      </c>
      <c r="L184" s="3" t="s">
        <v>1154</v>
      </c>
      <c r="M184" s="3" t="s">
        <v>92</v>
      </c>
      <c r="N184" s="3" t="s">
        <v>1046</v>
      </c>
      <c r="O184" s="3" t="s">
        <v>94</v>
      </c>
      <c r="P184" s="3" t="s">
        <v>1047</v>
      </c>
      <c r="Q184" s="3" t="s">
        <v>94</v>
      </c>
      <c r="R184" s="3" t="s">
        <v>1155</v>
      </c>
      <c r="S184" s="3" t="s">
        <v>1155</v>
      </c>
      <c r="T184" s="3" t="s">
        <v>1155</v>
      </c>
      <c r="U184" s="3" t="s">
        <v>1155</v>
      </c>
      <c r="V184" s="3" t="s">
        <v>1155</v>
      </c>
      <c r="W184" s="3" t="s">
        <v>1155</v>
      </c>
      <c r="X184" s="3" t="s">
        <v>1155</v>
      </c>
      <c r="Y184" s="3" t="s">
        <v>1155</v>
      </c>
      <c r="Z184" s="3" t="s">
        <v>1155</v>
      </c>
      <c r="AA184" s="3" t="s">
        <v>1155</v>
      </c>
      <c r="AB184" s="3" t="s">
        <v>1155</v>
      </c>
      <c r="AC184" s="3" t="s">
        <v>1155</v>
      </c>
      <c r="AD184" s="3" t="s">
        <v>1155</v>
      </c>
      <c r="AE184" s="3" t="s">
        <v>97</v>
      </c>
      <c r="AF184" s="3" t="s">
        <v>950</v>
      </c>
      <c r="AG184" s="3" t="s">
        <v>950</v>
      </c>
      <c r="AH184" s="3" t="s">
        <v>951</v>
      </c>
    </row>
    <row r="185" spans="1:34" ht="45" customHeight="1" x14ac:dyDescent="0.25">
      <c r="A185" s="3" t="s">
        <v>1156</v>
      </c>
      <c r="B185" s="3" t="s">
        <v>82</v>
      </c>
      <c r="C185" s="3" t="s">
        <v>945</v>
      </c>
      <c r="D185" s="3" t="s">
        <v>946</v>
      </c>
      <c r="E185" s="3" t="s">
        <v>85</v>
      </c>
      <c r="F185" s="3" t="s">
        <v>1157</v>
      </c>
      <c r="G185" s="3" t="s">
        <v>1043</v>
      </c>
      <c r="H185" s="3" t="s">
        <v>1043</v>
      </c>
      <c r="I185" s="3" t="s">
        <v>1134</v>
      </c>
      <c r="J185" s="3" t="s">
        <v>1158</v>
      </c>
      <c r="K185" s="3" t="s">
        <v>456</v>
      </c>
      <c r="L185" s="3" t="s">
        <v>1159</v>
      </c>
      <c r="M185" s="3" t="s">
        <v>107</v>
      </c>
      <c r="N185" s="3" t="s">
        <v>1046</v>
      </c>
      <c r="O185" s="3" t="s">
        <v>94</v>
      </c>
      <c r="P185" s="3" t="s">
        <v>1047</v>
      </c>
      <c r="Q185" s="3" t="s">
        <v>94</v>
      </c>
      <c r="R185" s="3" t="s">
        <v>1160</v>
      </c>
      <c r="S185" s="3" t="s">
        <v>1160</v>
      </c>
      <c r="T185" s="3" t="s">
        <v>1160</v>
      </c>
      <c r="U185" s="3" t="s">
        <v>1160</v>
      </c>
      <c r="V185" s="3" t="s">
        <v>1160</v>
      </c>
      <c r="W185" s="3" t="s">
        <v>1160</v>
      </c>
      <c r="X185" s="3" t="s">
        <v>1160</v>
      </c>
      <c r="Y185" s="3" t="s">
        <v>1160</v>
      </c>
      <c r="Z185" s="3" t="s">
        <v>1160</v>
      </c>
      <c r="AA185" s="3" t="s">
        <v>1160</v>
      </c>
      <c r="AB185" s="3" t="s">
        <v>1160</v>
      </c>
      <c r="AC185" s="3" t="s">
        <v>1160</v>
      </c>
      <c r="AD185" s="3" t="s">
        <v>1160</v>
      </c>
      <c r="AE185" s="3" t="s">
        <v>97</v>
      </c>
      <c r="AF185" s="3" t="s">
        <v>950</v>
      </c>
      <c r="AG185" s="3" t="s">
        <v>950</v>
      </c>
      <c r="AH185" s="3" t="s">
        <v>951</v>
      </c>
    </row>
    <row r="186" spans="1:34" ht="45" customHeight="1" x14ac:dyDescent="0.25">
      <c r="A186" s="3" t="s">
        <v>1161</v>
      </c>
      <c r="B186" s="3" t="s">
        <v>82</v>
      </c>
      <c r="C186" s="3" t="s">
        <v>945</v>
      </c>
      <c r="D186" s="3" t="s">
        <v>946</v>
      </c>
      <c r="E186" s="3" t="s">
        <v>85</v>
      </c>
      <c r="F186" s="3" t="s">
        <v>1162</v>
      </c>
      <c r="G186" s="3" t="s">
        <v>1126</v>
      </c>
      <c r="H186" s="3" t="s">
        <v>1126</v>
      </c>
      <c r="I186" s="3" t="s">
        <v>1134</v>
      </c>
      <c r="J186" s="3" t="s">
        <v>1163</v>
      </c>
      <c r="K186" s="3" t="s">
        <v>518</v>
      </c>
      <c r="L186" s="3" t="s">
        <v>1145</v>
      </c>
      <c r="M186" s="3" t="s">
        <v>107</v>
      </c>
      <c r="N186" s="3" t="s">
        <v>1129</v>
      </c>
      <c r="O186" s="3" t="s">
        <v>94</v>
      </c>
      <c r="P186" s="3" t="s">
        <v>1130</v>
      </c>
      <c r="Q186" s="3" t="s">
        <v>94</v>
      </c>
      <c r="R186" s="3" t="s">
        <v>1164</v>
      </c>
      <c r="S186" s="3" t="s">
        <v>1164</v>
      </c>
      <c r="T186" s="3" t="s">
        <v>1164</v>
      </c>
      <c r="U186" s="3" t="s">
        <v>1164</v>
      </c>
      <c r="V186" s="3" t="s">
        <v>1164</v>
      </c>
      <c r="W186" s="3" t="s">
        <v>1164</v>
      </c>
      <c r="X186" s="3" t="s">
        <v>1164</v>
      </c>
      <c r="Y186" s="3" t="s">
        <v>1164</v>
      </c>
      <c r="Z186" s="3" t="s">
        <v>1164</v>
      </c>
      <c r="AA186" s="3" t="s">
        <v>1164</v>
      </c>
      <c r="AB186" s="3" t="s">
        <v>1164</v>
      </c>
      <c r="AC186" s="3" t="s">
        <v>1164</v>
      </c>
      <c r="AD186" s="3" t="s">
        <v>1164</v>
      </c>
      <c r="AE186" s="3" t="s">
        <v>97</v>
      </c>
      <c r="AF186" s="3" t="s">
        <v>950</v>
      </c>
      <c r="AG186" s="3" t="s">
        <v>950</v>
      </c>
      <c r="AH186" s="3" t="s">
        <v>951</v>
      </c>
    </row>
    <row r="187" spans="1:34" ht="45" customHeight="1" x14ac:dyDescent="0.25">
      <c r="A187" s="3" t="s">
        <v>1165</v>
      </c>
      <c r="B187" s="3" t="s">
        <v>82</v>
      </c>
      <c r="C187" s="3" t="s">
        <v>945</v>
      </c>
      <c r="D187" s="3" t="s">
        <v>946</v>
      </c>
      <c r="E187" s="3" t="s">
        <v>85</v>
      </c>
      <c r="F187" s="3" t="s">
        <v>1166</v>
      </c>
      <c r="G187" s="3" t="s">
        <v>1068</v>
      </c>
      <c r="H187" s="3" t="s">
        <v>1068</v>
      </c>
      <c r="I187" s="3" t="s">
        <v>1134</v>
      </c>
      <c r="J187" s="3" t="s">
        <v>1167</v>
      </c>
      <c r="K187" s="3" t="s">
        <v>1168</v>
      </c>
      <c r="L187" s="3" t="s">
        <v>480</v>
      </c>
      <c r="M187" s="3" t="s">
        <v>92</v>
      </c>
      <c r="N187" s="3" t="s">
        <v>1046</v>
      </c>
      <c r="O187" s="3" t="s">
        <v>94</v>
      </c>
      <c r="P187" s="3" t="s">
        <v>1047</v>
      </c>
      <c r="Q187" s="3" t="s">
        <v>94</v>
      </c>
      <c r="R187" s="3" t="s">
        <v>1169</v>
      </c>
      <c r="S187" s="3" t="s">
        <v>1169</v>
      </c>
      <c r="T187" s="3" t="s">
        <v>1169</v>
      </c>
      <c r="U187" s="3" t="s">
        <v>1169</v>
      </c>
      <c r="V187" s="3" t="s">
        <v>1169</v>
      </c>
      <c r="W187" s="3" t="s">
        <v>1169</v>
      </c>
      <c r="X187" s="3" t="s">
        <v>1169</v>
      </c>
      <c r="Y187" s="3" t="s">
        <v>1169</v>
      </c>
      <c r="Z187" s="3" t="s">
        <v>1169</v>
      </c>
      <c r="AA187" s="3" t="s">
        <v>1169</v>
      </c>
      <c r="AB187" s="3" t="s">
        <v>1169</v>
      </c>
      <c r="AC187" s="3" t="s">
        <v>1169</v>
      </c>
      <c r="AD187" s="3" t="s">
        <v>1169</v>
      </c>
      <c r="AE187" s="3" t="s">
        <v>97</v>
      </c>
      <c r="AF187" s="3" t="s">
        <v>950</v>
      </c>
      <c r="AG187" s="3" t="s">
        <v>950</v>
      </c>
      <c r="AH187" s="3" t="s">
        <v>951</v>
      </c>
    </row>
    <row r="188" spans="1:34" ht="45" customHeight="1" x14ac:dyDescent="0.25">
      <c r="A188" s="3" t="s">
        <v>1170</v>
      </c>
      <c r="B188" s="3" t="s">
        <v>82</v>
      </c>
      <c r="C188" s="3" t="s">
        <v>945</v>
      </c>
      <c r="D188" s="3" t="s">
        <v>946</v>
      </c>
      <c r="E188" s="3" t="s">
        <v>85</v>
      </c>
      <c r="F188" s="3" t="s">
        <v>1171</v>
      </c>
      <c r="G188" s="3" t="s">
        <v>1025</v>
      </c>
      <c r="H188" s="3" t="s">
        <v>1025</v>
      </c>
      <c r="I188" s="3" t="s">
        <v>1134</v>
      </c>
      <c r="J188" s="3" t="s">
        <v>1172</v>
      </c>
      <c r="K188" s="3" t="s">
        <v>1173</v>
      </c>
      <c r="L188" s="3" t="s">
        <v>180</v>
      </c>
      <c r="M188" s="3" t="s">
        <v>92</v>
      </c>
      <c r="N188" s="3" t="s">
        <v>1029</v>
      </c>
      <c r="O188" s="3" t="s">
        <v>94</v>
      </c>
      <c r="P188" s="3" t="s">
        <v>1030</v>
      </c>
      <c r="Q188" s="3" t="s">
        <v>94</v>
      </c>
      <c r="R188" s="3" t="s">
        <v>1174</v>
      </c>
      <c r="S188" s="3" t="s">
        <v>1174</v>
      </c>
      <c r="T188" s="3" t="s">
        <v>1174</v>
      </c>
      <c r="U188" s="3" t="s">
        <v>1174</v>
      </c>
      <c r="V188" s="3" t="s">
        <v>1174</v>
      </c>
      <c r="W188" s="3" t="s">
        <v>1174</v>
      </c>
      <c r="X188" s="3" t="s">
        <v>1174</v>
      </c>
      <c r="Y188" s="3" t="s">
        <v>1174</v>
      </c>
      <c r="Z188" s="3" t="s">
        <v>1174</v>
      </c>
      <c r="AA188" s="3" t="s">
        <v>1174</v>
      </c>
      <c r="AB188" s="3" t="s">
        <v>1174</v>
      </c>
      <c r="AC188" s="3" t="s">
        <v>1174</v>
      </c>
      <c r="AD188" s="3" t="s">
        <v>1174</v>
      </c>
      <c r="AE188" s="3" t="s">
        <v>97</v>
      </c>
      <c r="AF188" s="3" t="s">
        <v>950</v>
      </c>
      <c r="AG188" s="3" t="s">
        <v>950</v>
      </c>
      <c r="AH188" s="3" t="s">
        <v>951</v>
      </c>
    </row>
    <row r="189" spans="1:34" ht="45" customHeight="1" x14ac:dyDescent="0.25">
      <c r="A189" s="3" t="s">
        <v>1175</v>
      </c>
      <c r="B189" s="3" t="s">
        <v>82</v>
      </c>
      <c r="C189" s="3" t="s">
        <v>945</v>
      </c>
      <c r="D189" s="3" t="s">
        <v>946</v>
      </c>
      <c r="E189" s="3" t="s">
        <v>85</v>
      </c>
      <c r="F189" s="3" t="s">
        <v>1176</v>
      </c>
      <c r="G189" s="3" t="s">
        <v>1034</v>
      </c>
      <c r="H189" s="3" t="s">
        <v>1035</v>
      </c>
      <c r="I189" s="3" t="s">
        <v>1177</v>
      </c>
      <c r="J189" s="3" t="s">
        <v>1178</v>
      </c>
      <c r="K189" s="3" t="s">
        <v>417</v>
      </c>
      <c r="L189" s="3" t="s">
        <v>524</v>
      </c>
      <c r="M189" s="3" t="s">
        <v>107</v>
      </c>
      <c r="N189" s="3" t="s">
        <v>1038</v>
      </c>
      <c r="O189" s="3" t="s">
        <v>94</v>
      </c>
      <c r="P189" s="3" t="s">
        <v>1039</v>
      </c>
      <c r="Q189" s="3" t="s">
        <v>94</v>
      </c>
      <c r="R189" s="3" t="s">
        <v>1179</v>
      </c>
      <c r="S189" s="3" t="s">
        <v>1179</v>
      </c>
      <c r="T189" s="3" t="s">
        <v>1179</v>
      </c>
      <c r="U189" s="3" t="s">
        <v>1179</v>
      </c>
      <c r="V189" s="3" t="s">
        <v>1179</v>
      </c>
      <c r="W189" s="3" t="s">
        <v>1179</v>
      </c>
      <c r="X189" s="3" t="s">
        <v>1179</v>
      </c>
      <c r="Y189" s="3" t="s">
        <v>1179</v>
      </c>
      <c r="Z189" s="3" t="s">
        <v>1179</v>
      </c>
      <c r="AA189" s="3" t="s">
        <v>1179</v>
      </c>
      <c r="AB189" s="3" t="s">
        <v>1179</v>
      </c>
      <c r="AC189" s="3" t="s">
        <v>1179</v>
      </c>
      <c r="AD189" s="3" t="s">
        <v>1179</v>
      </c>
      <c r="AE189" s="3" t="s">
        <v>97</v>
      </c>
      <c r="AF189" s="3" t="s">
        <v>950</v>
      </c>
      <c r="AG189" s="3" t="s">
        <v>950</v>
      </c>
      <c r="AH189" s="3" t="s">
        <v>951</v>
      </c>
    </row>
    <row r="190" spans="1:34" ht="45" customHeight="1" x14ac:dyDescent="0.25">
      <c r="A190" s="3" t="s">
        <v>1180</v>
      </c>
      <c r="B190" s="3" t="s">
        <v>82</v>
      </c>
      <c r="C190" s="3" t="s">
        <v>945</v>
      </c>
      <c r="D190" s="3" t="s">
        <v>946</v>
      </c>
      <c r="E190" s="3" t="s">
        <v>85</v>
      </c>
      <c r="F190" s="3" t="s">
        <v>1181</v>
      </c>
      <c r="G190" s="3" t="s">
        <v>1043</v>
      </c>
      <c r="H190" s="3" t="s">
        <v>1043</v>
      </c>
      <c r="I190" s="3" t="s">
        <v>1177</v>
      </c>
      <c r="J190" s="3" t="s">
        <v>1182</v>
      </c>
      <c r="K190" s="3" t="s">
        <v>730</v>
      </c>
      <c r="L190" s="3" t="s">
        <v>1183</v>
      </c>
      <c r="M190" s="3" t="s">
        <v>107</v>
      </c>
      <c r="N190" s="3" t="s">
        <v>1046</v>
      </c>
      <c r="O190" s="3" t="s">
        <v>94</v>
      </c>
      <c r="P190" s="3" t="s">
        <v>1047</v>
      </c>
      <c r="Q190" s="3" t="s">
        <v>94</v>
      </c>
      <c r="R190" s="3" t="s">
        <v>1184</v>
      </c>
      <c r="S190" s="3" t="s">
        <v>1184</v>
      </c>
      <c r="T190" s="3" t="s">
        <v>1184</v>
      </c>
      <c r="U190" s="3" t="s">
        <v>1184</v>
      </c>
      <c r="V190" s="3" t="s">
        <v>1184</v>
      </c>
      <c r="W190" s="3" t="s">
        <v>1184</v>
      </c>
      <c r="X190" s="3" t="s">
        <v>1184</v>
      </c>
      <c r="Y190" s="3" t="s">
        <v>1184</v>
      </c>
      <c r="Z190" s="3" t="s">
        <v>1184</v>
      </c>
      <c r="AA190" s="3" t="s">
        <v>1184</v>
      </c>
      <c r="AB190" s="3" t="s">
        <v>1184</v>
      </c>
      <c r="AC190" s="3" t="s">
        <v>1184</v>
      </c>
      <c r="AD190" s="3" t="s">
        <v>1184</v>
      </c>
      <c r="AE190" s="3" t="s">
        <v>97</v>
      </c>
      <c r="AF190" s="3" t="s">
        <v>950</v>
      </c>
      <c r="AG190" s="3" t="s">
        <v>950</v>
      </c>
      <c r="AH190" s="3" t="s">
        <v>951</v>
      </c>
    </row>
    <row r="191" spans="1:34" ht="45" customHeight="1" x14ac:dyDescent="0.25">
      <c r="A191" s="3" t="s">
        <v>1185</v>
      </c>
      <c r="B191" s="3" t="s">
        <v>82</v>
      </c>
      <c r="C191" s="3" t="s">
        <v>945</v>
      </c>
      <c r="D191" s="3" t="s">
        <v>946</v>
      </c>
      <c r="E191" s="3" t="s">
        <v>85</v>
      </c>
      <c r="F191" s="3" t="s">
        <v>1186</v>
      </c>
      <c r="G191" s="3" t="s">
        <v>1043</v>
      </c>
      <c r="H191" s="3" t="s">
        <v>1043</v>
      </c>
      <c r="I191" s="3" t="s">
        <v>1177</v>
      </c>
      <c r="J191" s="3" t="s">
        <v>1187</v>
      </c>
      <c r="K191" s="3" t="s">
        <v>156</v>
      </c>
      <c r="L191" s="3" t="s">
        <v>207</v>
      </c>
      <c r="M191" s="3" t="s">
        <v>107</v>
      </c>
      <c r="N191" s="3" t="s">
        <v>1046</v>
      </c>
      <c r="O191" s="3" t="s">
        <v>94</v>
      </c>
      <c r="P191" s="3" t="s">
        <v>1047</v>
      </c>
      <c r="Q191" s="3" t="s">
        <v>94</v>
      </c>
      <c r="R191" s="3" t="s">
        <v>1188</v>
      </c>
      <c r="S191" s="3" t="s">
        <v>1188</v>
      </c>
      <c r="T191" s="3" t="s">
        <v>1188</v>
      </c>
      <c r="U191" s="3" t="s">
        <v>1188</v>
      </c>
      <c r="V191" s="3" t="s">
        <v>1188</v>
      </c>
      <c r="W191" s="3" t="s">
        <v>1188</v>
      </c>
      <c r="X191" s="3" t="s">
        <v>1188</v>
      </c>
      <c r="Y191" s="3" t="s">
        <v>1188</v>
      </c>
      <c r="Z191" s="3" t="s">
        <v>1188</v>
      </c>
      <c r="AA191" s="3" t="s">
        <v>1188</v>
      </c>
      <c r="AB191" s="3" t="s">
        <v>1188</v>
      </c>
      <c r="AC191" s="3" t="s">
        <v>1188</v>
      </c>
      <c r="AD191" s="3" t="s">
        <v>1188</v>
      </c>
      <c r="AE191" s="3" t="s">
        <v>97</v>
      </c>
      <c r="AF191" s="3" t="s">
        <v>950</v>
      </c>
      <c r="AG191" s="3" t="s">
        <v>950</v>
      </c>
      <c r="AH191" s="3" t="s">
        <v>951</v>
      </c>
    </row>
    <row r="192" spans="1:34" ht="45" customHeight="1" x14ac:dyDescent="0.25">
      <c r="A192" s="3" t="s">
        <v>1189</v>
      </c>
      <c r="B192" s="3" t="s">
        <v>82</v>
      </c>
      <c r="C192" s="3" t="s">
        <v>945</v>
      </c>
      <c r="D192" s="3" t="s">
        <v>946</v>
      </c>
      <c r="E192" s="3" t="s">
        <v>85</v>
      </c>
      <c r="F192" s="3" t="s">
        <v>1190</v>
      </c>
      <c r="G192" s="3" t="s">
        <v>1068</v>
      </c>
      <c r="H192" s="3" t="s">
        <v>1068</v>
      </c>
      <c r="I192" s="3" t="s">
        <v>1177</v>
      </c>
      <c r="J192" s="3" t="s">
        <v>1191</v>
      </c>
      <c r="K192" s="3" t="s">
        <v>730</v>
      </c>
      <c r="L192" s="3" t="s">
        <v>1183</v>
      </c>
      <c r="M192" s="3" t="s">
        <v>92</v>
      </c>
      <c r="N192" s="3" t="s">
        <v>1046</v>
      </c>
      <c r="O192" s="3" t="s">
        <v>94</v>
      </c>
      <c r="P192" s="3" t="s">
        <v>1047</v>
      </c>
      <c r="Q192" s="3" t="s">
        <v>94</v>
      </c>
      <c r="R192" s="3" t="s">
        <v>1192</v>
      </c>
      <c r="S192" s="3" t="s">
        <v>1192</v>
      </c>
      <c r="T192" s="3" t="s">
        <v>1192</v>
      </c>
      <c r="U192" s="3" t="s">
        <v>1192</v>
      </c>
      <c r="V192" s="3" t="s">
        <v>1192</v>
      </c>
      <c r="W192" s="3" t="s">
        <v>1192</v>
      </c>
      <c r="X192" s="3" t="s">
        <v>1192</v>
      </c>
      <c r="Y192" s="3" t="s">
        <v>1192</v>
      </c>
      <c r="Z192" s="3" t="s">
        <v>1192</v>
      </c>
      <c r="AA192" s="3" t="s">
        <v>1192</v>
      </c>
      <c r="AB192" s="3" t="s">
        <v>1192</v>
      </c>
      <c r="AC192" s="3" t="s">
        <v>1192</v>
      </c>
      <c r="AD192" s="3" t="s">
        <v>1192</v>
      </c>
      <c r="AE192" s="3" t="s">
        <v>97</v>
      </c>
      <c r="AF192" s="3" t="s">
        <v>950</v>
      </c>
      <c r="AG192" s="3" t="s">
        <v>950</v>
      </c>
      <c r="AH192" s="3" t="s">
        <v>951</v>
      </c>
    </row>
    <row r="193" spans="1:34" ht="45" customHeight="1" x14ac:dyDescent="0.25">
      <c r="A193" s="3" t="s">
        <v>1193</v>
      </c>
      <c r="B193" s="3" t="s">
        <v>82</v>
      </c>
      <c r="C193" s="3" t="s">
        <v>945</v>
      </c>
      <c r="D193" s="3" t="s">
        <v>946</v>
      </c>
      <c r="E193" s="3" t="s">
        <v>85</v>
      </c>
      <c r="F193" s="3" t="s">
        <v>1194</v>
      </c>
      <c r="G193" s="3" t="s">
        <v>1034</v>
      </c>
      <c r="H193" s="3" t="s">
        <v>1034</v>
      </c>
      <c r="I193" s="3" t="s">
        <v>1195</v>
      </c>
      <c r="J193" s="3" t="s">
        <v>1196</v>
      </c>
      <c r="K193" s="3" t="s">
        <v>677</v>
      </c>
      <c r="L193" s="3" t="s">
        <v>1197</v>
      </c>
      <c r="M193" s="3" t="s">
        <v>92</v>
      </c>
      <c r="N193" s="3" t="s">
        <v>1038</v>
      </c>
      <c r="O193" s="3" t="s">
        <v>94</v>
      </c>
      <c r="P193" s="3" t="s">
        <v>1039</v>
      </c>
      <c r="Q193" s="3" t="s">
        <v>94</v>
      </c>
      <c r="R193" s="3" t="s">
        <v>1198</v>
      </c>
      <c r="S193" s="3" t="s">
        <v>1198</v>
      </c>
      <c r="T193" s="3" t="s">
        <v>1198</v>
      </c>
      <c r="U193" s="3" t="s">
        <v>1198</v>
      </c>
      <c r="V193" s="3" t="s">
        <v>1198</v>
      </c>
      <c r="W193" s="3" t="s">
        <v>1198</v>
      </c>
      <c r="X193" s="3" t="s">
        <v>1198</v>
      </c>
      <c r="Y193" s="3" t="s">
        <v>1198</v>
      </c>
      <c r="Z193" s="3" t="s">
        <v>1198</v>
      </c>
      <c r="AA193" s="3" t="s">
        <v>1198</v>
      </c>
      <c r="AB193" s="3" t="s">
        <v>1198</v>
      </c>
      <c r="AC193" s="3" t="s">
        <v>1198</v>
      </c>
      <c r="AD193" s="3" t="s">
        <v>1198</v>
      </c>
      <c r="AE193" s="3" t="s">
        <v>97</v>
      </c>
      <c r="AF193" s="3" t="s">
        <v>950</v>
      </c>
      <c r="AG193" s="3" t="s">
        <v>950</v>
      </c>
      <c r="AH193" s="3" t="s">
        <v>951</v>
      </c>
    </row>
    <row r="194" spans="1:34" ht="45" customHeight="1" x14ac:dyDescent="0.25">
      <c r="A194" s="3" t="s">
        <v>1199</v>
      </c>
      <c r="B194" s="3" t="s">
        <v>82</v>
      </c>
      <c r="C194" s="3" t="s">
        <v>945</v>
      </c>
      <c r="D194" s="3" t="s">
        <v>946</v>
      </c>
      <c r="E194" s="3" t="s">
        <v>85</v>
      </c>
      <c r="F194" s="3" t="s">
        <v>1200</v>
      </c>
      <c r="G194" s="3" t="s">
        <v>1043</v>
      </c>
      <c r="H194" s="3" t="s">
        <v>1043</v>
      </c>
      <c r="I194" s="3" t="s">
        <v>1195</v>
      </c>
      <c r="J194" s="3" t="s">
        <v>1201</v>
      </c>
      <c r="K194" s="3" t="s">
        <v>1202</v>
      </c>
      <c r="L194" s="3" t="s">
        <v>1203</v>
      </c>
      <c r="M194" s="3" t="s">
        <v>107</v>
      </c>
      <c r="N194" s="3" t="s">
        <v>1046</v>
      </c>
      <c r="O194" s="3" t="s">
        <v>94</v>
      </c>
      <c r="P194" s="3" t="s">
        <v>1047</v>
      </c>
      <c r="Q194" s="3" t="s">
        <v>94</v>
      </c>
      <c r="R194" s="3" t="s">
        <v>1204</v>
      </c>
      <c r="S194" s="3" t="s">
        <v>1204</v>
      </c>
      <c r="T194" s="3" t="s">
        <v>1204</v>
      </c>
      <c r="U194" s="3" t="s">
        <v>1204</v>
      </c>
      <c r="V194" s="3" t="s">
        <v>1204</v>
      </c>
      <c r="W194" s="3" t="s">
        <v>1204</v>
      </c>
      <c r="X194" s="3" t="s">
        <v>1204</v>
      </c>
      <c r="Y194" s="3" t="s">
        <v>1204</v>
      </c>
      <c r="Z194" s="3" t="s">
        <v>1204</v>
      </c>
      <c r="AA194" s="3" t="s">
        <v>1204</v>
      </c>
      <c r="AB194" s="3" t="s">
        <v>1204</v>
      </c>
      <c r="AC194" s="3" t="s">
        <v>1204</v>
      </c>
      <c r="AD194" s="3" t="s">
        <v>1204</v>
      </c>
      <c r="AE194" s="3" t="s">
        <v>97</v>
      </c>
      <c r="AF194" s="3" t="s">
        <v>950</v>
      </c>
      <c r="AG194" s="3" t="s">
        <v>950</v>
      </c>
      <c r="AH194" s="3" t="s">
        <v>951</v>
      </c>
    </row>
    <row r="195" spans="1:34" ht="45" customHeight="1" x14ac:dyDescent="0.25">
      <c r="A195" s="3" t="s">
        <v>1205</v>
      </c>
      <c r="B195" s="3" t="s">
        <v>82</v>
      </c>
      <c r="C195" s="3" t="s">
        <v>945</v>
      </c>
      <c r="D195" s="3" t="s">
        <v>946</v>
      </c>
      <c r="E195" s="3" t="s">
        <v>85</v>
      </c>
      <c r="F195" s="3" t="s">
        <v>1206</v>
      </c>
      <c r="G195" s="3" t="s">
        <v>1126</v>
      </c>
      <c r="H195" s="3" t="s">
        <v>1126</v>
      </c>
      <c r="I195" s="3" t="s">
        <v>1177</v>
      </c>
      <c r="J195" s="3" t="s">
        <v>1207</v>
      </c>
      <c r="K195" s="3" t="s">
        <v>156</v>
      </c>
      <c r="L195" s="3" t="s">
        <v>207</v>
      </c>
      <c r="M195" s="3" t="s">
        <v>107</v>
      </c>
      <c r="N195" s="3" t="s">
        <v>1129</v>
      </c>
      <c r="O195" s="3" t="s">
        <v>94</v>
      </c>
      <c r="P195" s="3" t="s">
        <v>1130</v>
      </c>
      <c r="Q195" s="3" t="s">
        <v>94</v>
      </c>
      <c r="R195" s="3" t="s">
        <v>1208</v>
      </c>
      <c r="S195" s="3" t="s">
        <v>1208</v>
      </c>
      <c r="T195" s="3" t="s">
        <v>1208</v>
      </c>
      <c r="U195" s="3" t="s">
        <v>1208</v>
      </c>
      <c r="V195" s="3" t="s">
        <v>1208</v>
      </c>
      <c r="W195" s="3" t="s">
        <v>1208</v>
      </c>
      <c r="X195" s="3" t="s">
        <v>1208</v>
      </c>
      <c r="Y195" s="3" t="s">
        <v>1208</v>
      </c>
      <c r="Z195" s="3" t="s">
        <v>1208</v>
      </c>
      <c r="AA195" s="3" t="s">
        <v>1208</v>
      </c>
      <c r="AB195" s="3" t="s">
        <v>1208</v>
      </c>
      <c r="AC195" s="3" t="s">
        <v>1208</v>
      </c>
      <c r="AD195" s="3" t="s">
        <v>1208</v>
      </c>
      <c r="AE195" s="3" t="s">
        <v>97</v>
      </c>
      <c r="AF195" s="3" t="s">
        <v>950</v>
      </c>
      <c r="AG195" s="3" t="s">
        <v>950</v>
      </c>
      <c r="AH195" s="3" t="s">
        <v>951</v>
      </c>
    </row>
    <row r="196" spans="1:34" ht="45" customHeight="1" x14ac:dyDescent="0.25">
      <c r="A196" s="3" t="s">
        <v>1209</v>
      </c>
      <c r="B196" s="3" t="s">
        <v>82</v>
      </c>
      <c r="C196" s="3" t="s">
        <v>945</v>
      </c>
      <c r="D196" s="3" t="s">
        <v>946</v>
      </c>
      <c r="E196" s="3" t="s">
        <v>85</v>
      </c>
      <c r="F196" s="3" t="s">
        <v>1210</v>
      </c>
      <c r="G196" s="3" t="s">
        <v>1051</v>
      </c>
      <c r="H196" s="3" t="s">
        <v>1051</v>
      </c>
      <c r="I196" s="3" t="s">
        <v>1177</v>
      </c>
      <c r="J196" s="3" t="s">
        <v>1211</v>
      </c>
      <c r="K196" s="3" t="s">
        <v>1212</v>
      </c>
      <c r="L196" s="3" t="s">
        <v>366</v>
      </c>
      <c r="M196" s="3" t="s">
        <v>107</v>
      </c>
      <c r="N196" s="3" t="s">
        <v>1054</v>
      </c>
      <c r="O196" s="3" t="s">
        <v>94</v>
      </c>
      <c r="P196" s="3" t="s">
        <v>1055</v>
      </c>
      <c r="Q196" s="3" t="s">
        <v>94</v>
      </c>
      <c r="R196" s="3" t="s">
        <v>1213</v>
      </c>
      <c r="S196" s="3" t="s">
        <v>1213</v>
      </c>
      <c r="T196" s="3" t="s">
        <v>1213</v>
      </c>
      <c r="U196" s="3" t="s">
        <v>1213</v>
      </c>
      <c r="V196" s="3" t="s">
        <v>1213</v>
      </c>
      <c r="W196" s="3" t="s">
        <v>1213</v>
      </c>
      <c r="X196" s="3" t="s">
        <v>1213</v>
      </c>
      <c r="Y196" s="3" t="s">
        <v>1213</v>
      </c>
      <c r="Z196" s="3" t="s">
        <v>1213</v>
      </c>
      <c r="AA196" s="3" t="s">
        <v>1213</v>
      </c>
      <c r="AB196" s="3" t="s">
        <v>1213</v>
      </c>
      <c r="AC196" s="3" t="s">
        <v>1213</v>
      </c>
      <c r="AD196" s="3" t="s">
        <v>1213</v>
      </c>
      <c r="AE196" s="3" t="s">
        <v>97</v>
      </c>
      <c r="AF196" s="3" t="s">
        <v>950</v>
      </c>
      <c r="AG196" s="3" t="s">
        <v>950</v>
      </c>
      <c r="AH196" s="3" t="s">
        <v>951</v>
      </c>
    </row>
    <row r="197" spans="1:34" ht="45" customHeight="1" x14ac:dyDescent="0.25">
      <c r="A197" s="3" t="s">
        <v>1214</v>
      </c>
      <c r="B197" s="3" t="s">
        <v>82</v>
      </c>
      <c r="C197" s="3" t="s">
        <v>945</v>
      </c>
      <c r="D197" s="3" t="s">
        <v>946</v>
      </c>
      <c r="E197" s="3" t="s">
        <v>85</v>
      </c>
      <c r="F197" s="3" t="s">
        <v>1215</v>
      </c>
      <c r="G197" s="3" t="s">
        <v>1025</v>
      </c>
      <c r="H197" s="3" t="s">
        <v>1025</v>
      </c>
      <c r="I197" s="3" t="s">
        <v>1177</v>
      </c>
      <c r="J197" s="3" t="s">
        <v>187</v>
      </c>
      <c r="K197" s="3" t="s">
        <v>1216</v>
      </c>
      <c r="L197" s="3" t="s">
        <v>1217</v>
      </c>
      <c r="M197" s="3" t="s">
        <v>92</v>
      </c>
      <c r="N197" s="3" t="s">
        <v>1029</v>
      </c>
      <c r="O197" s="3" t="s">
        <v>94</v>
      </c>
      <c r="P197" s="3" t="s">
        <v>1030</v>
      </c>
      <c r="Q197" s="3" t="s">
        <v>94</v>
      </c>
      <c r="R197" s="3" t="s">
        <v>1218</v>
      </c>
      <c r="S197" s="3" t="s">
        <v>1218</v>
      </c>
      <c r="T197" s="3" t="s">
        <v>1218</v>
      </c>
      <c r="U197" s="3" t="s">
        <v>1218</v>
      </c>
      <c r="V197" s="3" t="s">
        <v>1218</v>
      </c>
      <c r="W197" s="3" t="s">
        <v>1218</v>
      </c>
      <c r="X197" s="3" t="s">
        <v>1218</v>
      </c>
      <c r="Y197" s="3" t="s">
        <v>1218</v>
      </c>
      <c r="Z197" s="3" t="s">
        <v>1218</v>
      </c>
      <c r="AA197" s="3" t="s">
        <v>1218</v>
      </c>
      <c r="AB197" s="3" t="s">
        <v>1218</v>
      </c>
      <c r="AC197" s="3" t="s">
        <v>1218</v>
      </c>
      <c r="AD197" s="3" t="s">
        <v>1218</v>
      </c>
      <c r="AE197" s="3" t="s">
        <v>97</v>
      </c>
      <c r="AF197" s="3" t="s">
        <v>950</v>
      </c>
      <c r="AG197" s="3" t="s">
        <v>950</v>
      </c>
      <c r="AH197" s="3" t="s">
        <v>951</v>
      </c>
    </row>
    <row r="198" spans="1:34" ht="45" customHeight="1" x14ac:dyDescent="0.25">
      <c r="A198" s="3" t="s">
        <v>1219</v>
      </c>
      <c r="B198" s="3" t="s">
        <v>82</v>
      </c>
      <c r="C198" s="3" t="s">
        <v>945</v>
      </c>
      <c r="D198" s="3" t="s">
        <v>946</v>
      </c>
      <c r="E198" s="3" t="s">
        <v>85</v>
      </c>
      <c r="F198" s="3" t="s">
        <v>1220</v>
      </c>
      <c r="G198" s="3" t="s">
        <v>1043</v>
      </c>
      <c r="H198" s="3" t="s">
        <v>1043</v>
      </c>
      <c r="I198" s="3" t="s">
        <v>1177</v>
      </c>
      <c r="J198" s="3" t="s">
        <v>1221</v>
      </c>
      <c r="K198" s="3" t="s">
        <v>1222</v>
      </c>
      <c r="L198" s="3" t="s">
        <v>457</v>
      </c>
      <c r="M198" s="3" t="s">
        <v>107</v>
      </c>
      <c r="N198" s="3" t="s">
        <v>1046</v>
      </c>
      <c r="O198" s="3" t="s">
        <v>94</v>
      </c>
      <c r="P198" s="3" t="s">
        <v>1047</v>
      </c>
      <c r="Q198" s="3" t="s">
        <v>94</v>
      </c>
      <c r="R198" s="3" t="s">
        <v>1223</v>
      </c>
      <c r="S198" s="3" t="s">
        <v>1223</v>
      </c>
      <c r="T198" s="3" t="s">
        <v>1223</v>
      </c>
      <c r="U198" s="3" t="s">
        <v>1223</v>
      </c>
      <c r="V198" s="3" t="s">
        <v>1223</v>
      </c>
      <c r="W198" s="3" t="s">
        <v>1223</v>
      </c>
      <c r="X198" s="3" t="s">
        <v>1223</v>
      </c>
      <c r="Y198" s="3" t="s">
        <v>1223</v>
      </c>
      <c r="Z198" s="3" t="s">
        <v>1223</v>
      </c>
      <c r="AA198" s="3" t="s">
        <v>1223</v>
      </c>
      <c r="AB198" s="3" t="s">
        <v>1223</v>
      </c>
      <c r="AC198" s="3" t="s">
        <v>1223</v>
      </c>
      <c r="AD198" s="3" t="s">
        <v>1223</v>
      </c>
      <c r="AE198" s="3" t="s">
        <v>97</v>
      </c>
      <c r="AF198" s="3" t="s">
        <v>950</v>
      </c>
      <c r="AG198" s="3" t="s">
        <v>950</v>
      </c>
      <c r="AH198" s="3" t="s">
        <v>951</v>
      </c>
    </row>
    <row r="199" spans="1:34" ht="45" customHeight="1" x14ac:dyDescent="0.25">
      <c r="A199" s="3" t="s">
        <v>1224</v>
      </c>
      <c r="B199" s="3" t="s">
        <v>82</v>
      </c>
      <c r="C199" s="3" t="s">
        <v>945</v>
      </c>
      <c r="D199" s="3" t="s">
        <v>946</v>
      </c>
      <c r="E199" s="3" t="s">
        <v>85</v>
      </c>
      <c r="F199" s="3" t="s">
        <v>1225</v>
      </c>
      <c r="G199" s="3" t="s">
        <v>796</v>
      </c>
      <c r="H199" s="3" t="s">
        <v>796</v>
      </c>
      <c r="I199" s="3" t="s">
        <v>1226</v>
      </c>
      <c r="J199" s="3" t="s">
        <v>1227</v>
      </c>
      <c r="K199" s="3" t="s">
        <v>1228</v>
      </c>
      <c r="L199" s="3" t="s">
        <v>1229</v>
      </c>
      <c r="M199" s="3" t="s">
        <v>107</v>
      </c>
      <c r="N199" s="3" t="s">
        <v>1230</v>
      </c>
      <c r="O199" s="3" t="s">
        <v>94</v>
      </c>
      <c r="P199" s="3" t="s">
        <v>1231</v>
      </c>
      <c r="Q199" s="3" t="s">
        <v>94</v>
      </c>
      <c r="R199" s="3" t="s">
        <v>1232</v>
      </c>
      <c r="S199" s="3" t="s">
        <v>1232</v>
      </c>
      <c r="T199" s="3" t="s">
        <v>1232</v>
      </c>
      <c r="U199" s="3" t="s">
        <v>1232</v>
      </c>
      <c r="V199" s="3" t="s">
        <v>1232</v>
      </c>
      <c r="W199" s="3" t="s">
        <v>1232</v>
      </c>
      <c r="X199" s="3" t="s">
        <v>1232</v>
      </c>
      <c r="Y199" s="3" t="s">
        <v>1232</v>
      </c>
      <c r="Z199" s="3" t="s">
        <v>1232</v>
      </c>
      <c r="AA199" s="3" t="s">
        <v>1232</v>
      </c>
      <c r="AB199" s="3" t="s">
        <v>1232</v>
      </c>
      <c r="AC199" s="3" t="s">
        <v>1232</v>
      </c>
      <c r="AD199" s="3" t="s">
        <v>1232</v>
      </c>
      <c r="AE199" s="3" t="s">
        <v>97</v>
      </c>
      <c r="AF199" s="3" t="s">
        <v>950</v>
      </c>
      <c r="AG199" s="3" t="s">
        <v>950</v>
      </c>
      <c r="AH199" s="3" t="s">
        <v>951</v>
      </c>
    </row>
    <row r="200" spans="1:34" ht="45" customHeight="1" x14ac:dyDescent="0.25">
      <c r="A200" s="3" t="s">
        <v>1233</v>
      </c>
      <c r="B200" s="3" t="s">
        <v>82</v>
      </c>
      <c r="C200" s="3" t="s">
        <v>945</v>
      </c>
      <c r="D200" s="3" t="s">
        <v>946</v>
      </c>
      <c r="E200" s="3" t="s">
        <v>85</v>
      </c>
      <c r="F200" s="3" t="s">
        <v>1234</v>
      </c>
      <c r="G200" s="3" t="s">
        <v>1051</v>
      </c>
      <c r="H200" s="3" t="s">
        <v>1051</v>
      </c>
      <c r="I200" s="3" t="s">
        <v>1226</v>
      </c>
      <c r="J200" s="3" t="s">
        <v>1235</v>
      </c>
      <c r="K200" s="3" t="s">
        <v>1236</v>
      </c>
      <c r="L200" s="3" t="s">
        <v>1237</v>
      </c>
      <c r="M200" s="3" t="s">
        <v>92</v>
      </c>
      <c r="N200" s="3" t="s">
        <v>1054</v>
      </c>
      <c r="O200" s="3" t="s">
        <v>94</v>
      </c>
      <c r="P200" s="3" t="s">
        <v>1055</v>
      </c>
      <c r="Q200" s="3" t="s">
        <v>94</v>
      </c>
      <c r="R200" s="3" t="s">
        <v>1238</v>
      </c>
      <c r="S200" s="3" t="s">
        <v>1238</v>
      </c>
      <c r="T200" s="3" t="s">
        <v>1238</v>
      </c>
      <c r="U200" s="3" t="s">
        <v>1238</v>
      </c>
      <c r="V200" s="3" t="s">
        <v>1238</v>
      </c>
      <c r="W200" s="3" t="s">
        <v>1238</v>
      </c>
      <c r="X200" s="3" t="s">
        <v>1238</v>
      </c>
      <c r="Y200" s="3" t="s">
        <v>1238</v>
      </c>
      <c r="Z200" s="3" t="s">
        <v>1238</v>
      </c>
      <c r="AA200" s="3" t="s">
        <v>1238</v>
      </c>
      <c r="AB200" s="3" t="s">
        <v>1238</v>
      </c>
      <c r="AC200" s="3" t="s">
        <v>1238</v>
      </c>
      <c r="AD200" s="3" t="s">
        <v>1238</v>
      </c>
      <c r="AE200" s="3" t="s">
        <v>97</v>
      </c>
      <c r="AF200" s="3" t="s">
        <v>950</v>
      </c>
      <c r="AG200" s="3" t="s">
        <v>950</v>
      </c>
      <c r="AH200" s="3" t="s">
        <v>951</v>
      </c>
    </row>
    <row r="201" spans="1:34" ht="45" customHeight="1" x14ac:dyDescent="0.25">
      <c r="A201" s="3" t="s">
        <v>1239</v>
      </c>
      <c r="B201" s="3" t="s">
        <v>82</v>
      </c>
      <c r="C201" s="3" t="s">
        <v>945</v>
      </c>
      <c r="D201" s="3" t="s">
        <v>946</v>
      </c>
      <c r="E201" s="3" t="s">
        <v>85</v>
      </c>
      <c r="F201" s="3" t="s">
        <v>1240</v>
      </c>
      <c r="G201" s="3" t="s">
        <v>1043</v>
      </c>
      <c r="H201" s="3" t="s">
        <v>1043</v>
      </c>
      <c r="I201" s="3" t="s">
        <v>1195</v>
      </c>
      <c r="J201" s="3" t="s">
        <v>1241</v>
      </c>
      <c r="K201" s="3" t="s">
        <v>165</v>
      </c>
      <c r="L201" s="3" t="s">
        <v>180</v>
      </c>
      <c r="M201" s="3" t="s">
        <v>107</v>
      </c>
      <c r="N201" s="3" t="s">
        <v>1046</v>
      </c>
      <c r="O201" s="3" t="s">
        <v>94</v>
      </c>
      <c r="P201" s="3" t="s">
        <v>1047</v>
      </c>
      <c r="Q201" s="3" t="s">
        <v>94</v>
      </c>
      <c r="R201" s="3" t="s">
        <v>1242</v>
      </c>
      <c r="S201" s="3" t="s">
        <v>1242</v>
      </c>
      <c r="T201" s="3" t="s">
        <v>1242</v>
      </c>
      <c r="U201" s="3" t="s">
        <v>1242</v>
      </c>
      <c r="V201" s="3" t="s">
        <v>1242</v>
      </c>
      <c r="W201" s="3" t="s">
        <v>1242</v>
      </c>
      <c r="X201" s="3" t="s">
        <v>1242</v>
      </c>
      <c r="Y201" s="3" t="s">
        <v>1242</v>
      </c>
      <c r="Z201" s="3" t="s">
        <v>1242</v>
      </c>
      <c r="AA201" s="3" t="s">
        <v>1242</v>
      </c>
      <c r="AB201" s="3" t="s">
        <v>1242</v>
      </c>
      <c r="AC201" s="3" t="s">
        <v>1242</v>
      </c>
      <c r="AD201" s="3" t="s">
        <v>1242</v>
      </c>
      <c r="AE201" s="3" t="s">
        <v>97</v>
      </c>
      <c r="AF201" s="3" t="s">
        <v>950</v>
      </c>
      <c r="AG201" s="3" t="s">
        <v>950</v>
      </c>
      <c r="AH201" s="3" t="s">
        <v>951</v>
      </c>
    </row>
    <row r="202" spans="1:34" ht="45" customHeight="1" x14ac:dyDescent="0.25">
      <c r="A202" s="3" t="s">
        <v>1243</v>
      </c>
      <c r="B202" s="3" t="s">
        <v>82</v>
      </c>
      <c r="C202" s="3" t="s">
        <v>945</v>
      </c>
      <c r="D202" s="3" t="s">
        <v>946</v>
      </c>
      <c r="E202" s="3" t="s">
        <v>85</v>
      </c>
      <c r="F202" s="3" t="s">
        <v>1244</v>
      </c>
      <c r="G202" s="3" t="s">
        <v>1043</v>
      </c>
      <c r="H202" s="3" t="s">
        <v>1043</v>
      </c>
      <c r="I202" s="3" t="s">
        <v>1195</v>
      </c>
      <c r="J202" s="3" t="s">
        <v>298</v>
      </c>
      <c r="K202" s="3" t="s">
        <v>525</v>
      </c>
      <c r="L202" s="3" t="s">
        <v>1245</v>
      </c>
      <c r="M202" s="3" t="s">
        <v>107</v>
      </c>
      <c r="N202" s="3" t="s">
        <v>1046</v>
      </c>
      <c r="O202" s="3" t="s">
        <v>94</v>
      </c>
      <c r="P202" s="3" t="s">
        <v>1047</v>
      </c>
      <c r="Q202" s="3" t="s">
        <v>94</v>
      </c>
      <c r="R202" s="3" t="s">
        <v>1246</v>
      </c>
      <c r="S202" s="3" t="s">
        <v>1246</v>
      </c>
      <c r="T202" s="3" t="s">
        <v>1246</v>
      </c>
      <c r="U202" s="3" t="s">
        <v>1246</v>
      </c>
      <c r="V202" s="3" t="s">
        <v>1246</v>
      </c>
      <c r="W202" s="3" t="s">
        <v>1246</v>
      </c>
      <c r="X202" s="3" t="s">
        <v>1246</v>
      </c>
      <c r="Y202" s="3" t="s">
        <v>1246</v>
      </c>
      <c r="Z202" s="3" t="s">
        <v>1246</v>
      </c>
      <c r="AA202" s="3" t="s">
        <v>1246</v>
      </c>
      <c r="AB202" s="3" t="s">
        <v>1246</v>
      </c>
      <c r="AC202" s="3" t="s">
        <v>1246</v>
      </c>
      <c r="AD202" s="3" t="s">
        <v>1246</v>
      </c>
      <c r="AE202" s="3" t="s">
        <v>97</v>
      </c>
      <c r="AF202" s="3" t="s">
        <v>950</v>
      </c>
      <c r="AG202" s="3" t="s">
        <v>950</v>
      </c>
      <c r="AH202" s="3" t="s">
        <v>951</v>
      </c>
    </row>
    <row r="203" spans="1:34" ht="45" customHeight="1" x14ac:dyDescent="0.25">
      <c r="A203" s="3" t="s">
        <v>1247</v>
      </c>
      <c r="B203" s="3" t="s">
        <v>82</v>
      </c>
      <c r="C203" s="3" t="s">
        <v>945</v>
      </c>
      <c r="D203" s="3" t="s">
        <v>946</v>
      </c>
      <c r="E203" s="3" t="s">
        <v>85</v>
      </c>
      <c r="F203" s="3" t="s">
        <v>1248</v>
      </c>
      <c r="G203" s="3" t="s">
        <v>1051</v>
      </c>
      <c r="H203" s="3" t="s">
        <v>1051</v>
      </c>
      <c r="I203" s="3" t="s">
        <v>1195</v>
      </c>
      <c r="J203" s="3" t="s">
        <v>1196</v>
      </c>
      <c r="K203" s="3" t="s">
        <v>1249</v>
      </c>
      <c r="L203" s="3" t="s">
        <v>330</v>
      </c>
      <c r="M203" s="3" t="s">
        <v>92</v>
      </c>
      <c r="N203" s="3" t="s">
        <v>1054</v>
      </c>
      <c r="O203" s="3" t="s">
        <v>94</v>
      </c>
      <c r="P203" s="3" t="s">
        <v>1055</v>
      </c>
      <c r="Q203" s="3" t="s">
        <v>94</v>
      </c>
      <c r="R203" s="3" t="s">
        <v>1250</v>
      </c>
      <c r="S203" s="3" t="s">
        <v>1250</v>
      </c>
      <c r="T203" s="3" t="s">
        <v>1250</v>
      </c>
      <c r="U203" s="3" t="s">
        <v>1250</v>
      </c>
      <c r="V203" s="3" t="s">
        <v>1250</v>
      </c>
      <c r="W203" s="3" t="s">
        <v>1250</v>
      </c>
      <c r="X203" s="3" t="s">
        <v>1250</v>
      </c>
      <c r="Y203" s="3" t="s">
        <v>1250</v>
      </c>
      <c r="Z203" s="3" t="s">
        <v>1250</v>
      </c>
      <c r="AA203" s="3" t="s">
        <v>1250</v>
      </c>
      <c r="AB203" s="3" t="s">
        <v>1250</v>
      </c>
      <c r="AC203" s="3" t="s">
        <v>1250</v>
      </c>
      <c r="AD203" s="3" t="s">
        <v>1250</v>
      </c>
      <c r="AE203" s="3" t="s">
        <v>97</v>
      </c>
      <c r="AF203" s="3" t="s">
        <v>950</v>
      </c>
      <c r="AG203" s="3" t="s">
        <v>950</v>
      </c>
      <c r="AH203" s="3" t="s">
        <v>951</v>
      </c>
    </row>
    <row r="204" spans="1:34" ht="45" customHeight="1" x14ac:dyDescent="0.25">
      <c r="A204" s="3" t="s">
        <v>1251</v>
      </c>
      <c r="B204" s="3" t="s">
        <v>82</v>
      </c>
      <c r="C204" s="3" t="s">
        <v>945</v>
      </c>
      <c r="D204" s="3" t="s">
        <v>946</v>
      </c>
      <c r="E204" s="3" t="s">
        <v>85</v>
      </c>
      <c r="F204" s="3" t="s">
        <v>1252</v>
      </c>
      <c r="G204" s="3" t="s">
        <v>1025</v>
      </c>
      <c r="H204" s="3" t="s">
        <v>1025</v>
      </c>
      <c r="I204" s="3" t="s">
        <v>1195</v>
      </c>
      <c r="J204" s="3" t="s">
        <v>1253</v>
      </c>
      <c r="K204" s="3" t="s">
        <v>1254</v>
      </c>
      <c r="L204" s="3" t="s">
        <v>1255</v>
      </c>
      <c r="M204" s="3" t="s">
        <v>107</v>
      </c>
      <c r="N204" s="3" t="s">
        <v>1029</v>
      </c>
      <c r="O204" s="3" t="s">
        <v>94</v>
      </c>
      <c r="P204" s="3" t="s">
        <v>1030</v>
      </c>
      <c r="Q204" s="3" t="s">
        <v>94</v>
      </c>
      <c r="R204" s="3" t="s">
        <v>1256</v>
      </c>
      <c r="S204" s="3" t="s">
        <v>1256</v>
      </c>
      <c r="T204" s="3" t="s">
        <v>1256</v>
      </c>
      <c r="U204" s="3" t="s">
        <v>1256</v>
      </c>
      <c r="V204" s="3" t="s">
        <v>1256</v>
      </c>
      <c r="W204" s="3" t="s">
        <v>1256</v>
      </c>
      <c r="X204" s="3" t="s">
        <v>1256</v>
      </c>
      <c r="Y204" s="3" t="s">
        <v>1256</v>
      </c>
      <c r="Z204" s="3" t="s">
        <v>1256</v>
      </c>
      <c r="AA204" s="3" t="s">
        <v>1256</v>
      </c>
      <c r="AB204" s="3" t="s">
        <v>1256</v>
      </c>
      <c r="AC204" s="3" t="s">
        <v>1256</v>
      </c>
      <c r="AD204" s="3" t="s">
        <v>1256</v>
      </c>
      <c r="AE204" s="3" t="s">
        <v>97</v>
      </c>
      <c r="AF204" s="3" t="s">
        <v>950</v>
      </c>
      <c r="AG204" s="3" t="s">
        <v>950</v>
      </c>
      <c r="AH204" s="3" t="s">
        <v>951</v>
      </c>
    </row>
    <row r="205" spans="1:34" ht="45" customHeight="1" x14ac:dyDescent="0.25">
      <c r="A205" s="3" t="s">
        <v>1257</v>
      </c>
      <c r="B205" s="3" t="s">
        <v>82</v>
      </c>
      <c r="C205" s="3" t="s">
        <v>945</v>
      </c>
      <c r="D205" s="3" t="s">
        <v>946</v>
      </c>
      <c r="E205" s="3" t="s">
        <v>85</v>
      </c>
      <c r="F205" s="3" t="s">
        <v>1258</v>
      </c>
      <c r="G205" s="3" t="s">
        <v>1068</v>
      </c>
      <c r="H205" s="3" t="s">
        <v>1068</v>
      </c>
      <c r="I205" s="3" t="s">
        <v>1195</v>
      </c>
      <c r="J205" s="3" t="s">
        <v>1259</v>
      </c>
      <c r="K205" s="3" t="s">
        <v>1260</v>
      </c>
      <c r="L205" s="3" t="s">
        <v>1261</v>
      </c>
      <c r="M205" s="3" t="s">
        <v>92</v>
      </c>
      <c r="N205" s="3" t="s">
        <v>1046</v>
      </c>
      <c r="O205" s="3" t="s">
        <v>94</v>
      </c>
      <c r="P205" s="3" t="s">
        <v>1047</v>
      </c>
      <c r="Q205" s="3" t="s">
        <v>94</v>
      </c>
      <c r="R205" s="3" t="s">
        <v>1262</v>
      </c>
      <c r="S205" s="3" t="s">
        <v>1262</v>
      </c>
      <c r="T205" s="3" t="s">
        <v>1262</v>
      </c>
      <c r="U205" s="3" t="s">
        <v>1262</v>
      </c>
      <c r="V205" s="3" t="s">
        <v>1262</v>
      </c>
      <c r="W205" s="3" t="s">
        <v>1262</v>
      </c>
      <c r="X205" s="3" t="s">
        <v>1262</v>
      </c>
      <c r="Y205" s="3" t="s">
        <v>1262</v>
      </c>
      <c r="Z205" s="3" t="s">
        <v>1262</v>
      </c>
      <c r="AA205" s="3" t="s">
        <v>1262</v>
      </c>
      <c r="AB205" s="3" t="s">
        <v>1262</v>
      </c>
      <c r="AC205" s="3" t="s">
        <v>1262</v>
      </c>
      <c r="AD205" s="3" t="s">
        <v>1262</v>
      </c>
      <c r="AE205" s="3" t="s">
        <v>97</v>
      </c>
      <c r="AF205" s="3" t="s">
        <v>950</v>
      </c>
      <c r="AG205" s="3" t="s">
        <v>950</v>
      </c>
      <c r="AH205" s="3" t="s">
        <v>951</v>
      </c>
    </row>
    <row r="206" spans="1:34" ht="45" customHeight="1" x14ac:dyDescent="0.25">
      <c r="A206" s="3" t="s">
        <v>1263</v>
      </c>
      <c r="B206" s="3" t="s">
        <v>82</v>
      </c>
      <c r="C206" s="3" t="s">
        <v>945</v>
      </c>
      <c r="D206" s="3" t="s">
        <v>946</v>
      </c>
      <c r="E206" s="3" t="s">
        <v>85</v>
      </c>
      <c r="F206" s="3" t="s">
        <v>1264</v>
      </c>
      <c r="G206" s="3" t="s">
        <v>1126</v>
      </c>
      <c r="H206" s="3" t="s">
        <v>1126</v>
      </c>
      <c r="I206" s="3" t="s">
        <v>1195</v>
      </c>
      <c r="J206" s="3" t="s">
        <v>1265</v>
      </c>
      <c r="K206" s="3" t="s">
        <v>411</v>
      </c>
      <c r="L206" s="3" t="s">
        <v>207</v>
      </c>
      <c r="M206" s="3" t="s">
        <v>107</v>
      </c>
      <c r="N206" s="3" t="s">
        <v>1129</v>
      </c>
      <c r="O206" s="3" t="s">
        <v>94</v>
      </c>
      <c r="P206" s="3" t="s">
        <v>1130</v>
      </c>
      <c r="Q206" s="3" t="s">
        <v>94</v>
      </c>
      <c r="R206" s="3" t="s">
        <v>1266</v>
      </c>
      <c r="S206" s="3" t="s">
        <v>1266</v>
      </c>
      <c r="T206" s="3" t="s">
        <v>1266</v>
      </c>
      <c r="U206" s="3" t="s">
        <v>1266</v>
      </c>
      <c r="V206" s="3" t="s">
        <v>1266</v>
      </c>
      <c r="W206" s="3" t="s">
        <v>1266</v>
      </c>
      <c r="X206" s="3" t="s">
        <v>1266</v>
      </c>
      <c r="Y206" s="3" t="s">
        <v>1266</v>
      </c>
      <c r="Z206" s="3" t="s">
        <v>1266</v>
      </c>
      <c r="AA206" s="3" t="s">
        <v>1266</v>
      </c>
      <c r="AB206" s="3" t="s">
        <v>1266</v>
      </c>
      <c r="AC206" s="3" t="s">
        <v>1266</v>
      </c>
      <c r="AD206" s="3" t="s">
        <v>1266</v>
      </c>
      <c r="AE206" s="3" t="s">
        <v>97</v>
      </c>
      <c r="AF206" s="3" t="s">
        <v>950</v>
      </c>
      <c r="AG206" s="3" t="s">
        <v>950</v>
      </c>
      <c r="AH206" s="3" t="s">
        <v>951</v>
      </c>
    </row>
    <row r="207" spans="1:34" ht="45" customHeight="1" x14ac:dyDescent="0.25">
      <c r="A207" s="3" t="s">
        <v>1267</v>
      </c>
      <c r="B207" s="3" t="s">
        <v>82</v>
      </c>
      <c r="C207" s="3" t="s">
        <v>945</v>
      </c>
      <c r="D207" s="3" t="s">
        <v>946</v>
      </c>
      <c r="E207" s="3" t="s">
        <v>85</v>
      </c>
      <c r="F207" s="3" t="s">
        <v>1268</v>
      </c>
      <c r="G207" s="3" t="s">
        <v>1051</v>
      </c>
      <c r="H207" s="3" t="s">
        <v>1051</v>
      </c>
      <c r="I207" s="3" t="s">
        <v>1269</v>
      </c>
      <c r="J207" s="3" t="s">
        <v>884</v>
      </c>
      <c r="K207" s="3" t="s">
        <v>677</v>
      </c>
      <c r="L207" s="3" t="s">
        <v>417</v>
      </c>
      <c r="M207" s="3" t="s">
        <v>107</v>
      </c>
      <c r="N207" s="3" t="s">
        <v>1054</v>
      </c>
      <c r="O207" s="3" t="s">
        <v>94</v>
      </c>
      <c r="P207" s="3" t="s">
        <v>1055</v>
      </c>
      <c r="Q207" s="3" t="s">
        <v>94</v>
      </c>
      <c r="R207" s="3" t="s">
        <v>1270</v>
      </c>
      <c r="S207" s="3" t="s">
        <v>1270</v>
      </c>
      <c r="T207" s="3" t="s">
        <v>1270</v>
      </c>
      <c r="U207" s="3" t="s">
        <v>1270</v>
      </c>
      <c r="V207" s="3" t="s">
        <v>1270</v>
      </c>
      <c r="W207" s="3" t="s">
        <v>1270</v>
      </c>
      <c r="X207" s="3" t="s">
        <v>1270</v>
      </c>
      <c r="Y207" s="3" t="s">
        <v>1270</v>
      </c>
      <c r="Z207" s="3" t="s">
        <v>1270</v>
      </c>
      <c r="AA207" s="3" t="s">
        <v>1270</v>
      </c>
      <c r="AB207" s="3" t="s">
        <v>1270</v>
      </c>
      <c r="AC207" s="3" t="s">
        <v>1270</v>
      </c>
      <c r="AD207" s="3" t="s">
        <v>1270</v>
      </c>
      <c r="AE207" s="3" t="s">
        <v>97</v>
      </c>
      <c r="AF207" s="3" t="s">
        <v>950</v>
      </c>
      <c r="AG207" s="3" t="s">
        <v>950</v>
      </c>
      <c r="AH207" s="3" t="s">
        <v>951</v>
      </c>
    </row>
    <row r="208" spans="1:34" ht="45" customHeight="1" x14ac:dyDescent="0.25">
      <c r="A208" s="3" t="s">
        <v>1271</v>
      </c>
      <c r="B208" s="3" t="s">
        <v>82</v>
      </c>
      <c r="C208" s="3" t="s">
        <v>945</v>
      </c>
      <c r="D208" s="3" t="s">
        <v>946</v>
      </c>
      <c r="E208" s="3" t="s">
        <v>85</v>
      </c>
      <c r="F208" s="3" t="s">
        <v>1272</v>
      </c>
      <c r="G208" s="3" t="s">
        <v>1068</v>
      </c>
      <c r="H208" s="3" t="s">
        <v>1068</v>
      </c>
      <c r="I208" s="3" t="s">
        <v>1269</v>
      </c>
      <c r="J208" s="3" t="s">
        <v>1273</v>
      </c>
      <c r="K208" s="3" t="s">
        <v>1274</v>
      </c>
      <c r="L208" s="3" t="s">
        <v>1275</v>
      </c>
      <c r="M208" s="3" t="s">
        <v>92</v>
      </c>
      <c r="N208" s="3" t="s">
        <v>1046</v>
      </c>
      <c r="O208" s="3" t="s">
        <v>94</v>
      </c>
      <c r="P208" s="3" t="s">
        <v>1047</v>
      </c>
      <c r="Q208" s="3" t="s">
        <v>94</v>
      </c>
      <c r="R208" s="3" t="s">
        <v>1276</v>
      </c>
      <c r="S208" s="3" t="s">
        <v>1276</v>
      </c>
      <c r="T208" s="3" t="s">
        <v>1276</v>
      </c>
      <c r="U208" s="3" t="s">
        <v>1276</v>
      </c>
      <c r="V208" s="3" t="s">
        <v>1276</v>
      </c>
      <c r="W208" s="3" t="s">
        <v>1276</v>
      </c>
      <c r="X208" s="3" t="s">
        <v>1276</v>
      </c>
      <c r="Y208" s="3" t="s">
        <v>1276</v>
      </c>
      <c r="Z208" s="3" t="s">
        <v>1276</v>
      </c>
      <c r="AA208" s="3" t="s">
        <v>1276</v>
      </c>
      <c r="AB208" s="3" t="s">
        <v>1276</v>
      </c>
      <c r="AC208" s="3" t="s">
        <v>1276</v>
      </c>
      <c r="AD208" s="3" t="s">
        <v>1276</v>
      </c>
      <c r="AE208" s="3" t="s">
        <v>97</v>
      </c>
      <c r="AF208" s="3" t="s">
        <v>950</v>
      </c>
      <c r="AG208" s="3" t="s">
        <v>950</v>
      </c>
      <c r="AH208" s="3" t="s">
        <v>951</v>
      </c>
    </row>
    <row r="209" spans="1:34" ht="45" customHeight="1" x14ac:dyDescent="0.25">
      <c r="A209" s="3" t="s">
        <v>1277</v>
      </c>
      <c r="B209" s="3" t="s">
        <v>82</v>
      </c>
      <c r="C209" s="3" t="s">
        <v>945</v>
      </c>
      <c r="D209" s="3" t="s">
        <v>946</v>
      </c>
      <c r="E209" s="3" t="s">
        <v>85</v>
      </c>
      <c r="F209" s="3" t="s">
        <v>1278</v>
      </c>
      <c r="G209" s="3" t="s">
        <v>1068</v>
      </c>
      <c r="H209" s="3" t="s">
        <v>1068</v>
      </c>
      <c r="I209" s="3" t="s">
        <v>1269</v>
      </c>
      <c r="J209" s="3" t="s">
        <v>941</v>
      </c>
      <c r="K209" s="3" t="s">
        <v>1279</v>
      </c>
      <c r="L209" s="3" t="s">
        <v>572</v>
      </c>
      <c r="M209" s="3" t="s">
        <v>92</v>
      </c>
      <c r="N209" s="3" t="s">
        <v>1046</v>
      </c>
      <c r="O209" s="3" t="s">
        <v>94</v>
      </c>
      <c r="P209" s="3" t="s">
        <v>1047</v>
      </c>
      <c r="Q209" s="3" t="s">
        <v>94</v>
      </c>
      <c r="R209" s="3" t="s">
        <v>1280</v>
      </c>
      <c r="S209" s="3" t="s">
        <v>1280</v>
      </c>
      <c r="T209" s="3" t="s">
        <v>1280</v>
      </c>
      <c r="U209" s="3" t="s">
        <v>1280</v>
      </c>
      <c r="V209" s="3" t="s">
        <v>1280</v>
      </c>
      <c r="W209" s="3" t="s">
        <v>1280</v>
      </c>
      <c r="X209" s="3" t="s">
        <v>1280</v>
      </c>
      <c r="Y209" s="3" t="s">
        <v>1280</v>
      </c>
      <c r="Z209" s="3" t="s">
        <v>1280</v>
      </c>
      <c r="AA209" s="3" t="s">
        <v>1280</v>
      </c>
      <c r="AB209" s="3" t="s">
        <v>1280</v>
      </c>
      <c r="AC209" s="3" t="s">
        <v>1280</v>
      </c>
      <c r="AD209" s="3" t="s">
        <v>1280</v>
      </c>
      <c r="AE209" s="3" t="s">
        <v>97</v>
      </c>
      <c r="AF209" s="3" t="s">
        <v>950</v>
      </c>
      <c r="AG209" s="3" t="s">
        <v>950</v>
      </c>
      <c r="AH209" s="3" t="s">
        <v>951</v>
      </c>
    </row>
    <row r="210" spans="1:34" ht="45" customHeight="1" x14ac:dyDescent="0.25">
      <c r="A210" s="3" t="s">
        <v>1281</v>
      </c>
      <c r="B210" s="3" t="s">
        <v>82</v>
      </c>
      <c r="C210" s="3" t="s">
        <v>945</v>
      </c>
      <c r="D210" s="3" t="s">
        <v>946</v>
      </c>
      <c r="E210" s="3" t="s">
        <v>85</v>
      </c>
      <c r="F210" s="3" t="s">
        <v>1282</v>
      </c>
      <c r="G210" s="3" t="s">
        <v>1043</v>
      </c>
      <c r="H210" s="3" t="s">
        <v>1043</v>
      </c>
      <c r="I210" s="3" t="s">
        <v>1269</v>
      </c>
      <c r="J210" s="3" t="s">
        <v>1283</v>
      </c>
      <c r="K210" s="3" t="s">
        <v>1284</v>
      </c>
      <c r="L210" s="3" t="s">
        <v>1285</v>
      </c>
      <c r="M210" s="3" t="s">
        <v>107</v>
      </c>
      <c r="N210" s="3" t="s">
        <v>1046</v>
      </c>
      <c r="O210" s="3" t="s">
        <v>94</v>
      </c>
      <c r="P210" s="3" t="s">
        <v>1047</v>
      </c>
      <c r="Q210" s="3" t="s">
        <v>94</v>
      </c>
      <c r="R210" s="3" t="s">
        <v>1286</v>
      </c>
      <c r="S210" s="3" t="s">
        <v>1286</v>
      </c>
      <c r="T210" s="3" t="s">
        <v>1286</v>
      </c>
      <c r="U210" s="3" t="s">
        <v>1286</v>
      </c>
      <c r="V210" s="3" t="s">
        <v>1286</v>
      </c>
      <c r="W210" s="3" t="s">
        <v>1286</v>
      </c>
      <c r="X210" s="3" t="s">
        <v>1286</v>
      </c>
      <c r="Y210" s="3" t="s">
        <v>1286</v>
      </c>
      <c r="Z210" s="3" t="s">
        <v>1286</v>
      </c>
      <c r="AA210" s="3" t="s">
        <v>1286</v>
      </c>
      <c r="AB210" s="3" t="s">
        <v>1286</v>
      </c>
      <c r="AC210" s="3" t="s">
        <v>1286</v>
      </c>
      <c r="AD210" s="3" t="s">
        <v>1286</v>
      </c>
      <c r="AE210" s="3" t="s">
        <v>97</v>
      </c>
      <c r="AF210" s="3" t="s">
        <v>950</v>
      </c>
      <c r="AG210" s="3" t="s">
        <v>950</v>
      </c>
      <c r="AH210" s="3" t="s">
        <v>951</v>
      </c>
    </row>
    <row r="211" spans="1:34" ht="45" customHeight="1" x14ac:dyDescent="0.25">
      <c r="A211" s="3" t="s">
        <v>1287</v>
      </c>
      <c r="B211" s="3" t="s">
        <v>82</v>
      </c>
      <c r="C211" s="3" t="s">
        <v>945</v>
      </c>
      <c r="D211" s="3" t="s">
        <v>946</v>
      </c>
      <c r="E211" s="3" t="s">
        <v>85</v>
      </c>
      <c r="F211" s="3" t="s">
        <v>1288</v>
      </c>
      <c r="G211" s="3" t="s">
        <v>1068</v>
      </c>
      <c r="H211" s="3" t="s">
        <v>1068</v>
      </c>
      <c r="I211" s="3" t="s">
        <v>1026</v>
      </c>
      <c r="J211" s="3" t="s">
        <v>1289</v>
      </c>
      <c r="K211" s="3" t="s">
        <v>1290</v>
      </c>
      <c r="L211" s="3" t="s">
        <v>1291</v>
      </c>
      <c r="M211" s="3" t="s">
        <v>92</v>
      </c>
      <c r="N211" s="3" t="s">
        <v>1046</v>
      </c>
      <c r="O211" s="3" t="s">
        <v>94</v>
      </c>
      <c r="P211" s="3" t="s">
        <v>1047</v>
      </c>
      <c r="Q211" s="3" t="s">
        <v>94</v>
      </c>
      <c r="R211" s="3" t="s">
        <v>1292</v>
      </c>
      <c r="S211" s="3" t="s">
        <v>1292</v>
      </c>
      <c r="T211" s="3" t="s">
        <v>1292</v>
      </c>
      <c r="U211" s="3" t="s">
        <v>1292</v>
      </c>
      <c r="V211" s="3" t="s">
        <v>1292</v>
      </c>
      <c r="W211" s="3" t="s">
        <v>1292</v>
      </c>
      <c r="X211" s="3" t="s">
        <v>1292</v>
      </c>
      <c r="Y211" s="3" t="s">
        <v>1292</v>
      </c>
      <c r="Z211" s="3" t="s">
        <v>1292</v>
      </c>
      <c r="AA211" s="3" t="s">
        <v>1292</v>
      </c>
      <c r="AB211" s="3" t="s">
        <v>1292</v>
      </c>
      <c r="AC211" s="3" t="s">
        <v>1292</v>
      </c>
      <c r="AD211" s="3" t="s">
        <v>1292</v>
      </c>
      <c r="AE211" s="3" t="s">
        <v>97</v>
      </c>
      <c r="AF211" s="3" t="s">
        <v>950</v>
      </c>
      <c r="AG211" s="3" t="s">
        <v>950</v>
      </c>
      <c r="AH211" s="3" t="s">
        <v>951</v>
      </c>
    </row>
    <row r="212" spans="1:34" ht="45" customHeight="1" x14ac:dyDescent="0.25">
      <c r="A212" s="3" t="s">
        <v>1293</v>
      </c>
      <c r="B212" s="3" t="s">
        <v>82</v>
      </c>
      <c r="C212" s="3" t="s">
        <v>945</v>
      </c>
      <c r="D212" s="3" t="s">
        <v>946</v>
      </c>
      <c r="E212" s="3" t="s">
        <v>85</v>
      </c>
      <c r="F212" s="3" t="s">
        <v>1294</v>
      </c>
      <c r="G212" s="3" t="s">
        <v>1068</v>
      </c>
      <c r="H212" s="3" t="s">
        <v>1068</v>
      </c>
      <c r="I212" s="3" t="s">
        <v>1269</v>
      </c>
      <c r="J212" s="3" t="s">
        <v>1295</v>
      </c>
      <c r="K212" s="3" t="s">
        <v>1296</v>
      </c>
      <c r="L212" s="3" t="s">
        <v>1297</v>
      </c>
      <c r="M212" s="3" t="s">
        <v>107</v>
      </c>
      <c r="N212" s="3" t="s">
        <v>1046</v>
      </c>
      <c r="O212" s="3" t="s">
        <v>94</v>
      </c>
      <c r="P212" s="3" t="s">
        <v>1047</v>
      </c>
      <c r="Q212" s="3" t="s">
        <v>94</v>
      </c>
      <c r="R212" s="3" t="s">
        <v>1298</v>
      </c>
      <c r="S212" s="3" t="s">
        <v>1298</v>
      </c>
      <c r="T212" s="3" t="s">
        <v>1298</v>
      </c>
      <c r="U212" s="3" t="s">
        <v>1298</v>
      </c>
      <c r="V212" s="3" t="s">
        <v>1298</v>
      </c>
      <c r="W212" s="3" t="s">
        <v>1298</v>
      </c>
      <c r="X212" s="3" t="s">
        <v>1298</v>
      </c>
      <c r="Y212" s="3" t="s">
        <v>1298</v>
      </c>
      <c r="Z212" s="3" t="s">
        <v>1298</v>
      </c>
      <c r="AA212" s="3" t="s">
        <v>1298</v>
      </c>
      <c r="AB212" s="3" t="s">
        <v>1298</v>
      </c>
      <c r="AC212" s="3" t="s">
        <v>1298</v>
      </c>
      <c r="AD212" s="3" t="s">
        <v>1298</v>
      </c>
      <c r="AE212" s="3" t="s">
        <v>97</v>
      </c>
      <c r="AF212" s="3" t="s">
        <v>950</v>
      </c>
      <c r="AG212" s="3" t="s">
        <v>950</v>
      </c>
      <c r="AH212" s="3" t="s">
        <v>951</v>
      </c>
    </row>
    <row r="213" spans="1:34" ht="45" customHeight="1" x14ac:dyDescent="0.25">
      <c r="A213" s="3" t="s">
        <v>1299</v>
      </c>
      <c r="B213" s="3" t="s">
        <v>82</v>
      </c>
      <c r="C213" s="3" t="s">
        <v>945</v>
      </c>
      <c r="D213" s="3" t="s">
        <v>946</v>
      </c>
      <c r="E213" s="3" t="s">
        <v>85</v>
      </c>
      <c r="F213" s="3" t="s">
        <v>1300</v>
      </c>
      <c r="G213" s="3" t="s">
        <v>1034</v>
      </c>
      <c r="H213" s="3" t="s">
        <v>1035</v>
      </c>
      <c r="I213" s="3" t="s">
        <v>1269</v>
      </c>
      <c r="J213" s="3" t="s">
        <v>1301</v>
      </c>
      <c r="K213" s="3" t="s">
        <v>1302</v>
      </c>
      <c r="L213" s="3" t="s">
        <v>116</v>
      </c>
      <c r="M213" s="3" t="s">
        <v>107</v>
      </c>
      <c r="N213" s="3" t="s">
        <v>1038</v>
      </c>
      <c r="O213" s="3" t="s">
        <v>94</v>
      </c>
      <c r="P213" s="3" t="s">
        <v>1039</v>
      </c>
      <c r="Q213" s="3" t="s">
        <v>94</v>
      </c>
      <c r="R213" s="3" t="s">
        <v>1303</v>
      </c>
      <c r="S213" s="3" t="s">
        <v>1303</v>
      </c>
      <c r="T213" s="3" t="s">
        <v>1303</v>
      </c>
      <c r="U213" s="3" t="s">
        <v>1303</v>
      </c>
      <c r="V213" s="3" t="s">
        <v>1303</v>
      </c>
      <c r="W213" s="3" t="s">
        <v>1303</v>
      </c>
      <c r="X213" s="3" t="s">
        <v>1303</v>
      </c>
      <c r="Y213" s="3" t="s">
        <v>1303</v>
      </c>
      <c r="Z213" s="3" t="s">
        <v>1303</v>
      </c>
      <c r="AA213" s="3" t="s">
        <v>1303</v>
      </c>
      <c r="AB213" s="3" t="s">
        <v>1303</v>
      </c>
      <c r="AC213" s="3" t="s">
        <v>1303</v>
      </c>
      <c r="AD213" s="3" t="s">
        <v>1303</v>
      </c>
      <c r="AE213" s="3" t="s">
        <v>97</v>
      </c>
      <c r="AF213" s="3" t="s">
        <v>950</v>
      </c>
      <c r="AG213" s="3" t="s">
        <v>950</v>
      </c>
      <c r="AH213" s="3" t="s">
        <v>951</v>
      </c>
    </row>
    <row r="214" spans="1:34" ht="45" customHeight="1" x14ac:dyDescent="0.25">
      <c r="A214" s="3" t="s">
        <v>1304</v>
      </c>
      <c r="B214" s="3" t="s">
        <v>82</v>
      </c>
      <c r="C214" s="3" t="s">
        <v>945</v>
      </c>
      <c r="D214" s="3" t="s">
        <v>946</v>
      </c>
      <c r="E214" s="3" t="s">
        <v>85</v>
      </c>
      <c r="F214" s="3" t="s">
        <v>1305</v>
      </c>
      <c r="G214" s="3" t="s">
        <v>1080</v>
      </c>
      <c r="H214" s="3" t="s">
        <v>1080</v>
      </c>
      <c r="I214" s="3" t="s">
        <v>1269</v>
      </c>
      <c r="J214" s="3" t="s">
        <v>1306</v>
      </c>
      <c r="K214" s="3" t="s">
        <v>1296</v>
      </c>
      <c r="L214" s="3" t="s">
        <v>1297</v>
      </c>
      <c r="M214" s="3" t="s">
        <v>107</v>
      </c>
      <c r="N214" s="3" t="s">
        <v>1054</v>
      </c>
      <c r="O214" s="3" t="s">
        <v>94</v>
      </c>
      <c r="P214" s="3" t="s">
        <v>1055</v>
      </c>
      <c r="Q214" s="3" t="s">
        <v>94</v>
      </c>
      <c r="R214" s="3" t="s">
        <v>1307</v>
      </c>
      <c r="S214" s="3" t="s">
        <v>1307</v>
      </c>
      <c r="T214" s="3" t="s">
        <v>1307</v>
      </c>
      <c r="U214" s="3" t="s">
        <v>1307</v>
      </c>
      <c r="V214" s="3" t="s">
        <v>1307</v>
      </c>
      <c r="W214" s="3" t="s">
        <v>1307</v>
      </c>
      <c r="X214" s="3" t="s">
        <v>1307</v>
      </c>
      <c r="Y214" s="3" t="s">
        <v>1307</v>
      </c>
      <c r="Z214" s="3" t="s">
        <v>1307</v>
      </c>
      <c r="AA214" s="3" t="s">
        <v>1307</v>
      </c>
      <c r="AB214" s="3" t="s">
        <v>1307</v>
      </c>
      <c r="AC214" s="3" t="s">
        <v>1307</v>
      </c>
      <c r="AD214" s="3" t="s">
        <v>1307</v>
      </c>
      <c r="AE214" s="3" t="s">
        <v>97</v>
      </c>
      <c r="AF214" s="3" t="s">
        <v>950</v>
      </c>
      <c r="AG214" s="3" t="s">
        <v>950</v>
      </c>
      <c r="AH214" s="3" t="s">
        <v>951</v>
      </c>
    </row>
    <row r="215" spans="1:34" ht="45" customHeight="1" x14ac:dyDescent="0.25">
      <c r="A215" s="3" t="s">
        <v>1308</v>
      </c>
      <c r="B215" s="3" t="s">
        <v>82</v>
      </c>
      <c r="C215" s="3" t="s">
        <v>945</v>
      </c>
      <c r="D215" s="3" t="s">
        <v>946</v>
      </c>
      <c r="E215" s="3" t="s">
        <v>85</v>
      </c>
      <c r="F215" s="3" t="s">
        <v>1309</v>
      </c>
      <c r="G215" s="3" t="s">
        <v>1068</v>
      </c>
      <c r="H215" s="3" t="s">
        <v>1068</v>
      </c>
      <c r="I215" s="3" t="s">
        <v>1310</v>
      </c>
      <c r="J215" s="3" t="s">
        <v>1311</v>
      </c>
      <c r="K215" s="3" t="s">
        <v>117</v>
      </c>
      <c r="L215" s="3" t="s">
        <v>1312</v>
      </c>
      <c r="M215" s="3" t="s">
        <v>92</v>
      </c>
      <c r="N215" s="3" t="s">
        <v>1046</v>
      </c>
      <c r="O215" s="3" t="s">
        <v>94</v>
      </c>
      <c r="P215" s="3" t="s">
        <v>1047</v>
      </c>
      <c r="Q215" s="3" t="s">
        <v>94</v>
      </c>
      <c r="R215" s="3" t="s">
        <v>1313</v>
      </c>
      <c r="S215" s="3" t="s">
        <v>1313</v>
      </c>
      <c r="T215" s="3" t="s">
        <v>1313</v>
      </c>
      <c r="U215" s="3" t="s">
        <v>1313</v>
      </c>
      <c r="V215" s="3" t="s">
        <v>1313</v>
      </c>
      <c r="W215" s="3" t="s">
        <v>1313</v>
      </c>
      <c r="X215" s="3" t="s">
        <v>1313</v>
      </c>
      <c r="Y215" s="3" t="s">
        <v>1313</v>
      </c>
      <c r="Z215" s="3" t="s">
        <v>1313</v>
      </c>
      <c r="AA215" s="3" t="s">
        <v>1313</v>
      </c>
      <c r="AB215" s="3" t="s">
        <v>1313</v>
      </c>
      <c r="AC215" s="3" t="s">
        <v>1313</v>
      </c>
      <c r="AD215" s="3" t="s">
        <v>1313</v>
      </c>
      <c r="AE215" s="3" t="s">
        <v>97</v>
      </c>
      <c r="AF215" s="3" t="s">
        <v>950</v>
      </c>
      <c r="AG215" s="3" t="s">
        <v>950</v>
      </c>
      <c r="AH215" s="3" t="s">
        <v>951</v>
      </c>
    </row>
    <row r="216" spans="1:34" ht="45" customHeight="1" x14ac:dyDescent="0.25">
      <c r="A216" s="3" t="s">
        <v>1314</v>
      </c>
      <c r="B216" s="3" t="s">
        <v>82</v>
      </c>
      <c r="C216" s="3" t="s">
        <v>945</v>
      </c>
      <c r="D216" s="3" t="s">
        <v>946</v>
      </c>
      <c r="E216" s="3" t="s">
        <v>85</v>
      </c>
      <c r="F216" s="3" t="s">
        <v>1315</v>
      </c>
      <c r="G216" s="3" t="s">
        <v>1126</v>
      </c>
      <c r="H216" s="3" t="s">
        <v>1126</v>
      </c>
      <c r="I216" s="3" t="s">
        <v>1269</v>
      </c>
      <c r="J216" s="3" t="s">
        <v>1316</v>
      </c>
      <c r="K216" s="3" t="s">
        <v>657</v>
      </c>
      <c r="L216" s="3" t="s">
        <v>1296</v>
      </c>
      <c r="M216" s="3" t="s">
        <v>107</v>
      </c>
      <c r="N216" s="3" t="s">
        <v>1129</v>
      </c>
      <c r="O216" s="3" t="s">
        <v>94</v>
      </c>
      <c r="P216" s="3" t="s">
        <v>1130</v>
      </c>
      <c r="Q216" s="3" t="s">
        <v>94</v>
      </c>
      <c r="R216" s="3" t="s">
        <v>1317</v>
      </c>
      <c r="S216" s="3" t="s">
        <v>1317</v>
      </c>
      <c r="T216" s="3" t="s">
        <v>1317</v>
      </c>
      <c r="U216" s="3" t="s">
        <v>1317</v>
      </c>
      <c r="V216" s="3" t="s">
        <v>1317</v>
      </c>
      <c r="W216" s="3" t="s">
        <v>1317</v>
      </c>
      <c r="X216" s="3" t="s">
        <v>1317</v>
      </c>
      <c r="Y216" s="3" t="s">
        <v>1317</v>
      </c>
      <c r="Z216" s="3" t="s">
        <v>1317</v>
      </c>
      <c r="AA216" s="3" t="s">
        <v>1317</v>
      </c>
      <c r="AB216" s="3" t="s">
        <v>1317</v>
      </c>
      <c r="AC216" s="3" t="s">
        <v>1317</v>
      </c>
      <c r="AD216" s="3" t="s">
        <v>1317</v>
      </c>
      <c r="AE216" s="3" t="s">
        <v>97</v>
      </c>
      <c r="AF216" s="3" t="s">
        <v>950</v>
      </c>
      <c r="AG216" s="3" t="s">
        <v>950</v>
      </c>
      <c r="AH216" s="3" t="s">
        <v>951</v>
      </c>
    </row>
    <row r="217" spans="1:34" ht="45" customHeight="1" x14ac:dyDescent="0.25">
      <c r="A217" s="3" t="s">
        <v>1318</v>
      </c>
      <c r="B217" s="3" t="s">
        <v>82</v>
      </c>
      <c r="C217" s="3" t="s">
        <v>945</v>
      </c>
      <c r="D217" s="3" t="s">
        <v>946</v>
      </c>
      <c r="E217" s="3" t="s">
        <v>85</v>
      </c>
      <c r="F217" s="3" t="s">
        <v>1319</v>
      </c>
      <c r="G217" s="3" t="s">
        <v>1025</v>
      </c>
      <c r="H217" s="3" t="s">
        <v>1025</v>
      </c>
      <c r="I217" s="3" t="s">
        <v>1269</v>
      </c>
      <c r="J217" s="3" t="s">
        <v>1320</v>
      </c>
      <c r="K217" s="3" t="s">
        <v>1159</v>
      </c>
      <c r="L217" s="3" t="s">
        <v>532</v>
      </c>
      <c r="M217" s="3" t="s">
        <v>92</v>
      </c>
      <c r="N217" s="3" t="s">
        <v>1029</v>
      </c>
      <c r="O217" s="3" t="s">
        <v>94</v>
      </c>
      <c r="P217" s="3" t="s">
        <v>1030</v>
      </c>
      <c r="Q217" s="3" t="s">
        <v>94</v>
      </c>
      <c r="R217" s="3" t="s">
        <v>1321</v>
      </c>
      <c r="S217" s="3" t="s">
        <v>1321</v>
      </c>
      <c r="T217" s="3" t="s">
        <v>1321</v>
      </c>
      <c r="U217" s="3" t="s">
        <v>1321</v>
      </c>
      <c r="V217" s="3" t="s">
        <v>1321</v>
      </c>
      <c r="W217" s="3" t="s">
        <v>1321</v>
      </c>
      <c r="X217" s="3" t="s">
        <v>1321</v>
      </c>
      <c r="Y217" s="3" t="s">
        <v>1321</v>
      </c>
      <c r="Z217" s="3" t="s">
        <v>1321</v>
      </c>
      <c r="AA217" s="3" t="s">
        <v>1321</v>
      </c>
      <c r="AB217" s="3" t="s">
        <v>1321</v>
      </c>
      <c r="AC217" s="3" t="s">
        <v>1321</v>
      </c>
      <c r="AD217" s="3" t="s">
        <v>1321</v>
      </c>
      <c r="AE217" s="3" t="s">
        <v>97</v>
      </c>
      <c r="AF217" s="3" t="s">
        <v>950</v>
      </c>
      <c r="AG217" s="3" t="s">
        <v>950</v>
      </c>
      <c r="AH217" s="3" t="s">
        <v>951</v>
      </c>
    </row>
    <row r="218" spans="1:34" ht="45" customHeight="1" x14ac:dyDescent="0.25">
      <c r="A218" s="3" t="s">
        <v>1322</v>
      </c>
      <c r="B218" s="3" t="s">
        <v>82</v>
      </c>
      <c r="C218" s="3" t="s">
        <v>945</v>
      </c>
      <c r="D218" s="3" t="s">
        <v>946</v>
      </c>
      <c r="E218" s="3" t="s">
        <v>85</v>
      </c>
      <c r="F218" s="3" t="s">
        <v>1323</v>
      </c>
      <c r="G218" s="3" t="s">
        <v>1080</v>
      </c>
      <c r="H218" s="3" t="s">
        <v>1080</v>
      </c>
      <c r="I218" s="3" t="s">
        <v>1310</v>
      </c>
      <c r="J218" s="3" t="s">
        <v>1324</v>
      </c>
      <c r="K218" s="3" t="s">
        <v>1228</v>
      </c>
      <c r="L218" s="3" t="s">
        <v>848</v>
      </c>
      <c r="M218" s="3" t="s">
        <v>107</v>
      </c>
      <c r="N218" s="3" t="s">
        <v>1054</v>
      </c>
      <c r="O218" s="3" t="s">
        <v>94</v>
      </c>
      <c r="P218" s="3" t="s">
        <v>1055</v>
      </c>
      <c r="Q218" s="3" t="s">
        <v>94</v>
      </c>
      <c r="R218" s="3" t="s">
        <v>1325</v>
      </c>
      <c r="S218" s="3" t="s">
        <v>1325</v>
      </c>
      <c r="T218" s="3" t="s">
        <v>1325</v>
      </c>
      <c r="U218" s="3" t="s">
        <v>1325</v>
      </c>
      <c r="V218" s="3" t="s">
        <v>1325</v>
      </c>
      <c r="W218" s="3" t="s">
        <v>1325</v>
      </c>
      <c r="X218" s="3" t="s">
        <v>1325</v>
      </c>
      <c r="Y218" s="3" t="s">
        <v>1325</v>
      </c>
      <c r="Z218" s="3" t="s">
        <v>1325</v>
      </c>
      <c r="AA218" s="3" t="s">
        <v>1325</v>
      </c>
      <c r="AB218" s="3" t="s">
        <v>1325</v>
      </c>
      <c r="AC218" s="3" t="s">
        <v>1325</v>
      </c>
      <c r="AD218" s="3" t="s">
        <v>1325</v>
      </c>
      <c r="AE218" s="3" t="s">
        <v>97</v>
      </c>
      <c r="AF218" s="3" t="s">
        <v>950</v>
      </c>
      <c r="AG218" s="3" t="s">
        <v>950</v>
      </c>
      <c r="AH218" s="3" t="s">
        <v>951</v>
      </c>
    </row>
    <row r="219" spans="1:34" ht="45" customHeight="1" x14ac:dyDescent="0.25">
      <c r="A219" s="3" t="s">
        <v>1326</v>
      </c>
      <c r="B219" s="3" t="s">
        <v>82</v>
      </c>
      <c r="C219" s="3" t="s">
        <v>945</v>
      </c>
      <c r="D219" s="3" t="s">
        <v>946</v>
      </c>
      <c r="E219" s="3" t="s">
        <v>85</v>
      </c>
      <c r="F219" s="3" t="s">
        <v>1327</v>
      </c>
      <c r="G219" s="3" t="s">
        <v>1034</v>
      </c>
      <c r="H219" s="3" t="s">
        <v>1035</v>
      </c>
      <c r="I219" s="3" t="s">
        <v>1310</v>
      </c>
      <c r="J219" s="3" t="s">
        <v>1328</v>
      </c>
      <c r="K219" s="3" t="s">
        <v>316</v>
      </c>
      <c r="L219" s="3" t="s">
        <v>799</v>
      </c>
      <c r="M219" s="3" t="s">
        <v>107</v>
      </c>
      <c r="N219" s="3" t="s">
        <v>1038</v>
      </c>
      <c r="O219" s="3" t="s">
        <v>94</v>
      </c>
      <c r="P219" s="3" t="s">
        <v>1039</v>
      </c>
      <c r="Q219" s="3" t="s">
        <v>94</v>
      </c>
      <c r="R219" s="3" t="s">
        <v>1329</v>
      </c>
      <c r="S219" s="3" t="s">
        <v>1329</v>
      </c>
      <c r="T219" s="3" t="s">
        <v>1329</v>
      </c>
      <c r="U219" s="3" t="s">
        <v>1329</v>
      </c>
      <c r="V219" s="3" t="s">
        <v>1329</v>
      </c>
      <c r="W219" s="3" t="s">
        <v>1329</v>
      </c>
      <c r="X219" s="3" t="s">
        <v>1329</v>
      </c>
      <c r="Y219" s="3" t="s">
        <v>1329</v>
      </c>
      <c r="Z219" s="3" t="s">
        <v>1329</v>
      </c>
      <c r="AA219" s="3" t="s">
        <v>1329</v>
      </c>
      <c r="AB219" s="3" t="s">
        <v>1329</v>
      </c>
      <c r="AC219" s="3" t="s">
        <v>1329</v>
      </c>
      <c r="AD219" s="3" t="s">
        <v>1329</v>
      </c>
      <c r="AE219" s="3" t="s">
        <v>97</v>
      </c>
      <c r="AF219" s="3" t="s">
        <v>950</v>
      </c>
      <c r="AG219" s="3" t="s">
        <v>950</v>
      </c>
      <c r="AH219" s="3" t="s">
        <v>951</v>
      </c>
    </row>
    <row r="220" spans="1:34" ht="45" customHeight="1" x14ac:dyDescent="0.25">
      <c r="A220" s="3" t="s">
        <v>1330</v>
      </c>
      <c r="B220" s="3" t="s">
        <v>82</v>
      </c>
      <c r="C220" s="3" t="s">
        <v>945</v>
      </c>
      <c r="D220" s="3" t="s">
        <v>946</v>
      </c>
      <c r="E220" s="3" t="s">
        <v>85</v>
      </c>
      <c r="F220" s="3" t="s">
        <v>1331</v>
      </c>
      <c r="G220" s="3" t="s">
        <v>1068</v>
      </c>
      <c r="H220" s="3" t="s">
        <v>1068</v>
      </c>
      <c r="I220" s="3" t="s">
        <v>1310</v>
      </c>
      <c r="J220" s="3" t="s">
        <v>1332</v>
      </c>
      <c r="K220" s="3" t="s">
        <v>862</v>
      </c>
      <c r="L220" s="3" t="s">
        <v>1333</v>
      </c>
      <c r="M220" s="3" t="s">
        <v>92</v>
      </c>
      <c r="N220" s="3" t="s">
        <v>1046</v>
      </c>
      <c r="O220" s="3" t="s">
        <v>94</v>
      </c>
      <c r="P220" s="3" t="s">
        <v>1047</v>
      </c>
      <c r="Q220" s="3" t="s">
        <v>94</v>
      </c>
      <c r="R220" s="3" t="s">
        <v>1334</v>
      </c>
      <c r="S220" s="3" t="s">
        <v>1334</v>
      </c>
      <c r="T220" s="3" t="s">
        <v>1334</v>
      </c>
      <c r="U220" s="3" t="s">
        <v>1334</v>
      </c>
      <c r="V220" s="3" t="s">
        <v>1334</v>
      </c>
      <c r="W220" s="3" t="s">
        <v>1334</v>
      </c>
      <c r="X220" s="3" t="s">
        <v>1334</v>
      </c>
      <c r="Y220" s="3" t="s">
        <v>1334</v>
      </c>
      <c r="Z220" s="3" t="s">
        <v>1334</v>
      </c>
      <c r="AA220" s="3" t="s">
        <v>1334</v>
      </c>
      <c r="AB220" s="3" t="s">
        <v>1334</v>
      </c>
      <c r="AC220" s="3" t="s">
        <v>1334</v>
      </c>
      <c r="AD220" s="3" t="s">
        <v>1334</v>
      </c>
      <c r="AE220" s="3" t="s">
        <v>97</v>
      </c>
      <c r="AF220" s="3" t="s">
        <v>950</v>
      </c>
      <c r="AG220" s="3" t="s">
        <v>950</v>
      </c>
      <c r="AH220" s="3" t="s">
        <v>951</v>
      </c>
    </row>
    <row r="221" spans="1:34" ht="45" customHeight="1" x14ac:dyDescent="0.25">
      <c r="A221" s="3" t="s">
        <v>1335</v>
      </c>
      <c r="B221" s="3" t="s">
        <v>82</v>
      </c>
      <c r="C221" s="3" t="s">
        <v>945</v>
      </c>
      <c r="D221" s="3" t="s">
        <v>946</v>
      </c>
      <c r="E221" s="3" t="s">
        <v>85</v>
      </c>
      <c r="F221" s="3" t="s">
        <v>1336</v>
      </c>
      <c r="G221" s="3" t="s">
        <v>1068</v>
      </c>
      <c r="H221" s="3" t="s">
        <v>1068</v>
      </c>
      <c r="I221" s="3" t="s">
        <v>1081</v>
      </c>
      <c r="J221" s="3" t="s">
        <v>244</v>
      </c>
      <c r="K221" s="3" t="s">
        <v>1312</v>
      </c>
      <c r="L221" s="3" t="s">
        <v>1228</v>
      </c>
      <c r="M221" s="3" t="s">
        <v>92</v>
      </c>
      <c r="N221" s="3" t="s">
        <v>1046</v>
      </c>
      <c r="O221" s="3" t="s">
        <v>94</v>
      </c>
      <c r="P221" s="3" t="s">
        <v>1047</v>
      </c>
      <c r="Q221" s="3" t="s">
        <v>94</v>
      </c>
      <c r="R221" s="3" t="s">
        <v>1337</v>
      </c>
      <c r="S221" s="3" t="s">
        <v>1337</v>
      </c>
      <c r="T221" s="3" t="s">
        <v>1337</v>
      </c>
      <c r="U221" s="3" t="s">
        <v>1337</v>
      </c>
      <c r="V221" s="3" t="s">
        <v>1337</v>
      </c>
      <c r="W221" s="3" t="s">
        <v>1337</v>
      </c>
      <c r="X221" s="3" t="s">
        <v>1337</v>
      </c>
      <c r="Y221" s="3" t="s">
        <v>1337</v>
      </c>
      <c r="Z221" s="3" t="s">
        <v>1337</v>
      </c>
      <c r="AA221" s="3" t="s">
        <v>1337</v>
      </c>
      <c r="AB221" s="3" t="s">
        <v>1337</v>
      </c>
      <c r="AC221" s="3" t="s">
        <v>1337</v>
      </c>
      <c r="AD221" s="3" t="s">
        <v>1337</v>
      </c>
      <c r="AE221" s="3" t="s">
        <v>97</v>
      </c>
      <c r="AF221" s="3" t="s">
        <v>950</v>
      </c>
      <c r="AG221" s="3" t="s">
        <v>950</v>
      </c>
      <c r="AH221" s="3" t="s">
        <v>951</v>
      </c>
    </row>
    <row r="222" spans="1:34" ht="45" customHeight="1" x14ac:dyDescent="0.25">
      <c r="A222" s="3" t="s">
        <v>1338</v>
      </c>
      <c r="B222" s="3" t="s">
        <v>82</v>
      </c>
      <c r="C222" s="3" t="s">
        <v>945</v>
      </c>
      <c r="D222" s="3" t="s">
        <v>946</v>
      </c>
      <c r="E222" s="3" t="s">
        <v>85</v>
      </c>
      <c r="F222" s="3" t="s">
        <v>1339</v>
      </c>
      <c r="G222" s="3" t="s">
        <v>1043</v>
      </c>
      <c r="H222" s="3" t="s">
        <v>1043</v>
      </c>
      <c r="I222" s="3" t="s">
        <v>1081</v>
      </c>
      <c r="J222" s="3" t="s">
        <v>1340</v>
      </c>
      <c r="K222" s="3" t="s">
        <v>1341</v>
      </c>
      <c r="L222" s="3" t="s">
        <v>1291</v>
      </c>
      <c r="M222" s="3" t="s">
        <v>107</v>
      </c>
      <c r="N222" s="3" t="s">
        <v>1046</v>
      </c>
      <c r="O222" s="3" t="s">
        <v>94</v>
      </c>
      <c r="P222" s="3" t="s">
        <v>1047</v>
      </c>
      <c r="Q222" s="3" t="s">
        <v>94</v>
      </c>
      <c r="R222" s="3" t="s">
        <v>1342</v>
      </c>
      <c r="S222" s="3" t="s">
        <v>1342</v>
      </c>
      <c r="T222" s="3" t="s">
        <v>1342</v>
      </c>
      <c r="U222" s="3" t="s">
        <v>1342</v>
      </c>
      <c r="V222" s="3" t="s">
        <v>1342</v>
      </c>
      <c r="W222" s="3" t="s">
        <v>1342</v>
      </c>
      <c r="X222" s="3" t="s">
        <v>1342</v>
      </c>
      <c r="Y222" s="3" t="s">
        <v>1342</v>
      </c>
      <c r="Z222" s="3" t="s">
        <v>1342</v>
      </c>
      <c r="AA222" s="3" t="s">
        <v>1342</v>
      </c>
      <c r="AB222" s="3" t="s">
        <v>1342</v>
      </c>
      <c r="AC222" s="3" t="s">
        <v>1342</v>
      </c>
      <c r="AD222" s="3" t="s">
        <v>1342</v>
      </c>
      <c r="AE222" s="3" t="s">
        <v>97</v>
      </c>
      <c r="AF222" s="3" t="s">
        <v>950</v>
      </c>
      <c r="AG222" s="3" t="s">
        <v>950</v>
      </c>
      <c r="AH222" s="3" t="s">
        <v>951</v>
      </c>
    </row>
    <row r="223" spans="1:34" ht="45" customHeight="1" x14ac:dyDescent="0.25">
      <c r="A223" s="3" t="s">
        <v>1343</v>
      </c>
      <c r="B223" s="3" t="s">
        <v>82</v>
      </c>
      <c r="C223" s="3" t="s">
        <v>945</v>
      </c>
      <c r="D223" s="3" t="s">
        <v>946</v>
      </c>
      <c r="E223" s="3" t="s">
        <v>85</v>
      </c>
      <c r="F223" s="3" t="s">
        <v>1344</v>
      </c>
      <c r="G223" s="3" t="s">
        <v>1051</v>
      </c>
      <c r="H223" s="3" t="s">
        <v>1051</v>
      </c>
      <c r="I223" s="3" t="s">
        <v>1081</v>
      </c>
      <c r="J223" s="3" t="s">
        <v>1345</v>
      </c>
      <c r="K223" s="3" t="s">
        <v>282</v>
      </c>
      <c r="L223" s="3" t="s">
        <v>1346</v>
      </c>
      <c r="M223" s="3" t="s">
        <v>92</v>
      </c>
      <c r="N223" s="3" t="s">
        <v>1054</v>
      </c>
      <c r="O223" s="3" t="s">
        <v>94</v>
      </c>
      <c r="P223" s="3" t="s">
        <v>1055</v>
      </c>
      <c r="Q223" s="3" t="s">
        <v>94</v>
      </c>
      <c r="R223" s="3" t="s">
        <v>1347</v>
      </c>
      <c r="S223" s="3" t="s">
        <v>1347</v>
      </c>
      <c r="T223" s="3" t="s">
        <v>1347</v>
      </c>
      <c r="U223" s="3" t="s">
        <v>1347</v>
      </c>
      <c r="V223" s="3" t="s">
        <v>1347</v>
      </c>
      <c r="W223" s="3" t="s">
        <v>1347</v>
      </c>
      <c r="X223" s="3" t="s">
        <v>1347</v>
      </c>
      <c r="Y223" s="3" t="s">
        <v>1347</v>
      </c>
      <c r="Z223" s="3" t="s">
        <v>1347</v>
      </c>
      <c r="AA223" s="3" t="s">
        <v>1347</v>
      </c>
      <c r="AB223" s="3" t="s">
        <v>1347</v>
      </c>
      <c r="AC223" s="3" t="s">
        <v>1347</v>
      </c>
      <c r="AD223" s="3" t="s">
        <v>1347</v>
      </c>
      <c r="AE223" s="3" t="s">
        <v>97</v>
      </c>
      <c r="AF223" s="3" t="s">
        <v>950</v>
      </c>
      <c r="AG223" s="3" t="s">
        <v>950</v>
      </c>
      <c r="AH223" s="3" t="s">
        <v>951</v>
      </c>
    </row>
    <row r="224" spans="1:34" ht="45" customHeight="1" x14ac:dyDescent="0.25">
      <c r="A224" s="3" t="s">
        <v>1348</v>
      </c>
      <c r="B224" s="3" t="s">
        <v>82</v>
      </c>
      <c r="C224" s="3" t="s">
        <v>945</v>
      </c>
      <c r="D224" s="3" t="s">
        <v>946</v>
      </c>
      <c r="E224" s="3" t="s">
        <v>85</v>
      </c>
      <c r="F224" s="3" t="s">
        <v>1349</v>
      </c>
      <c r="G224" s="3" t="s">
        <v>1068</v>
      </c>
      <c r="H224" s="3" t="s">
        <v>1068</v>
      </c>
      <c r="I224" s="3" t="s">
        <v>1081</v>
      </c>
      <c r="J224" s="3" t="s">
        <v>1350</v>
      </c>
      <c r="K224" s="3" t="s">
        <v>117</v>
      </c>
      <c r="L224" s="3" t="s">
        <v>282</v>
      </c>
      <c r="M224" s="3" t="s">
        <v>92</v>
      </c>
      <c r="N224" s="3" t="s">
        <v>1046</v>
      </c>
      <c r="O224" s="3" t="s">
        <v>94</v>
      </c>
      <c r="P224" s="3" t="s">
        <v>1047</v>
      </c>
      <c r="Q224" s="3" t="s">
        <v>94</v>
      </c>
      <c r="R224" s="3" t="s">
        <v>1351</v>
      </c>
      <c r="S224" s="3" t="s">
        <v>1351</v>
      </c>
      <c r="T224" s="3" t="s">
        <v>1351</v>
      </c>
      <c r="U224" s="3" t="s">
        <v>1351</v>
      </c>
      <c r="V224" s="3" t="s">
        <v>1351</v>
      </c>
      <c r="W224" s="3" t="s">
        <v>1351</v>
      </c>
      <c r="X224" s="3" t="s">
        <v>1351</v>
      </c>
      <c r="Y224" s="3" t="s">
        <v>1351</v>
      </c>
      <c r="Z224" s="3" t="s">
        <v>1351</v>
      </c>
      <c r="AA224" s="3" t="s">
        <v>1351</v>
      </c>
      <c r="AB224" s="3" t="s">
        <v>1351</v>
      </c>
      <c r="AC224" s="3" t="s">
        <v>1351</v>
      </c>
      <c r="AD224" s="3" t="s">
        <v>1351</v>
      </c>
      <c r="AE224" s="3" t="s">
        <v>97</v>
      </c>
      <c r="AF224" s="3" t="s">
        <v>950</v>
      </c>
      <c r="AG224" s="3" t="s">
        <v>950</v>
      </c>
      <c r="AH224" s="3" t="s">
        <v>951</v>
      </c>
    </row>
    <row r="225" spans="1:34" ht="45" customHeight="1" x14ac:dyDescent="0.25">
      <c r="A225" s="3" t="s">
        <v>1352</v>
      </c>
      <c r="B225" s="3" t="s">
        <v>82</v>
      </c>
      <c r="C225" s="3" t="s">
        <v>945</v>
      </c>
      <c r="D225" s="3" t="s">
        <v>946</v>
      </c>
      <c r="E225" s="3" t="s">
        <v>85</v>
      </c>
      <c r="F225" s="3" t="s">
        <v>1353</v>
      </c>
      <c r="G225" s="3" t="s">
        <v>1068</v>
      </c>
      <c r="H225" s="3" t="s">
        <v>1068</v>
      </c>
      <c r="I225" s="3" t="s">
        <v>1081</v>
      </c>
      <c r="J225" s="3" t="s">
        <v>1354</v>
      </c>
      <c r="K225" s="3" t="s">
        <v>117</v>
      </c>
      <c r="L225" s="3" t="s">
        <v>282</v>
      </c>
      <c r="M225" s="3" t="s">
        <v>107</v>
      </c>
      <c r="N225" s="3" t="s">
        <v>1046</v>
      </c>
      <c r="O225" s="3" t="s">
        <v>94</v>
      </c>
      <c r="P225" s="3" t="s">
        <v>1047</v>
      </c>
      <c r="Q225" s="3" t="s">
        <v>94</v>
      </c>
      <c r="R225" s="3" t="s">
        <v>1355</v>
      </c>
      <c r="S225" s="3" t="s">
        <v>1355</v>
      </c>
      <c r="T225" s="3" t="s">
        <v>1355</v>
      </c>
      <c r="U225" s="3" t="s">
        <v>1355</v>
      </c>
      <c r="V225" s="3" t="s">
        <v>1355</v>
      </c>
      <c r="W225" s="3" t="s">
        <v>1355</v>
      </c>
      <c r="X225" s="3" t="s">
        <v>1355</v>
      </c>
      <c r="Y225" s="3" t="s">
        <v>1355</v>
      </c>
      <c r="Z225" s="3" t="s">
        <v>1355</v>
      </c>
      <c r="AA225" s="3" t="s">
        <v>1355</v>
      </c>
      <c r="AB225" s="3" t="s">
        <v>1355</v>
      </c>
      <c r="AC225" s="3" t="s">
        <v>1355</v>
      </c>
      <c r="AD225" s="3" t="s">
        <v>1355</v>
      </c>
      <c r="AE225" s="3" t="s">
        <v>97</v>
      </c>
      <c r="AF225" s="3" t="s">
        <v>950</v>
      </c>
      <c r="AG225" s="3" t="s">
        <v>950</v>
      </c>
      <c r="AH225" s="3" t="s">
        <v>951</v>
      </c>
    </row>
    <row r="226" spans="1:34" ht="45" customHeight="1" x14ac:dyDescent="0.25">
      <c r="A226" s="3" t="s">
        <v>1356</v>
      </c>
      <c r="B226" s="3" t="s">
        <v>82</v>
      </c>
      <c r="C226" s="3" t="s">
        <v>945</v>
      </c>
      <c r="D226" s="3" t="s">
        <v>946</v>
      </c>
      <c r="E226" s="3" t="s">
        <v>85</v>
      </c>
      <c r="F226" s="3" t="s">
        <v>1357</v>
      </c>
      <c r="G226" s="3" t="s">
        <v>1126</v>
      </c>
      <c r="H226" s="3" t="s">
        <v>1126</v>
      </c>
      <c r="I226" s="3" t="s">
        <v>1081</v>
      </c>
      <c r="J226" s="3" t="s">
        <v>1358</v>
      </c>
      <c r="K226" s="3" t="s">
        <v>282</v>
      </c>
      <c r="L226" s="3" t="s">
        <v>1346</v>
      </c>
      <c r="M226" s="3" t="s">
        <v>107</v>
      </c>
      <c r="N226" s="3" t="s">
        <v>1129</v>
      </c>
      <c r="O226" s="3" t="s">
        <v>94</v>
      </c>
      <c r="P226" s="3" t="s">
        <v>1130</v>
      </c>
      <c r="Q226" s="3" t="s">
        <v>94</v>
      </c>
      <c r="R226" s="3" t="s">
        <v>1359</v>
      </c>
      <c r="S226" s="3" t="s">
        <v>1359</v>
      </c>
      <c r="T226" s="3" t="s">
        <v>1359</v>
      </c>
      <c r="U226" s="3" t="s">
        <v>1359</v>
      </c>
      <c r="V226" s="3" t="s">
        <v>1359</v>
      </c>
      <c r="W226" s="3" t="s">
        <v>1359</v>
      </c>
      <c r="X226" s="3" t="s">
        <v>1359</v>
      </c>
      <c r="Y226" s="3" t="s">
        <v>1359</v>
      </c>
      <c r="Z226" s="3" t="s">
        <v>1359</v>
      </c>
      <c r="AA226" s="3" t="s">
        <v>1359</v>
      </c>
      <c r="AB226" s="3" t="s">
        <v>1359</v>
      </c>
      <c r="AC226" s="3" t="s">
        <v>1359</v>
      </c>
      <c r="AD226" s="3" t="s">
        <v>1359</v>
      </c>
      <c r="AE226" s="3" t="s">
        <v>97</v>
      </c>
      <c r="AF226" s="3" t="s">
        <v>950</v>
      </c>
      <c r="AG226" s="3" t="s">
        <v>950</v>
      </c>
      <c r="AH226" s="3" t="s">
        <v>951</v>
      </c>
    </row>
    <row r="227" spans="1:34" ht="45" customHeight="1" x14ac:dyDescent="0.25">
      <c r="A227" s="3" t="s">
        <v>1360</v>
      </c>
      <c r="B227" s="3" t="s">
        <v>82</v>
      </c>
      <c r="C227" s="3" t="s">
        <v>945</v>
      </c>
      <c r="D227" s="3" t="s">
        <v>946</v>
      </c>
      <c r="E227" s="3" t="s">
        <v>85</v>
      </c>
      <c r="F227" s="3" t="s">
        <v>1361</v>
      </c>
      <c r="G227" s="3" t="s">
        <v>1126</v>
      </c>
      <c r="H227" s="3" t="s">
        <v>1126</v>
      </c>
      <c r="I227" s="3" t="s">
        <v>1026</v>
      </c>
      <c r="J227" s="3" t="s">
        <v>1167</v>
      </c>
      <c r="K227" s="3" t="s">
        <v>238</v>
      </c>
      <c r="L227" s="3" t="s">
        <v>330</v>
      </c>
      <c r="M227" s="3" t="s">
        <v>92</v>
      </c>
      <c r="N227" s="3" t="s">
        <v>1129</v>
      </c>
      <c r="O227" s="3" t="s">
        <v>94</v>
      </c>
      <c r="P227" s="3" t="s">
        <v>1130</v>
      </c>
      <c r="Q227" s="3" t="s">
        <v>94</v>
      </c>
      <c r="R227" s="3" t="s">
        <v>1362</v>
      </c>
      <c r="S227" s="3" t="s">
        <v>1362</v>
      </c>
      <c r="T227" s="3" t="s">
        <v>1362</v>
      </c>
      <c r="U227" s="3" t="s">
        <v>1362</v>
      </c>
      <c r="V227" s="3" t="s">
        <v>1362</v>
      </c>
      <c r="W227" s="3" t="s">
        <v>1362</v>
      </c>
      <c r="X227" s="3" t="s">
        <v>1362</v>
      </c>
      <c r="Y227" s="3" t="s">
        <v>1362</v>
      </c>
      <c r="Z227" s="3" t="s">
        <v>1362</v>
      </c>
      <c r="AA227" s="3" t="s">
        <v>1362</v>
      </c>
      <c r="AB227" s="3" t="s">
        <v>1362</v>
      </c>
      <c r="AC227" s="3" t="s">
        <v>1362</v>
      </c>
      <c r="AD227" s="3" t="s">
        <v>1362</v>
      </c>
      <c r="AE227" s="3" t="s">
        <v>97</v>
      </c>
      <c r="AF227" s="3" t="s">
        <v>950</v>
      </c>
      <c r="AG227" s="3" t="s">
        <v>950</v>
      </c>
      <c r="AH227" s="3" t="s">
        <v>951</v>
      </c>
    </row>
    <row r="228" spans="1:34" ht="45" customHeight="1" x14ac:dyDescent="0.25">
      <c r="A228" s="3" t="s">
        <v>1363</v>
      </c>
      <c r="B228" s="3" t="s">
        <v>82</v>
      </c>
      <c r="C228" s="3" t="s">
        <v>945</v>
      </c>
      <c r="D228" s="3" t="s">
        <v>946</v>
      </c>
      <c r="E228" s="3" t="s">
        <v>85</v>
      </c>
      <c r="F228" s="3" t="s">
        <v>1364</v>
      </c>
      <c r="G228" s="3" t="s">
        <v>1051</v>
      </c>
      <c r="H228" s="3" t="s">
        <v>1051</v>
      </c>
      <c r="I228" s="3" t="s">
        <v>1026</v>
      </c>
      <c r="J228" s="3" t="s">
        <v>1365</v>
      </c>
      <c r="K228" s="3" t="s">
        <v>1212</v>
      </c>
      <c r="L228" s="3" t="s">
        <v>1366</v>
      </c>
      <c r="M228" s="3" t="s">
        <v>107</v>
      </c>
      <c r="N228" s="3" t="s">
        <v>1054</v>
      </c>
      <c r="O228" s="3" t="s">
        <v>94</v>
      </c>
      <c r="P228" s="3" t="s">
        <v>1055</v>
      </c>
      <c r="Q228" s="3" t="s">
        <v>94</v>
      </c>
      <c r="R228" s="3" t="s">
        <v>1367</v>
      </c>
      <c r="S228" s="3" t="s">
        <v>1367</v>
      </c>
      <c r="T228" s="3" t="s">
        <v>1367</v>
      </c>
      <c r="U228" s="3" t="s">
        <v>1367</v>
      </c>
      <c r="V228" s="3" t="s">
        <v>1367</v>
      </c>
      <c r="W228" s="3" t="s">
        <v>1367</v>
      </c>
      <c r="X228" s="3" t="s">
        <v>1367</v>
      </c>
      <c r="Y228" s="3" t="s">
        <v>1367</v>
      </c>
      <c r="Z228" s="3" t="s">
        <v>1367</v>
      </c>
      <c r="AA228" s="3" t="s">
        <v>1367</v>
      </c>
      <c r="AB228" s="3" t="s">
        <v>1367</v>
      </c>
      <c r="AC228" s="3" t="s">
        <v>1367</v>
      </c>
      <c r="AD228" s="3" t="s">
        <v>1367</v>
      </c>
      <c r="AE228" s="3" t="s">
        <v>97</v>
      </c>
      <c r="AF228" s="3" t="s">
        <v>950</v>
      </c>
      <c r="AG228" s="3" t="s">
        <v>950</v>
      </c>
      <c r="AH228" s="3" t="s">
        <v>951</v>
      </c>
    </row>
    <row r="229" spans="1:34" ht="45" customHeight="1" x14ac:dyDescent="0.25">
      <c r="A229" s="3" t="s">
        <v>1368</v>
      </c>
      <c r="B229" s="3" t="s">
        <v>82</v>
      </c>
      <c r="C229" s="3" t="s">
        <v>945</v>
      </c>
      <c r="D229" s="3" t="s">
        <v>946</v>
      </c>
      <c r="E229" s="3" t="s">
        <v>85</v>
      </c>
      <c r="F229" s="3" t="s">
        <v>1369</v>
      </c>
      <c r="G229" s="3" t="s">
        <v>1080</v>
      </c>
      <c r="H229" s="3" t="s">
        <v>1080</v>
      </c>
      <c r="I229" s="3" t="s">
        <v>1370</v>
      </c>
      <c r="J229" s="3" t="s">
        <v>1371</v>
      </c>
      <c r="K229" s="3" t="s">
        <v>1228</v>
      </c>
      <c r="L229" s="3" t="s">
        <v>1372</v>
      </c>
      <c r="M229" s="3" t="s">
        <v>92</v>
      </c>
      <c r="N229" s="3" t="s">
        <v>1054</v>
      </c>
      <c r="O229" s="3" t="s">
        <v>94</v>
      </c>
      <c r="P229" s="3" t="s">
        <v>1055</v>
      </c>
      <c r="Q229" s="3" t="s">
        <v>94</v>
      </c>
      <c r="R229" s="3" t="s">
        <v>1373</v>
      </c>
      <c r="S229" s="3" t="s">
        <v>1373</v>
      </c>
      <c r="T229" s="3" t="s">
        <v>1373</v>
      </c>
      <c r="U229" s="3" t="s">
        <v>1373</v>
      </c>
      <c r="V229" s="3" t="s">
        <v>1373</v>
      </c>
      <c r="W229" s="3" t="s">
        <v>1373</v>
      </c>
      <c r="X229" s="3" t="s">
        <v>1373</v>
      </c>
      <c r="Y229" s="3" t="s">
        <v>1373</v>
      </c>
      <c r="Z229" s="3" t="s">
        <v>1373</v>
      </c>
      <c r="AA229" s="3" t="s">
        <v>1373</v>
      </c>
      <c r="AB229" s="3" t="s">
        <v>1373</v>
      </c>
      <c r="AC229" s="3" t="s">
        <v>1373</v>
      </c>
      <c r="AD229" s="3" t="s">
        <v>1373</v>
      </c>
      <c r="AE229" s="3" t="s">
        <v>97</v>
      </c>
      <c r="AF229" s="3" t="s">
        <v>950</v>
      </c>
      <c r="AG229" s="3" t="s">
        <v>950</v>
      </c>
      <c r="AH229" s="3" t="s">
        <v>951</v>
      </c>
    </row>
    <row r="230" spans="1:34" ht="45" customHeight="1" x14ac:dyDescent="0.25">
      <c r="A230" s="3" t="s">
        <v>1374</v>
      </c>
      <c r="B230" s="3" t="s">
        <v>82</v>
      </c>
      <c r="C230" s="3" t="s">
        <v>945</v>
      </c>
      <c r="D230" s="3" t="s">
        <v>946</v>
      </c>
      <c r="E230" s="3" t="s">
        <v>85</v>
      </c>
      <c r="F230" s="3" t="s">
        <v>1375</v>
      </c>
      <c r="G230" s="3" t="s">
        <v>1043</v>
      </c>
      <c r="H230" s="3" t="s">
        <v>1043</v>
      </c>
      <c r="I230" s="3" t="s">
        <v>1310</v>
      </c>
      <c r="J230" s="3" t="s">
        <v>1376</v>
      </c>
      <c r="K230" s="3" t="s">
        <v>540</v>
      </c>
      <c r="L230" s="3" t="s">
        <v>456</v>
      </c>
      <c r="M230" s="3" t="s">
        <v>107</v>
      </c>
      <c r="N230" s="3" t="s">
        <v>1046</v>
      </c>
      <c r="O230" s="3" t="s">
        <v>94</v>
      </c>
      <c r="P230" s="3" t="s">
        <v>1047</v>
      </c>
      <c r="Q230" s="3" t="s">
        <v>94</v>
      </c>
      <c r="R230" s="3" t="s">
        <v>1377</v>
      </c>
      <c r="S230" s="3" t="s">
        <v>1377</v>
      </c>
      <c r="T230" s="3" t="s">
        <v>1377</v>
      </c>
      <c r="U230" s="3" t="s">
        <v>1377</v>
      </c>
      <c r="V230" s="3" t="s">
        <v>1377</v>
      </c>
      <c r="W230" s="3" t="s">
        <v>1377</v>
      </c>
      <c r="X230" s="3" t="s">
        <v>1377</v>
      </c>
      <c r="Y230" s="3" t="s">
        <v>1377</v>
      </c>
      <c r="Z230" s="3" t="s">
        <v>1377</v>
      </c>
      <c r="AA230" s="3" t="s">
        <v>1377</v>
      </c>
      <c r="AB230" s="3" t="s">
        <v>1377</v>
      </c>
      <c r="AC230" s="3" t="s">
        <v>1377</v>
      </c>
      <c r="AD230" s="3" t="s">
        <v>1377</v>
      </c>
      <c r="AE230" s="3" t="s">
        <v>97</v>
      </c>
      <c r="AF230" s="3" t="s">
        <v>950</v>
      </c>
      <c r="AG230" s="3" t="s">
        <v>950</v>
      </c>
      <c r="AH230" s="3" t="s">
        <v>951</v>
      </c>
    </row>
    <row r="231" spans="1:34" ht="45" customHeight="1" x14ac:dyDescent="0.25">
      <c r="A231" s="3" t="s">
        <v>1378</v>
      </c>
      <c r="B231" s="3" t="s">
        <v>82</v>
      </c>
      <c r="C231" s="3" t="s">
        <v>945</v>
      </c>
      <c r="D231" s="3" t="s">
        <v>946</v>
      </c>
      <c r="E231" s="3" t="s">
        <v>85</v>
      </c>
      <c r="F231" s="3" t="s">
        <v>1379</v>
      </c>
      <c r="G231" s="3" t="s">
        <v>1126</v>
      </c>
      <c r="H231" s="3" t="s">
        <v>1126</v>
      </c>
      <c r="I231" s="3" t="s">
        <v>1310</v>
      </c>
      <c r="J231" s="3" t="s">
        <v>1380</v>
      </c>
      <c r="K231" s="3" t="s">
        <v>117</v>
      </c>
      <c r="L231" s="3" t="s">
        <v>1381</v>
      </c>
      <c r="M231" s="3" t="s">
        <v>107</v>
      </c>
      <c r="N231" s="3" t="s">
        <v>1129</v>
      </c>
      <c r="O231" s="3" t="s">
        <v>94</v>
      </c>
      <c r="P231" s="3" t="s">
        <v>1130</v>
      </c>
      <c r="Q231" s="3" t="s">
        <v>94</v>
      </c>
      <c r="R231" s="3" t="s">
        <v>1382</v>
      </c>
      <c r="S231" s="3" t="s">
        <v>1382</v>
      </c>
      <c r="T231" s="3" t="s">
        <v>1382</v>
      </c>
      <c r="U231" s="3" t="s">
        <v>1382</v>
      </c>
      <c r="V231" s="3" t="s">
        <v>1382</v>
      </c>
      <c r="W231" s="3" t="s">
        <v>1382</v>
      </c>
      <c r="X231" s="3" t="s">
        <v>1382</v>
      </c>
      <c r="Y231" s="3" t="s">
        <v>1382</v>
      </c>
      <c r="Z231" s="3" t="s">
        <v>1382</v>
      </c>
      <c r="AA231" s="3" t="s">
        <v>1382</v>
      </c>
      <c r="AB231" s="3" t="s">
        <v>1382</v>
      </c>
      <c r="AC231" s="3" t="s">
        <v>1382</v>
      </c>
      <c r="AD231" s="3" t="s">
        <v>1382</v>
      </c>
      <c r="AE231" s="3" t="s">
        <v>97</v>
      </c>
      <c r="AF231" s="3" t="s">
        <v>950</v>
      </c>
      <c r="AG231" s="3" t="s">
        <v>950</v>
      </c>
      <c r="AH231" s="3" t="s">
        <v>951</v>
      </c>
    </row>
    <row r="232" spans="1:34" ht="45" customHeight="1" x14ac:dyDescent="0.25">
      <c r="A232" s="3" t="s">
        <v>1383</v>
      </c>
      <c r="B232" s="3" t="s">
        <v>82</v>
      </c>
      <c r="C232" s="3" t="s">
        <v>945</v>
      </c>
      <c r="D232" s="3" t="s">
        <v>946</v>
      </c>
      <c r="E232" s="3" t="s">
        <v>85</v>
      </c>
      <c r="F232" s="3" t="s">
        <v>1384</v>
      </c>
      <c r="G232" s="3" t="s">
        <v>1025</v>
      </c>
      <c r="H232" s="3" t="s">
        <v>1025</v>
      </c>
      <c r="I232" s="3" t="s">
        <v>1310</v>
      </c>
      <c r="J232" s="3" t="s">
        <v>1385</v>
      </c>
      <c r="K232" s="3" t="s">
        <v>207</v>
      </c>
      <c r="L232" s="3" t="s">
        <v>456</v>
      </c>
      <c r="M232" s="3" t="s">
        <v>107</v>
      </c>
      <c r="N232" s="3" t="s">
        <v>1029</v>
      </c>
      <c r="O232" s="3" t="s">
        <v>94</v>
      </c>
      <c r="P232" s="3" t="s">
        <v>1030</v>
      </c>
      <c r="Q232" s="3" t="s">
        <v>94</v>
      </c>
      <c r="R232" s="3" t="s">
        <v>1386</v>
      </c>
      <c r="S232" s="3" t="s">
        <v>1386</v>
      </c>
      <c r="T232" s="3" t="s">
        <v>1386</v>
      </c>
      <c r="U232" s="3" t="s">
        <v>1386</v>
      </c>
      <c r="V232" s="3" t="s">
        <v>1386</v>
      </c>
      <c r="W232" s="3" t="s">
        <v>1386</v>
      </c>
      <c r="X232" s="3" t="s">
        <v>1386</v>
      </c>
      <c r="Y232" s="3" t="s">
        <v>1386</v>
      </c>
      <c r="Z232" s="3" t="s">
        <v>1386</v>
      </c>
      <c r="AA232" s="3" t="s">
        <v>1386</v>
      </c>
      <c r="AB232" s="3" t="s">
        <v>1386</v>
      </c>
      <c r="AC232" s="3" t="s">
        <v>1386</v>
      </c>
      <c r="AD232" s="3" t="s">
        <v>1386</v>
      </c>
      <c r="AE232" s="3" t="s">
        <v>97</v>
      </c>
      <c r="AF232" s="3" t="s">
        <v>950</v>
      </c>
      <c r="AG232" s="3" t="s">
        <v>950</v>
      </c>
      <c r="AH232" s="3" t="s">
        <v>951</v>
      </c>
    </row>
    <row r="233" spans="1:34" ht="45" customHeight="1" x14ac:dyDescent="0.25">
      <c r="A233" s="3" t="s">
        <v>1387</v>
      </c>
      <c r="B233" s="3" t="s">
        <v>82</v>
      </c>
      <c r="C233" s="3" t="s">
        <v>945</v>
      </c>
      <c r="D233" s="3" t="s">
        <v>946</v>
      </c>
      <c r="E233" s="3" t="s">
        <v>85</v>
      </c>
      <c r="F233" s="3" t="s">
        <v>1388</v>
      </c>
      <c r="G233" s="3" t="s">
        <v>1043</v>
      </c>
      <c r="H233" s="3" t="s">
        <v>1043</v>
      </c>
      <c r="I233" s="3" t="s">
        <v>1310</v>
      </c>
      <c r="J233" s="3" t="s">
        <v>1389</v>
      </c>
      <c r="K233" s="3" t="s">
        <v>1390</v>
      </c>
      <c r="L233" s="3" t="s">
        <v>117</v>
      </c>
      <c r="M233" s="3" t="s">
        <v>107</v>
      </c>
      <c r="N233" s="3" t="s">
        <v>1046</v>
      </c>
      <c r="O233" s="3" t="s">
        <v>94</v>
      </c>
      <c r="P233" s="3" t="s">
        <v>1047</v>
      </c>
      <c r="Q233" s="3" t="s">
        <v>94</v>
      </c>
      <c r="R233" s="3" t="s">
        <v>1391</v>
      </c>
      <c r="S233" s="3" t="s">
        <v>1391</v>
      </c>
      <c r="T233" s="3" t="s">
        <v>1391</v>
      </c>
      <c r="U233" s="3" t="s">
        <v>1391</v>
      </c>
      <c r="V233" s="3" t="s">
        <v>1391</v>
      </c>
      <c r="W233" s="3" t="s">
        <v>1391</v>
      </c>
      <c r="X233" s="3" t="s">
        <v>1391</v>
      </c>
      <c r="Y233" s="3" t="s">
        <v>1391</v>
      </c>
      <c r="Z233" s="3" t="s">
        <v>1391</v>
      </c>
      <c r="AA233" s="3" t="s">
        <v>1391</v>
      </c>
      <c r="AB233" s="3" t="s">
        <v>1391</v>
      </c>
      <c r="AC233" s="3" t="s">
        <v>1391</v>
      </c>
      <c r="AD233" s="3" t="s">
        <v>1391</v>
      </c>
      <c r="AE233" s="3" t="s">
        <v>97</v>
      </c>
      <c r="AF233" s="3" t="s">
        <v>950</v>
      </c>
      <c r="AG233" s="3" t="s">
        <v>950</v>
      </c>
      <c r="AH233" s="3" t="s">
        <v>951</v>
      </c>
    </row>
    <row r="234" spans="1:34" ht="45" customHeight="1" x14ac:dyDescent="0.25">
      <c r="A234" s="3" t="s">
        <v>1392</v>
      </c>
      <c r="B234" s="3" t="s">
        <v>82</v>
      </c>
      <c r="C234" s="3" t="s">
        <v>945</v>
      </c>
      <c r="D234" s="3" t="s">
        <v>946</v>
      </c>
      <c r="E234" s="3" t="s">
        <v>85</v>
      </c>
      <c r="F234" s="3" t="s">
        <v>1393</v>
      </c>
      <c r="G234" s="3" t="s">
        <v>1034</v>
      </c>
      <c r="H234" s="3" t="s">
        <v>1035</v>
      </c>
      <c r="I234" s="3" t="s">
        <v>1310</v>
      </c>
      <c r="J234" s="3" t="s">
        <v>1394</v>
      </c>
      <c r="K234" s="3" t="s">
        <v>1395</v>
      </c>
      <c r="L234" s="3" t="s">
        <v>389</v>
      </c>
      <c r="M234" s="3" t="s">
        <v>107</v>
      </c>
      <c r="N234" s="3" t="s">
        <v>1038</v>
      </c>
      <c r="O234" s="3" t="s">
        <v>94</v>
      </c>
      <c r="P234" s="3" t="s">
        <v>1039</v>
      </c>
      <c r="Q234" s="3" t="s">
        <v>94</v>
      </c>
      <c r="R234" s="3" t="s">
        <v>1396</v>
      </c>
      <c r="S234" s="3" t="s">
        <v>1396</v>
      </c>
      <c r="T234" s="3" t="s">
        <v>1396</v>
      </c>
      <c r="U234" s="3" t="s">
        <v>1396</v>
      </c>
      <c r="V234" s="3" t="s">
        <v>1396</v>
      </c>
      <c r="W234" s="3" t="s">
        <v>1396</v>
      </c>
      <c r="X234" s="3" t="s">
        <v>1396</v>
      </c>
      <c r="Y234" s="3" t="s">
        <v>1396</v>
      </c>
      <c r="Z234" s="3" t="s">
        <v>1396</v>
      </c>
      <c r="AA234" s="3" t="s">
        <v>1396</v>
      </c>
      <c r="AB234" s="3" t="s">
        <v>1396</v>
      </c>
      <c r="AC234" s="3" t="s">
        <v>1396</v>
      </c>
      <c r="AD234" s="3" t="s">
        <v>1396</v>
      </c>
      <c r="AE234" s="3" t="s">
        <v>97</v>
      </c>
      <c r="AF234" s="3" t="s">
        <v>950</v>
      </c>
      <c r="AG234" s="3" t="s">
        <v>950</v>
      </c>
      <c r="AH234" s="3" t="s">
        <v>951</v>
      </c>
    </row>
    <row r="235" spans="1:34" ht="45" customHeight="1" x14ac:dyDescent="0.25">
      <c r="A235" s="3" t="s">
        <v>1397</v>
      </c>
      <c r="B235" s="3" t="s">
        <v>82</v>
      </c>
      <c r="C235" s="3" t="s">
        <v>945</v>
      </c>
      <c r="D235" s="3" t="s">
        <v>946</v>
      </c>
      <c r="E235" s="3" t="s">
        <v>85</v>
      </c>
      <c r="F235" s="3" t="s">
        <v>1398</v>
      </c>
      <c r="G235" s="3" t="s">
        <v>1068</v>
      </c>
      <c r="H235" s="3" t="s">
        <v>1068</v>
      </c>
      <c r="I235" s="3" t="s">
        <v>1310</v>
      </c>
      <c r="J235" s="3" t="s">
        <v>1399</v>
      </c>
      <c r="K235" s="3" t="s">
        <v>724</v>
      </c>
      <c r="L235" s="3" t="s">
        <v>1400</v>
      </c>
      <c r="M235" s="3" t="s">
        <v>92</v>
      </c>
      <c r="N235" s="3" t="s">
        <v>1046</v>
      </c>
      <c r="O235" s="3" t="s">
        <v>94</v>
      </c>
      <c r="P235" s="3" t="s">
        <v>1047</v>
      </c>
      <c r="Q235" s="3" t="s">
        <v>94</v>
      </c>
      <c r="R235" s="3" t="s">
        <v>1401</v>
      </c>
      <c r="S235" s="3" t="s">
        <v>1401</v>
      </c>
      <c r="T235" s="3" t="s">
        <v>1401</v>
      </c>
      <c r="U235" s="3" t="s">
        <v>1401</v>
      </c>
      <c r="V235" s="3" t="s">
        <v>1401</v>
      </c>
      <c r="W235" s="3" t="s">
        <v>1401</v>
      </c>
      <c r="X235" s="3" t="s">
        <v>1401</v>
      </c>
      <c r="Y235" s="3" t="s">
        <v>1401</v>
      </c>
      <c r="Z235" s="3" t="s">
        <v>1401</v>
      </c>
      <c r="AA235" s="3" t="s">
        <v>1401</v>
      </c>
      <c r="AB235" s="3" t="s">
        <v>1401</v>
      </c>
      <c r="AC235" s="3" t="s">
        <v>1401</v>
      </c>
      <c r="AD235" s="3" t="s">
        <v>1401</v>
      </c>
      <c r="AE235" s="3" t="s">
        <v>97</v>
      </c>
      <c r="AF235" s="3" t="s">
        <v>950</v>
      </c>
      <c r="AG235" s="3" t="s">
        <v>950</v>
      </c>
      <c r="AH235" s="3" t="s">
        <v>951</v>
      </c>
    </row>
    <row r="236" spans="1:34" ht="45" customHeight="1" x14ac:dyDescent="0.25">
      <c r="A236" s="3" t="s">
        <v>1402</v>
      </c>
      <c r="B236" s="3" t="s">
        <v>82</v>
      </c>
      <c r="C236" s="3" t="s">
        <v>945</v>
      </c>
      <c r="D236" s="3" t="s">
        <v>946</v>
      </c>
      <c r="E236" s="3" t="s">
        <v>85</v>
      </c>
      <c r="F236" s="3" t="s">
        <v>1403</v>
      </c>
      <c r="G236" s="3" t="s">
        <v>1068</v>
      </c>
      <c r="H236" s="3" t="s">
        <v>1068</v>
      </c>
      <c r="I236" s="3" t="s">
        <v>1404</v>
      </c>
      <c r="J236" s="3" t="s">
        <v>1405</v>
      </c>
      <c r="K236" s="3" t="s">
        <v>1406</v>
      </c>
      <c r="L236" s="3" t="s">
        <v>1168</v>
      </c>
      <c r="M236" s="3" t="s">
        <v>92</v>
      </c>
      <c r="N236" s="3" t="s">
        <v>1046</v>
      </c>
      <c r="O236" s="3" t="s">
        <v>94</v>
      </c>
      <c r="P236" s="3" t="s">
        <v>1047</v>
      </c>
      <c r="Q236" s="3" t="s">
        <v>94</v>
      </c>
      <c r="R236" s="3" t="s">
        <v>1407</v>
      </c>
      <c r="S236" s="3" t="s">
        <v>1407</v>
      </c>
      <c r="T236" s="3" t="s">
        <v>1407</v>
      </c>
      <c r="U236" s="3" t="s">
        <v>1407</v>
      </c>
      <c r="V236" s="3" t="s">
        <v>1407</v>
      </c>
      <c r="W236" s="3" t="s">
        <v>1407</v>
      </c>
      <c r="X236" s="3" t="s">
        <v>1407</v>
      </c>
      <c r="Y236" s="3" t="s">
        <v>1407</v>
      </c>
      <c r="Z236" s="3" t="s">
        <v>1407</v>
      </c>
      <c r="AA236" s="3" t="s">
        <v>1407</v>
      </c>
      <c r="AB236" s="3" t="s">
        <v>1407</v>
      </c>
      <c r="AC236" s="3" t="s">
        <v>1407</v>
      </c>
      <c r="AD236" s="3" t="s">
        <v>1407</v>
      </c>
      <c r="AE236" s="3" t="s">
        <v>97</v>
      </c>
      <c r="AF236" s="3" t="s">
        <v>950</v>
      </c>
      <c r="AG236" s="3" t="s">
        <v>950</v>
      </c>
      <c r="AH236" s="3" t="s">
        <v>951</v>
      </c>
    </row>
    <row r="237" spans="1:34" ht="45" customHeight="1" x14ac:dyDescent="0.25">
      <c r="A237" s="3" t="s">
        <v>1408</v>
      </c>
      <c r="B237" s="3" t="s">
        <v>82</v>
      </c>
      <c r="C237" s="3" t="s">
        <v>945</v>
      </c>
      <c r="D237" s="3" t="s">
        <v>946</v>
      </c>
      <c r="E237" s="3" t="s">
        <v>85</v>
      </c>
      <c r="F237" s="3" t="s">
        <v>1409</v>
      </c>
      <c r="G237" s="3" t="s">
        <v>1051</v>
      </c>
      <c r="H237" s="3" t="s">
        <v>1051</v>
      </c>
      <c r="I237" s="3" t="s">
        <v>1370</v>
      </c>
      <c r="J237" s="3" t="s">
        <v>1410</v>
      </c>
      <c r="K237" s="3" t="s">
        <v>531</v>
      </c>
      <c r="L237" s="3" t="s">
        <v>1411</v>
      </c>
      <c r="M237" s="3" t="s">
        <v>92</v>
      </c>
      <c r="N237" s="3" t="s">
        <v>1054</v>
      </c>
      <c r="O237" s="3" t="s">
        <v>94</v>
      </c>
      <c r="P237" s="3" t="s">
        <v>1055</v>
      </c>
      <c r="Q237" s="3" t="s">
        <v>94</v>
      </c>
      <c r="R237" s="3" t="s">
        <v>1412</v>
      </c>
      <c r="S237" s="3" t="s">
        <v>1412</v>
      </c>
      <c r="T237" s="3" t="s">
        <v>1412</v>
      </c>
      <c r="U237" s="3" t="s">
        <v>1412</v>
      </c>
      <c r="V237" s="3" t="s">
        <v>1412</v>
      </c>
      <c r="W237" s="3" t="s">
        <v>1412</v>
      </c>
      <c r="X237" s="3" t="s">
        <v>1412</v>
      </c>
      <c r="Y237" s="3" t="s">
        <v>1412</v>
      </c>
      <c r="Z237" s="3" t="s">
        <v>1412</v>
      </c>
      <c r="AA237" s="3" t="s">
        <v>1412</v>
      </c>
      <c r="AB237" s="3" t="s">
        <v>1412</v>
      </c>
      <c r="AC237" s="3" t="s">
        <v>1412</v>
      </c>
      <c r="AD237" s="3" t="s">
        <v>1412</v>
      </c>
      <c r="AE237" s="3" t="s">
        <v>97</v>
      </c>
      <c r="AF237" s="3" t="s">
        <v>950</v>
      </c>
      <c r="AG237" s="3" t="s">
        <v>950</v>
      </c>
      <c r="AH237" s="3" t="s">
        <v>951</v>
      </c>
    </row>
    <row r="238" spans="1:34" ht="45" customHeight="1" x14ac:dyDescent="0.25">
      <c r="A238" s="3" t="s">
        <v>1413</v>
      </c>
      <c r="B238" s="3" t="s">
        <v>82</v>
      </c>
      <c r="C238" s="3" t="s">
        <v>945</v>
      </c>
      <c r="D238" s="3" t="s">
        <v>946</v>
      </c>
      <c r="E238" s="3" t="s">
        <v>85</v>
      </c>
      <c r="F238" s="3" t="s">
        <v>1414</v>
      </c>
      <c r="G238" s="3" t="s">
        <v>1034</v>
      </c>
      <c r="H238" s="3" t="s">
        <v>1034</v>
      </c>
      <c r="I238" s="3" t="s">
        <v>1370</v>
      </c>
      <c r="J238" s="3" t="s">
        <v>1196</v>
      </c>
      <c r="K238" s="3" t="s">
        <v>207</v>
      </c>
      <c r="L238" s="3" t="s">
        <v>282</v>
      </c>
      <c r="M238" s="3" t="s">
        <v>92</v>
      </c>
      <c r="N238" s="3" t="s">
        <v>1038</v>
      </c>
      <c r="O238" s="3" t="s">
        <v>94</v>
      </c>
      <c r="P238" s="3" t="s">
        <v>1039</v>
      </c>
      <c r="Q238" s="3" t="s">
        <v>94</v>
      </c>
      <c r="R238" s="3" t="s">
        <v>1415</v>
      </c>
      <c r="S238" s="3" t="s">
        <v>1415</v>
      </c>
      <c r="T238" s="3" t="s">
        <v>1415</v>
      </c>
      <c r="U238" s="3" t="s">
        <v>1415</v>
      </c>
      <c r="V238" s="3" t="s">
        <v>1415</v>
      </c>
      <c r="W238" s="3" t="s">
        <v>1415</v>
      </c>
      <c r="X238" s="3" t="s">
        <v>1415</v>
      </c>
      <c r="Y238" s="3" t="s">
        <v>1415</v>
      </c>
      <c r="Z238" s="3" t="s">
        <v>1415</v>
      </c>
      <c r="AA238" s="3" t="s">
        <v>1415</v>
      </c>
      <c r="AB238" s="3" t="s">
        <v>1415</v>
      </c>
      <c r="AC238" s="3" t="s">
        <v>1415</v>
      </c>
      <c r="AD238" s="3" t="s">
        <v>1415</v>
      </c>
      <c r="AE238" s="3" t="s">
        <v>97</v>
      </c>
      <c r="AF238" s="3" t="s">
        <v>950</v>
      </c>
      <c r="AG238" s="3" t="s">
        <v>950</v>
      </c>
      <c r="AH238" s="3" t="s">
        <v>951</v>
      </c>
    </row>
    <row r="239" spans="1:34" ht="45" customHeight="1" x14ac:dyDescent="0.25">
      <c r="A239" s="3" t="s">
        <v>1416</v>
      </c>
      <c r="B239" s="3" t="s">
        <v>82</v>
      </c>
      <c r="C239" s="3" t="s">
        <v>945</v>
      </c>
      <c r="D239" s="3" t="s">
        <v>946</v>
      </c>
      <c r="E239" s="3" t="s">
        <v>85</v>
      </c>
      <c r="F239" s="3" t="s">
        <v>1417</v>
      </c>
      <c r="G239" s="3" t="s">
        <v>1043</v>
      </c>
      <c r="H239" s="3" t="s">
        <v>1043</v>
      </c>
      <c r="I239" s="3" t="s">
        <v>1370</v>
      </c>
      <c r="J239" s="3" t="s">
        <v>1418</v>
      </c>
      <c r="K239" s="3" t="s">
        <v>1419</v>
      </c>
      <c r="L239" s="3" t="s">
        <v>1249</v>
      </c>
      <c r="M239" s="3" t="s">
        <v>107</v>
      </c>
      <c r="N239" s="3" t="s">
        <v>1046</v>
      </c>
      <c r="O239" s="3" t="s">
        <v>94</v>
      </c>
      <c r="P239" s="3" t="s">
        <v>1047</v>
      </c>
      <c r="Q239" s="3" t="s">
        <v>94</v>
      </c>
      <c r="R239" s="3" t="s">
        <v>1420</v>
      </c>
      <c r="S239" s="3" t="s">
        <v>1420</v>
      </c>
      <c r="T239" s="3" t="s">
        <v>1420</v>
      </c>
      <c r="U239" s="3" t="s">
        <v>1420</v>
      </c>
      <c r="V239" s="3" t="s">
        <v>1420</v>
      </c>
      <c r="W239" s="3" t="s">
        <v>1420</v>
      </c>
      <c r="X239" s="3" t="s">
        <v>1420</v>
      </c>
      <c r="Y239" s="3" t="s">
        <v>1420</v>
      </c>
      <c r="Z239" s="3" t="s">
        <v>1420</v>
      </c>
      <c r="AA239" s="3" t="s">
        <v>1420</v>
      </c>
      <c r="AB239" s="3" t="s">
        <v>1420</v>
      </c>
      <c r="AC239" s="3" t="s">
        <v>1420</v>
      </c>
      <c r="AD239" s="3" t="s">
        <v>1420</v>
      </c>
      <c r="AE239" s="3" t="s">
        <v>97</v>
      </c>
      <c r="AF239" s="3" t="s">
        <v>950</v>
      </c>
      <c r="AG239" s="3" t="s">
        <v>950</v>
      </c>
      <c r="AH239" s="3" t="s">
        <v>951</v>
      </c>
    </row>
    <row r="240" spans="1:34" ht="45" customHeight="1" x14ac:dyDescent="0.25">
      <c r="A240" s="3" t="s">
        <v>1421</v>
      </c>
      <c r="B240" s="3" t="s">
        <v>82</v>
      </c>
      <c r="C240" s="3" t="s">
        <v>945</v>
      </c>
      <c r="D240" s="3" t="s">
        <v>946</v>
      </c>
      <c r="E240" s="3" t="s">
        <v>85</v>
      </c>
      <c r="F240" s="3" t="s">
        <v>1422</v>
      </c>
      <c r="G240" s="3" t="s">
        <v>1068</v>
      </c>
      <c r="H240" s="3" t="s">
        <v>1068</v>
      </c>
      <c r="I240" s="3" t="s">
        <v>1370</v>
      </c>
      <c r="J240" s="3" t="s">
        <v>187</v>
      </c>
      <c r="K240" s="3" t="s">
        <v>268</v>
      </c>
      <c r="L240" s="3" t="s">
        <v>1333</v>
      </c>
      <c r="M240" s="3" t="s">
        <v>92</v>
      </c>
      <c r="N240" s="3" t="s">
        <v>1046</v>
      </c>
      <c r="O240" s="3" t="s">
        <v>94</v>
      </c>
      <c r="P240" s="3" t="s">
        <v>1047</v>
      </c>
      <c r="Q240" s="3" t="s">
        <v>94</v>
      </c>
      <c r="R240" s="3" t="s">
        <v>1423</v>
      </c>
      <c r="S240" s="3" t="s">
        <v>1423</v>
      </c>
      <c r="T240" s="3" t="s">
        <v>1423</v>
      </c>
      <c r="U240" s="3" t="s">
        <v>1423</v>
      </c>
      <c r="V240" s="3" t="s">
        <v>1423</v>
      </c>
      <c r="W240" s="3" t="s">
        <v>1423</v>
      </c>
      <c r="X240" s="3" t="s">
        <v>1423</v>
      </c>
      <c r="Y240" s="3" t="s">
        <v>1423</v>
      </c>
      <c r="Z240" s="3" t="s">
        <v>1423</v>
      </c>
      <c r="AA240" s="3" t="s">
        <v>1423</v>
      </c>
      <c r="AB240" s="3" t="s">
        <v>1423</v>
      </c>
      <c r="AC240" s="3" t="s">
        <v>1423</v>
      </c>
      <c r="AD240" s="3" t="s">
        <v>1423</v>
      </c>
      <c r="AE240" s="3" t="s">
        <v>97</v>
      </c>
      <c r="AF240" s="3" t="s">
        <v>950</v>
      </c>
      <c r="AG240" s="3" t="s">
        <v>950</v>
      </c>
      <c r="AH240" s="3" t="s">
        <v>951</v>
      </c>
    </row>
    <row r="241" spans="1:34" ht="45" customHeight="1" x14ac:dyDescent="0.25">
      <c r="A241" s="3" t="s">
        <v>1424</v>
      </c>
      <c r="B241" s="3" t="s">
        <v>82</v>
      </c>
      <c r="C241" s="3" t="s">
        <v>945</v>
      </c>
      <c r="D241" s="3" t="s">
        <v>946</v>
      </c>
      <c r="E241" s="3" t="s">
        <v>85</v>
      </c>
      <c r="F241" s="3" t="s">
        <v>1425</v>
      </c>
      <c r="G241" s="3" t="s">
        <v>1068</v>
      </c>
      <c r="H241" s="3" t="s">
        <v>1068</v>
      </c>
      <c r="I241" s="3" t="s">
        <v>1370</v>
      </c>
      <c r="J241" s="3" t="s">
        <v>1426</v>
      </c>
      <c r="K241" s="3" t="s">
        <v>531</v>
      </c>
      <c r="L241" s="3" t="s">
        <v>1411</v>
      </c>
      <c r="M241" s="3" t="s">
        <v>92</v>
      </c>
      <c r="N241" s="3" t="s">
        <v>1046</v>
      </c>
      <c r="O241" s="3" t="s">
        <v>94</v>
      </c>
      <c r="P241" s="3" t="s">
        <v>1047</v>
      </c>
      <c r="Q241" s="3" t="s">
        <v>94</v>
      </c>
      <c r="R241" s="3" t="s">
        <v>1427</v>
      </c>
      <c r="S241" s="3" t="s">
        <v>1427</v>
      </c>
      <c r="T241" s="3" t="s">
        <v>1427</v>
      </c>
      <c r="U241" s="3" t="s">
        <v>1427</v>
      </c>
      <c r="V241" s="3" t="s">
        <v>1427</v>
      </c>
      <c r="W241" s="3" t="s">
        <v>1427</v>
      </c>
      <c r="X241" s="3" t="s">
        <v>1427</v>
      </c>
      <c r="Y241" s="3" t="s">
        <v>1427</v>
      </c>
      <c r="Z241" s="3" t="s">
        <v>1427</v>
      </c>
      <c r="AA241" s="3" t="s">
        <v>1427</v>
      </c>
      <c r="AB241" s="3" t="s">
        <v>1427</v>
      </c>
      <c r="AC241" s="3" t="s">
        <v>1427</v>
      </c>
      <c r="AD241" s="3" t="s">
        <v>1427</v>
      </c>
      <c r="AE241" s="3" t="s">
        <v>97</v>
      </c>
      <c r="AF241" s="3" t="s">
        <v>950</v>
      </c>
      <c r="AG241" s="3" t="s">
        <v>950</v>
      </c>
      <c r="AH241" s="3" t="s">
        <v>951</v>
      </c>
    </row>
    <row r="242" spans="1:34" ht="45" customHeight="1" x14ac:dyDescent="0.25">
      <c r="A242" s="3" t="s">
        <v>1428</v>
      </c>
      <c r="B242" s="3" t="s">
        <v>82</v>
      </c>
      <c r="C242" s="3" t="s">
        <v>945</v>
      </c>
      <c r="D242" s="3" t="s">
        <v>946</v>
      </c>
      <c r="E242" s="3" t="s">
        <v>85</v>
      </c>
      <c r="F242" s="3" t="s">
        <v>1429</v>
      </c>
      <c r="G242" s="3" t="s">
        <v>1126</v>
      </c>
      <c r="H242" s="3" t="s">
        <v>1126</v>
      </c>
      <c r="I242" s="3" t="s">
        <v>1370</v>
      </c>
      <c r="J242" s="3" t="s">
        <v>1430</v>
      </c>
      <c r="K242" s="3" t="s">
        <v>531</v>
      </c>
      <c r="L242" s="3" t="s">
        <v>1411</v>
      </c>
      <c r="M242" s="3" t="s">
        <v>107</v>
      </c>
      <c r="N242" s="3" t="s">
        <v>1129</v>
      </c>
      <c r="O242" s="3" t="s">
        <v>94</v>
      </c>
      <c r="P242" s="3" t="s">
        <v>1130</v>
      </c>
      <c r="Q242" s="3" t="s">
        <v>94</v>
      </c>
      <c r="R242" s="3" t="s">
        <v>1431</v>
      </c>
      <c r="S242" s="3" t="s">
        <v>1431</v>
      </c>
      <c r="T242" s="3" t="s">
        <v>1431</v>
      </c>
      <c r="U242" s="3" t="s">
        <v>1431</v>
      </c>
      <c r="V242" s="3" t="s">
        <v>1431</v>
      </c>
      <c r="W242" s="3" t="s">
        <v>1431</v>
      </c>
      <c r="X242" s="3" t="s">
        <v>1431</v>
      </c>
      <c r="Y242" s="3" t="s">
        <v>1431</v>
      </c>
      <c r="Z242" s="3" t="s">
        <v>1431</v>
      </c>
      <c r="AA242" s="3" t="s">
        <v>1431</v>
      </c>
      <c r="AB242" s="3" t="s">
        <v>1431</v>
      </c>
      <c r="AC242" s="3" t="s">
        <v>1431</v>
      </c>
      <c r="AD242" s="3" t="s">
        <v>1431</v>
      </c>
      <c r="AE242" s="3" t="s">
        <v>97</v>
      </c>
      <c r="AF242" s="3" t="s">
        <v>950</v>
      </c>
      <c r="AG242" s="3" t="s">
        <v>950</v>
      </c>
      <c r="AH242" s="3" t="s">
        <v>951</v>
      </c>
    </row>
    <row r="243" spans="1:34" ht="45" customHeight="1" x14ac:dyDescent="0.25">
      <c r="A243" s="3" t="s">
        <v>1432</v>
      </c>
      <c r="B243" s="3" t="s">
        <v>82</v>
      </c>
      <c r="C243" s="3" t="s">
        <v>945</v>
      </c>
      <c r="D243" s="3" t="s">
        <v>946</v>
      </c>
      <c r="E243" s="3" t="s">
        <v>85</v>
      </c>
      <c r="F243" s="3" t="s">
        <v>1433</v>
      </c>
      <c r="G243" s="3" t="s">
        <v>1068</v>
      </c>
      <c r="H243" s="3" t="s">
        <v>1068</v>
      </c>
      <c r="I243" s="3" t="s">
        <v>1310</v>
      </c>
      <c r="J243" s="3" t="s">
        <v>1434</v>
      </c>
      <c r="K243" s="3" t="s">
        <v>282</v>
      </c>
      <c r="L243" s="3" t="s">
        <v>1159</v>
      </c>
      <c r="M243" s="3" t="s">
        <v>92</v>
      </c>
      <c r="N243" s="3" t="s">
        <v>1046</v>
      </c>
      <c r="O243" s="3" t="s">
        <v>94</v>
      </c>
      <c r="P243" s="3" t="s">
        <v>1047</v>
      </c>
      <c r="Q243" s="3" t="s">
        <v>94</v>
      </c>
      <c r="R243" s="3" t="s">
        <v>1435</v>
      </c>
      <c r="S243" s="3" t="s">
        <v>1435</v>
      </c>
      <c r="T243" s="3" t="s">
        <v>1435</v>
      </c>
      <c r="U243" s="3" t="s">
        <v>1435</v>
      </c>
      <c r="V243" s="3" t="s">
        <v>1435</v>
      </c>
      <c r="W243" s="3" t="s">
        <v>1435</v>
      </c>
      <c r="X243" s="3" t="s">
        <v>1435</v>
      </c>
      <c r="Y243" s="3" t="s">
        <v>1435</v>
      </c>
      <c r="Z243" s="3" t="s">
        <v>1435</v>
      </c>
      <c r="AA243" s="3" t="s">
        <v>1435</v>
      </c>
      <c r="AB243" s="3" t="s">
        <v>1435</v>
      </c>
      <c r="AC243" s="3" t="s">
        <v>1435</v>
      </c>
      <c r="AD243" s="3" t="s">
        <v>1435</v>
      </c>
      <c r="AE243" s="3" t="s">
        <v>97</v>
      </c>
      <c r="AF243" s="3" t="s">
        <v>950</v>
      </c>
      <c r="AG243" s="3" t="s">
        <v>950</v>
      </c>
      <c r="AH243" s="3" t="s">
        <v>951</v>
      </c>
    </row>
    <row r="244" spans="1:34" ht="45" customHeight="1" x14ac:dyDescent="0.25">
      <c r="A244" s="3" t="s">
        <v>1436</v>
      </c>
      <c r="B244" s="3" t="s">
        <v>82</v>
      </c>
      <c r="C244" s="3" t="s">
        <v>945</v>
      </c>
      <c r="D244" s="3" t="s">
        <v>946</v>
      </c>
      <c r="E244" s="3" t="s">
        <v>85</v>
      </c>
      <c r="F244" s="3" t="s">
        <v>1437</v>
      </c>
      <c r="G244" s="3" t="s">
        <v>1043</v>
      </c>
      <c r="H244" s="3" t="s">
        <v>1043</v>
      </c>
      <c r="I244" s="3" t="s">
        <v>1310</v>
      </c>
      <c r="J244" s="3" t="s">
        <v>1438</v>
      </c>
      <c r="K244" s="3" t="s">
        <v>389</v>
      </c>
      <c r="L244" s="3" t="s">
        <v>1439</v>
      </c>
      <c r="M244" s="3" t="s">
        <v>107</v>
      </c>
      <c r="N244" s="3" t="s">
        <v>1046</v>
      </c>
      <c r="O244" s="3" t="s">
        <v>94</v>
      </c>
      <c r="P244" s="3" t="s">
        <v>1047</v>
      </c>
      <c r="Q244" s="3" t="s">
        <v>94</v>
      </c>
      <c r="R244" s="3" t="s">
        <v>1440</v>
      </c>
      <c r="S244" s="3" t="s">
        <v>1440</v>
      </c>
      <c r="T244" s="3" t="s">
        <v>1440</v>
      </c>
      <c r="U244" s="3" t="s">
        <v>1440</v>
      </c>
      <c r="V244" s="3" t="s">
        <v>1440</v>
      </c>
      <c r="W244" s="3" t="s">
        <v>1440</v>
      </c>
      <c r="X244" s="3" t="s">
        <v>1440</v>
      </c>
      <c r="Y244" s="3" t="s">
        <v>1440</v>
      </c>
      <c r="Z244" s="3" t="s">
        <v>1440</v>
      </c>
      <c r="AA244" s="3" t="s">
        <v>1440</v>
      </c>
      <c r="AB244" s="3" t="s">
        <v>1440</v>
      </c>
      <c r="AC244" s="3" t="s">
        <v>1440</v>
      </c>
      <c r="AD244" s="3" t="s">
        <v>1440</v>
      </c>
      <c r="AE244" s="3" t="s">
        <v>97</v>
      </c>
      <c r="AF244" s="3" t="s">
        <v>950</v>
      </c>
      <c r="AG244" s="3" t="s">
        <v>950</v>
      </c>
      <c r="AH244" s="3" t="s">
        <v>951</v>
      </c>
    </row>
    <row r="245" spans="1:34" ht="45" customHeight="1" x14ac:dyDescent="0.25">
      <c r="A245" s="3" t="s">
        <v>1441</v>
      </c>
      <c r="B245" s="3" t="s">
        <v>82</v>
      </c>
      <c r="C245" s="3" t="s">
        <v>945</v>
      </c>
      <c r="D245" s="3" t="s">
        <v>946</v>
      </c>
      <c r="E245" s="3" t="s">
        <v>85</v>
      </c>
      <c r="F245" s="3" t="s">
        <v>1442</v>
      </c>
      <c r="G245" s="3" t="s">
        <v>1051</v>
      </c>
      <c r="H245" s="3" t="s">
        <v>1051</v>
      </c>
      <c r="I245" s="3" t="s">
        <v>1226</v>
      </c>
      <c r="J245" s="3" t="s">
        <v>1443</v>
      </c>
      <c r="K245" s="3" t="s">
        <v>156</v>
      </c>
      <c r="L245" s="3" t="s">
        <v>389</v>
      </c>
      <c r="M245" s="3" t="s">
        <v>107</v>
      </c>
      <c r="N245" s="3" t="s">
        <v>1054</v>
      </c>
      <c r="O245" s="3" t="s">
        <v>94</v>
      </c>
      <c r="P245" s="3" t="s">
        <v>1055</v>
      </c>
      <c r="Q245" s="3" t="s">
        <v>94</v>
      </c>
      <c r="R245" s="3" t="s">
        <v>1444</v>
      </c>
      <c r="S245" s="3" t="s">
        <v>1444</v>
      </c>
      <c r="T245" s="3" t="s">
        <v>1444</v>
      </c>
      <c r="U245" s="3" t="s">
        <v>1444</v>
      </c>
      <c r="V245" s="3" t="s">
        <v>1444</v>
      </c>
      <c r="W245" s="3" t="s">
        <v>1444</v>
      </c>
      <c r="X245" s="3" t="s">
        <v>1444</v>
      </c>
      <c r="Y245" s="3" t="s">
        <v>1444</v>
      </c>
      <c r="Z245" s="3" t="s">
        <v>1444</v>
      </c>
      <c r="AA245" s="3" t="s">
        <v>1444</v>
      </c>
      <c r="AB245" s="3" t="s">
        <v>1444</v>
      </c>
      <c r="AC245" s="3" t="s">
        <v>1444</v>
      </c>
      <c r="AD245" s="3" t="s">
        <v>1444</v>
      </c>
      <c r="AE245" s="3" t="s">
        <v>97</v>
      </c>
      <c r="AF245" s="3" t="s">
        <v>950</v>
      </c>
      <c r="AG245" s="3" t="s">
        <v>950</v>
      </c>
      <c r="AH245" s="3" t="s">
        <v>951</v>
      </c>
    </row>
    <row r="246" spans="1:34" ht="45" customHeight="1" x14ac:dyDescent="0.25">
      <c r="A246" s="3" t="s">
        <v>1445</v>
      </c>
      <c r="B246" s="3" t="s">
        <v>82</v>
      </c>
      <c r="C246" s="3" t="s">
        <v>945</v>
      </c>
      <c r="D246" s="3" t="s">
        <v>946</v>
      </c>
      <c r="E246" s="3" t="s">
        <v>85</v>
      </c>
      <c r="F246" s="3" t="s">
        <v>1446</v>
      </c>
      <c r="G246" s="3" t="s">
        <v>1051</v>
      </c>
      <c r="H246" s="3" t="s">
        <v>1051</v>
      </c>
      <c r="I246" s="3" t="s">
        <v>1447</v>
      </c>
      <c r="J246" s="3" t="s">
        <v>1448</v>
      </c>
      <c r="K246" s="3" t="s">
        <v>1449</v>
      </c>
      <c r="L246" s="3" t="s">
        <v>1291</v>
      </c>
      <c r="M246" s="3" t="s">
        <v>107</v>
      </c>
      <c r="N246" s="3" t="s">
        <v>1054</v>
      </c>
      <c r="O246" s="3" t="s">
        <v>94</v>
      </c>
      <c r="P246" s="3" t="s">
        <v>1055</v>
      </c>
      <c r="Q246" s="3" t="s">
        <v>94</v>
      </c>
      <c r="R246" s="3" t="s">
        <v>1450</v>
      </c>
      <c r="S246" s="3" t="s">
        <v>1450</v>
      </c>
      <c r="T246" s="3" t="s">
        <v>1450</v>
      </c>
      <c r="U246" s="3" t="s">
        <v>1450</v>
      </c>
      <c r="V246" s="3" t="s">
        <v>1450</v>
      </c>
      <c r="W246" s="3" t="s">
        <v>1450</v>
      </c>
      <c r="X246" s="3" t="s">
        <v>1450</v>
      </c>
      <c r="Y246" s="3" t="s">
        <v>1450</v>
      </c>
      <c r="Z246" s="3" t="s">
        <v>1450</v>
      </c>
      <c r="AA246" s="3" t="s">
        <v>1450</v>
      </c>
      <c r="AB246" s="3" t="s">
        <v>1450</v>
      </c>
      <c r="AC246" s="3" t="s">
        <v>1450</v>
      </c>
      <c r="AD246" s="3" t="s">
        <v>1450</v>
      </c>
      <c r="AE246" s="3" t="s">
        <v>97</v>
      </c>
      <c r="AF246" s="3" t="s">
        <v>950</v>
      </c>
      <c r="AG246" s="3" t="s">
        <v>950</v>
      </c>
      <c r="AH246" s="3" t="s">
        <v>951</v>
      </c>
    </row>
    <row r="247" spans="1:34" ht="45" customHeight="1" x14ac:dyDescent="0.25">
      <c r="A247" s="3" t="s">
        <v>1451</v>
      </c>
      <c r="B247" s="3" t="s">
        <v>82</v>
      </c>
      <c r="C247" s="3" t="s">
        <v>945</v>
      </c>
      <c r="D247" s="3" t="s">
        <v>946</v>
      </c>
      <c r="E247" s="3" t="s">
        <v>85</v>
      </c>
      <c r="F247" s="3" t="s">
        <v>1452</v>
      </c>
      <c r="G247" s="3" t="s">
        <v>1034</v>
      </c>
      <c r="H247" s="3" t="s">
        <v>1035</v>
      </c>
      <c r="I247" s="3" t="s">
        <v>1447</v>
      </c>
      <c r="J247" s="3" t="s">
        <v>1453</v>
      </c>
      <c r="K247" s="3" t="s">
        <v>1454</v>
      </c>
      <c r="L247" s="3" t="s">
        <v>1455</v>
      </c>
      <c r="M247" s="3" t="s">
        <v>107</v>
      </c>
      <c r="N247" s="3" t="s">
        <v>1038</v>
      </c>
      <c r="O247" s="3" t="s">
        <v>94</v>
      </c>
      <c r="P247" s="3" t="s">
        <v>1039</v>
      </c>
      <c r="Q247" s="3" t="s">
        <v>94</v>
      </c>
      <c r="R247" s="3" t="s">
        <v>1456</v>
      </c>
      <c r="S247" s="3" t="s">
        <v>1456</v>
      </c>
      <c r="T247" s="3" t="s">
        <v>1456</v>
      </c>
      <c r="U247" s="3" t="s">
        <v>1456</v>
      </c>
      <c r="V247" s="3" t="s">
        <v>1456</v>
      </c>
      <c r="W247" s="3" t="s">
        <v>1456</v>
      </c>
      <c r="X247" s="3" t="s">
        <v>1456</v>
      </c>
      <c r="Y247" s="3" t="s">
        <v>1456</v>
      </c>
      <c r="Z247" s="3" t="s">
        <v>1456</v>
      </c>
      <c r="AA247" s="3" t="s">
        <v>1456</v>
      </c>
      <c r="AB247" s="3" t="s">
        <v>1456</v>
      </c>
      <c r="AC247" s="3" t="s">
        <v>1456</v>
      </c>
      <c r="AD247" s="3" t="s">
        <v>1456</v>
      </c>
      <c r="AE247" s="3" t="s">
        <v>97</v>
      </c>
      <c r="AF247" s="3" t="s">
        <v>950</v>
      </c>
      <c r="AG247" s="3" t="s">
        <v>950</v>
      </c>
      <c r="AH247" s="3" t="s">
        <v>951</v>
      </c>
    </row>
    <row r="248" spans="1:34" ht="45" customHeight="1" x14ac:dyDescent="0.25">
      <c r="A248" s="3" t="s">
        <v>1457</v>
      </c>
      <c r="B248" s="3" t="s">
        <v>82</v>
      </c>
      <c r="C248" s="3" t="s">
        <v>945</v>
      </c>
      <c r="D248" s="3" t="s">
        <v>946</v>
      </c>
      <c r="E248" s="3" t="s">
        <v>85</v>
      </c>
      <c r="F248" s="3" t="s">
        <v>1458</v>
      </c>
      <c r="G248" s="3" t="s">
        <v>1043</v>
      </c>
      <c r="H248" s="3" t="s">
        <v>1043</v>
      </c>
      <c r="I248" s="3" t="s">
        <v>1447</v>
      </c>
      <c r="J248" s="3" t="s">
        <v>1459</v>
      </c>
      <c r="K248" s="3" t="s">
        <v>811</v>
      </c>
      <c r="L248" s="3" t="s">
        <v>165</v>
      </c>
      <c r="M248" s="3" t="s">
        <v>107</v>
      </c>
      <c r="N248" s="3" t="s">
        <v>1046</v>
      </c>
      <c r="O248" s="3" t="s">
        <v>94</v>
      </c>
      <c r="P248" s="3" t="s">
        <v>1047</v>
      </c>
      <c r="Q248" s="3" t="s">
        <v>94</v>
      </c>
      <c r="R248" s="3" t="s">
        <v>1460</v>
      </c>
      <c r="S248" s="3" t="s">
        <v>1460</v>
      </c>
      <c r="T248" s="3" t="s">
        <v>1460</v>
      </c>
      <c r="U248" s="3" t="s">
        <v>1460</v>
      </c>
      <c r="V248" s="3" t="s">
        <v>1460</v>
      </c>
      <c r="W248" s="3" t="s">
        <v>1460</v>
      </c>
      <c r="X248" s="3" t="s">
        <v>1460</v>
      </c>
      <c r="Y248" s="3" t="s">
        <v>1460</v>
      </c>
      <c r="Z248" s="3" t="s">
        <v>1460</v>
      </c>
      <c r="AA248" s="3" t="s">
        <v>1460</v>
      </c>
      <c r="AB248" s="3" t="s">
        <v>1460</v>
      </c>
      <c r="AC248" s="3" t="s">
        <v>1460</v>
      </c>
      <c r="AD248" s="3" t="s">
        <v>1460</v>
      </c>
      <c r="AE248" s="3" t="s">
        <v>97</v>
      </c>
      <c r="AF248" s="3" t="s">
        <v>950</v>
      </c>
      <c r="AG248" s="3" t="s">
        <v>950</v>
      </c>
      <c r="AH248" s="3" t="s">
        <v>951</v>
      </c>
    </row>
    <row r="249" spans="1:34" ht="45" customHeight="1" x14ac:dyDescent="0.25">
      <c r="A249" s="3" t="s">
        <v>1461</v>
      </c>
      <c r="B249" s="3" t="s">
        <v>82</v>
      </c>
      <c r="C249" s="3" t="s">
        <v>945</v>
      </c>
      <c r="D249" s="3" t="s">
        <v>946</v>
      </c>
      <c r="E249" s="3" t="s">
        <v>85</v>
      </c>
      <c r="F249" s="3" t="s">
        <v>1462</v>
      </c>
      <c r="G249" s="3" t="s">
        <v>1068</v>
      </c>
      <c r="H249" s="3" t="s">
        <v>1068</v>
      </c>
      <c r="I249" s="3" t="s">
        <v>1447</v>
      </c>
      <c r="J249" s="3" t="s">
        <v>530</v>
      </c>
      <c r="K249" s="3" t="s">
        <v>1463</v>
      </c>
      <c r="L249" s="3" t="s">
        <v>330</v>
      </c>
      <c r="M249" s="3" t="s">
        <v>92</v>
      </c>
      <c r="N249" s="3" t="s">
        <v>1046</v>
      </c>
      <c r="O249" s="3" t="s">
        <v>94</v>
      </c>
      <c r="P249" s="3" t="s">
        <v>1047</v>
      </c>
      <c r="Q249" s="3" t="s">
        <v>94</v>
      </c>
      <c r="R249" s="3" t="s">
        <v>1464</v>
      </c>
      <c r="S249" s="3" t="s">
        <v>1464</v>
      </c>
      <c r="T249" s="3" t="s">
        <v>1464</v>
      </c>
      <c r="U249" s="3" t="s">
        <v>1464</v>
      </c>
      <c r="V249" s="3" t="s">
        <v>1464</v>
      </c>
      <c r="W249" s="3" t="s">
        <v>1464</v>
      </c>
      <c r="X249" s="3" t="s">
        <v>1464</v>
      </c>
      <c r="Y249" s="3" t="s">
        <v>1464</v>
      </c>
      <c r="Z249" s="3" t="s">
        <v>1464</v>
      </c>
      <c r="AA249" s="3" t="s">
        <v>1464</v>
      </c>
      <c r="AB249" s="3" t="s">
        <v>1464</v>
      </c>
      <c r="AC249" s="3" t="s">
        <v>1464</v>
      </c>
      <c r="AD249" s="3" t="s">
        <v>1464</v>
      </c>
      <c r="AE249" s="3" t="s">
        <v>97</v>
      </c>
      <c r="AF249" s="3" t="s">
        <v>950</v>
      </c>
      <c r="AG249" s="3" t="s">
        <v>950</v>
      </c>
      <c r="AH249" s="3" t="s">
        <v>951</v>
      </c>
    </row>
    <row r="250" spans="1:34" ht="45" customHeight="1" x14ac:dyDescent="0.25">
      <c r="A250" s="3" t="s">
        <v>1465</v>
      </c>
      <c r="B250" s="3" t="s">
        <v>82</v>
      </c>
      <c r="C250" s="3" t="s">
        <v>945</v>
      </c>
      <c r="D250" s="3" t="s">
        <v>946</v>
      </c>
      <c r="E250" s="3" t="s">
        <v>85</v>
      </c>
      <c r="F250" s="3" t="s">
        <v>1466</v>
      </c>
      <c r="G250" s="3" t="s">
        <v>1043</v>
      </c>
      <c r="H250" s="3" t="s">
        <v>1043</v>
      </c>
      <c r="I250" s="3" t="s">
        <v>1447</v>
      </c>
      <c r="J250" s="3" t="s">
        <v>1467</v>
      </c>
      <c r="K250" s="3" t="s">
        <v>433</v>
      </c>
      <c r="L250" s="3" t="s">
        <v>572</v>
      </c>
      <c r="M250" s="3" t="s">
        <v>107</v>
      </c>
      <c r="N250" s="3" t="s">
        <v>1046</v>
      </c>
      <c r="O250" s="3" t="s">
        <v>94</v>
      </c>
      <c r="P250" s="3" t="s">
        <v>1047</v>
      </c>
      <c r="Q250" s="3" t="s">
        <v>94</v>
      </c>
      <c r="R250" s="3" t="s">
        <v>1468</v>
      </c>
      <c r="S250" s="3" t="s">
        <v>1468</v>
      </c>
      <c r="T250" s="3" t="s">
        <v>1468</v>
      </c>
      <c r="U250" s="3" t="s">
        <v>1468</v>
      </c>
      <c r="V250" s="3" t="s">
        <v>1468</v>
      </c>
      <c r="W250" s="3" t="s">
        <v>1468</v>
      </c>
      <c r="X250" s="3" t="s">
        <v>1468</v>
      </c>
      <c r="Y250" s="3" t="s">
        <v>1468</v>
      </c>
      <c r="Z250" s="3" t="s">
        <v>1468</v>
      </c>
      <c r="AA250" s="3" t="s">
        <v>1468</v>
      </c>
      <c r="AB250" s="3" t="s">
        <v>1468</v>
      </c>
      <c r="AC250" s="3" t="s">
        <v>1468</v>
      </c>
      <c r="AD250" s="3" t="s">
        <v>1468</v>
      </c>
      <c r="AE250" s="3" t="s">
        <v>97</v>
      </c>
      <c r="AF250" s="3" t="s">
        <v>950</v>
      </c>
      <c r="AG250" s="3" t="s">
        <v>950</v>
      </c>
      <c r="AH250" s="3" t="s">
        <v>951</v>
      </c>
    </row>
    <row r="251" spans="1:34" ht="45" customHeight="1" x14ac:dyDescent="0.25">
      <c r="A251" s="3" t="s">
        <v>1469</v>
      </c>
      <c r="B251" s="3" t="s">
        <v>82</v>
      </c>
      <c r="C251" s="3" t="s">
        <v>945</v>
      </c>
      <c r="D251" s="3" t="s">
        <v>946</v>
      </c>
      <c r="E251" s="3" t="s">
        <v>85</v>
      </c>
      <c r="F251" s="3" t="s">
        <v>1470</v>
      </c>
      <c r="G251" s="3" t="s">
        <v>1126</v>
      </c>
      <c r="H251" s="3" t="s">
        <v>1126</v>
      </c>
      <c r="I251" s="3" t="s">
        <v>1447</v>
      </c>
      <c r="J251" s="3" t="s">
        <v>1471</v>
      </c>
      <c r="K251" s="3" t="s">
        <v>1472</v>
      </c>
      <c r="L251" s="3" t="s">
        <v>496</v>
      </c>
      <c r="M251" s="3" t="s">
        <v>92</v>
      </c>
      <c r="N251" s="3" t="s">
        <v>1129</v>
      </c>
      <c r="O251" s="3" t="s">
        <v>94</v>
      </c>
      <c r="P251" s="3" t="s">
        <v>1130</v>
      </c>
      <c r="Q251" s="3" t="s">
        <v>94</v>
      </c>
      <c r="R251" s="3" t="s">
        <v>1473</v>
      </c>
      <c r="S251" s="3" t="s">
        <v>1473</v>
      </c>
      <c r="T251" s="3" t="s">
        <v>1473</v>
      </c>
      <c r="U251" s="3" t="s">
        <v>1473</v>
      </c>
      <c r="V251" s="3" t="s">
        <v>1473</v>
      </c>
      <c r="W251" s="3" t="s">
        <v>1473</v>
      </c>
      <c r="X251" s="3" t="s">
        <v>1473</v>
      </c>
      <c r="Y251" s="3" t="s">
        <v>1473</v>
      </c>
      <c r="Z251" s="3" t="s">
        <v>1473</v>
      </c>
      <c r="AA251" s="3" t="s">
        <v>1473</v>
      </c>
      <c r="AB251" s="3" t="s">
        <v>1473</v>
      </c>
      <c r="AC251" s="3" t="s">
        <v>1473</v>
      </c>
      <c r="AD251" s="3" t="s">
        <v>1473</v>
      </c>
      <c r="AE251" s="3" t="s">
        <v>97</v>
      </c>
      <c r="AF251" s="3" t="s">
        <v>950</v>
      </c>
      <c r="AG251" s="3" t="s">
        <v>950</v>
      </c>
      <c r="AH251" s="3" t="s">
        <v>951</v>
      </c>
    </row>
    <row r="252" spans="1:34" ht="45" customHeight="1" x14ac:dyDescent="0.25">
      <c r="A252" s="3" t="s">
        <v>1474</v>
      </c>
      <c r="B252" s="3" t="s">
        <v>82</v>
      </c>
      <c r="C252" s="3" t="s">
        <v>945</v>
      </c>
      <c r="D252" s="3" t="s">
        <v>946</v>
      </c>
      <c r="E252" s="3" t="s">
        <v>85</v>
      </c>
      <c r="F252" s="3" t="s">
        <v>1475</v>
      </c>
      <c r="G252" s="3" t="s">
        <v>1043</v>
      </c>
      <c r="H252" s="3" t="s">
        <v>1043</v>
      </c>
      <c r="I252" s="3" t="s">
        <v>1370</v>
      </c>
      <c r="J252" s="3" t="s">
        <v>1476</v>
      </c>
      <c r="K252" s="3" t="s">
        <v>1372</v>
      </c>
      <c r="L252" s="3" t="s">
        <v>1477</v>
      </c>
      <c r="M252" s="3" t="s">
        <v>107</v>
      </c>
      <c r="N252" s="3" t="s">
        <v>1046</v>
      </c>
      <c r="O252" s="3" t="s">
        <v>94</v>
      </c>
      <c r="P252" s="3" t="s">
        <v>1047</v>
      </c>
      <c r="Q252" s="3" t="s">
        <v>94</v>
      </c>
      <c r="R252" s="3" t="s">
        <v>1478</v>
      </c>
      <c r="S252" s="3" t="s">
        <v>1478</v>
      </c>
      <c r="T252" s="3" t="s">
        <v>1478</v>
      </c>
      <c r="U252" s="3" t="s">
        <v>1478</v>
      </c>
      <c r="V252" s="3" t="s">
        <v>1478</v>
      </c>
      <c r="W252" s="3" t="s">
        <v>1478</v>
      </c>
      <c r="X252" s="3" t="s">
        <v>1478</v>
      </c>
      <c r="Y252" s="3" t="s">
        <v>1478</v>
      </c>
      <c r="Z252" s="3" t="s">
        <v>1478</v>
      </c>
      <c r="AA252" s="3" t="s">
        <v>1478</v>
      </c>
      <c r="AB252" s="3" t="s">
        <v>1478</v>
      </c>
      <c r="AC252" s="3" t="s">
        <v>1478</v>
      </c>
      <c r="AD252" s="3" t="s">
        <v>1478</v>
      </c>
      <c r="AE252" s="3" t="s">
        <v>97</v>
      </c>
      <c r="AF252" s="3" t="s">
        <v>950</v>
      </c>
      <c r="AG252" s="3" t="s">
        <v>950</v>
      </c>
      <c r="AH252" s="3" t="s">
        <v>951</v>
      </c>
    </row>
    <row r="253" spans="1:34" ht="45" customHeight="1" x14ac:dyDescent="0.25">
      <c r="A253" s="3" t="s">
        <v>1479</v>
      </c>
      <c r="B253" s="3" t="s">
        <v>82</v>
      </c>
      <c r="C253" s="3" t="s">
        <v>945</v>
      </c>
      <c r="D253" s="3" t="s">
        <v>946</v>
      </c>
      <c r="E253" s="3" t="s">
        <v>85</v>
      </c>
      <c r="F253" s="3" t="s">
        <v>1480</v>
      </c>
      <c r="G253" s="3" t="s">
        <v>1025</v>
      </c>
      <c r="H253" s="3" t="s">
        <v>1025</v>
      </c>
      <c r="I253" s="3" t="s">
        <v>1370</v>
      </c>
      <c r="J253" s="3" t="s">
        <v>1481</v>
      </c>
      <c r="K253" s="3" t="s">
        <v>1228</v>
      </c>
      <c r="L253" s="3" t="s">
        <v>238</v>
      </c>
      <c r="M253" s="3" t="s">
        <v>92</v>
      </c>
      <c r="N253" s="3" t="s">
        <v>1029</v>
      </c>
      <c r="O253" s="3" t="s">
        <v>94</v>
      </c>
      <c r="P253" s="3" t="s">
        <v>1030</v>
      </c>
      <c r="Q253" s="3" t="s">
        <v>94</v>
      </c>
      <c r="R253" s="3" t="s">
        <v>1482</v>
      </c>
      <c r="S253" s="3" t="s">
        <v>1482</v>
      </c>
      <c r="T253" s="3" t="s">
        <v>1482</v>
      </c>
      <c r="U253" s="3" t="s">
        <v>1482</v>
      </c>
      <c r="V253" s="3" t="s">
        <v>1482</v>
      </c>
      <c r="W253" s="3" t="s">
        <v>1482</v>
      </c>
      <c r="X253" s="3" t="s">
        <v>1482</v>
      </c>
      <c r="Y253" s="3" t="s">
        <v>1482</v>
      </c>
      <c r="Z253" s="3" t="s">
        <v>1482</v>
      </c>
      <c r="AA253" s="3" t="s">
        <v>1482</v>
      </c>
      <c r="AB253" s="3" t="s">
        <v>1482</v>
      </c>
      <c r="AC253" s="3" t="s">
        <v>1482</v>
      </c>
      <c r="AD253" s="3" t="s">
        <v>1482</v>
      </c>
      <c r="AE253" s="3" t="s">
        <v>97</v>
      </c>
      <c r="AF253" s="3" t="s">
        <v>950</v>
      </c>
      <c r="AG253" s="3" t="s">
        <v>950</v>
      </c>
      <c r="AH253" s="3" t="s">
        <v>951</v>
      </c>
    </row>
    <row r="254" spans="1:34" ht="45" customHeight="1" x14ac:dyDescent="0.25">
      <c r="A254" s="3" t="s">
        <v>1483</v>
      </c>
      <c r="B254" s="3" t="s">
        <v>82</v>
      </c>
      <c r="C254" s="3" t="s">
        <v>945</v>
      </c>
      <c r="D254" s="3" t="s">
        <v>946</v>
      </c>
      <c r="E254" s="3" t="s">
        <v>85</v>
      </c>
      <c r="F254" s="3" t="s">
        <v>1484</v>
      </c>
      <c r="G254" s="3" t="s">
        <v>1080</v>
      </c>
      <c r="H254" s="3" t="s">
        <v>1080</v>
      </c>
      <c r="I254" s="3" t="s">
        <v>1195</v>
      </c>
      <c r="J254" s="3" t="s">
        <v>1485</v>
      </c>
      <c r="K254" s="3" t="s">
        <v>1093</v>
      </c>
      <c r="L254" s="3" t="s">
        <v>1486</v>
      </c>
      <c r="M254" s="3" t="s">
        <v>107</v>
      </c>
      <c r="N254" s="3" t="s">
        <v>1054</v>
      </c>
      <c r="O254" s="3" t="s">
        <v>94</v>
      </c>
      <c r="P254" s="3" t="s">
        <v>1055</v>
      </c>
      <c r="Q254" s="3" t="s">
        <v>94</v>
      </c>
      <c r="R254" s="3" t="s">
        <v>1487</v>
      </c>
      <c r="S254" s="3" t="s">
        <v>1487</v>
      </c>
      <c r="T254" s="3" t="s">
        <v>1487</v>
      </c>
      <c r="U254" s="3" t="s">
        <v>1487</v>
      </c>
      <c r="V254" s="3" t="s">
        <v>1487</v>
      </c>
      <c r="W254" s="3" t="s">
        <v>1487</v>
      </c>
      <c r="X254" s="3" t="s">
        <v>1487</v>
      </c>
      <c r="Y254" s="3" t="s">
        <v>1487</v>
      </c>
      <c r="Z254" s="3" t="s">
        <v>1487</v>
      </c>
      <c r="AA254" s="3" t="s">
        <v>1487</v>
      </c>
      <c r="AB254" s="3" t="s">
        <v>1487</v>
      </c>
      <c r="AC254" s="3" t="s">
        <v>1487</v>
      </c>
      <c r="AD254" s="3" t="s">
        <v>1487</v>
      </c>
      <c r="AE254" s="3" t="s">
        <v>97</v>
      </c>
      <c r="AF254" s="3" t="s">
        <v>950</v>
      </c>
      <c r="AG254" s="3" t="s">
        <v>950</v>
      </c>
      <c r="AH254" s="3" t="s">
        <v>951</v>
      </c>
    </row>
    <row r="255" spans="1:34" ht="45" customHeight="1" x14ac:dyDescent="0.25">
      <c r="A255" s="3" t="s">
        <v>1488</v>
      </c>
      <c r="B255" s="3" t="s">
        <v>82</v>
      </c>
      <c r="C255" s="3" t="s">
        <v>945</v>
      </c>
      <c r="D255" s="3" t="s">
        <v>946</v>
      </c>
      <c r="E255" s="3" t="s">
        <v>85</v>
      </c>
      <c r="F255" s="3" t="s">
        <v>1489</v>
      </c>
      <c r="G255" s="3" t="s">
        <v>1034</v>
      </c>
      <c r="H255" s="3" t="s">
        <v>1035</v>
      </c>
      <c r="I255" s="3" t="s">
        <v>1490</v>
      </c>
      <c r="J255" s="3" t="s">
        <v>1491</v>
      </c>
      <c r="K255" s="3" t="s">
        <v>216</v>
      </c>
      <c r="L255" s="3" t="s">
        <v>1492</v>
      </c>
      <c r="M255" s="3" t="s">
        <v>107</v>
      </c>
      <c r="N255" s="3" t="s">
        <v>1038</v>
      </c>
      <c r="O255" s="3" t="s">
        <v>94</v>
      </c>
      <c r="P255" s="3" t="s">
        <v>1039</v>
      </c>
      <c r="Q255" s="3" t="s">
        <v>94</v>
      </c>
      <c r="R255" s="3" t="s">
        <v>1493</v>
      </c>
      <c r="S255" s="3" t="s">
        <v>1493</v>
      </c>
      <c r="T255" s="3" t="s">
        <v>1493</v>
      </c>
      <c r="U255" s="3" t="s">
        <v>1493</v>
      </c>
      <c r="V255" s="3" t="s">
        <v>1493</v>
      </c>
      <c r="W255" s="3" t="s">
        <v>1493</v>
      </c>
      <c r="X255" s="3" t="s">
        <v>1493</v>
      </c>
      <c r="Y255" s="3" t="s">
        <v>1493</v>
      </c>
      <c r="Z255" s="3" t="s">
        <v>1493</v>
      </c>
      <c r="AA255" s="3" t="s">
        <v>1493</v>
      </c>
      <c r="AB255" s="3" t="s">
        <v>1493</v>
      </c>
      <c r="AC255" s="3" t="s">
        <v>1493</v>
      </c>
      <c r="AD255" s="3" t="s">
        <v>1493</v>
      </c>
      <c r="AE255" s="3" t="s">
        <v>97</v>
      </c>
      <c r="AF255" s="3" t="s">
        <v>950</v>
      </c>
      <c r="AG255" s="3" t="s">
        <v>950</v>
      </c>
      <c r="AH255" s="3" t="s">
        <v>951</v>
      </c>
    </row>
    <row r="256" spans="1:34" ht="45" customHeight="1" x14ac:dyDescent="0.25">
      <c r="A256" s="3" t="s">
        <v>1494</v>
      </c>
      <c r="B256" s="3" t="s">
        <v>82</v>
      </c>
      <c r="C256" s="3" t="s">
        <v>945</v>
      </c>
      <c r="D256" s="3" t="s">
        <v>946</v>
      </c>
      <c r="E256" s="3" t="s">
        <v>85</v>
      </c>
      <c r="F256" s="3" t="s">
        <v>1495</v>
      </c>
      <c r="G256" s="3" t="s">
        <v>1043</v>
      </c>
      <c r="H256" s="3" t="s">
        <v>1043</v>
      </c>
      <c r="I256" s="3" t="s">
        <v>1310</v>
      </c>
      <c r="J256" s="3" t="s">
        <v>723</v>
      </c>
      <c r="K256" s="3" t="s">
        <v>282</v>
      </c>
      <c r="L256" s="3" t="s">
        <v>1496</v>
      </c>
      <c r="M256" s="3" t="s">
        <v>107</v>
      </c>
      <c r="N256" s="3" t="s">
        <v>1046</v>
      </c>
      <c r="O256" s="3" t="s">
        <v>94</v>
      </c>
      <c r="P256" s="3" t="s">
        <v>1047</v>
      </c>
      <c r="Q256" s="3" t="s">
        <v>94</v>
      </c>
      <c r="R256" s="3" t="s">
        <v>1497</v>
      </c>
      <c r="S256" s="3" t="s">
        <v>1497</v>
      </c>
      <c r="T256" s="3" t="s">
        <v>1497</v>
      </c>
      <c r="U256" s="3" t="s">
        <v>1497</v>
      </c>
      <c r="V256" s="3" t="s">
        <v>1497</v>
      </c>
      <c r="W256" s="3" t="s">
        <v>1497</v>
      </c>
      <c r="X256" s="3" t="s">
        <v>1497</v>
      </c>
      <c r="Y256" s="3" t="s">
        <v>1497</v>
      </c>
      <c r="Z256" s="3" t="s">
        <v>1497</v>
      </c>
      <c r="AA256" s="3" t="s">
        <v>1497</v>
      </c>
      <c r="AB256" s="3" t="s">
        <v>1497</v>
      </c>
      <c r="AC256" s="3" t="s">
        <v>1497</v>
      </c>
      <c r="AD256" s="3" t="s">
        <v>1497</v>
      </c>
      <c r="AE256" s="3" t="s">
        <v>97</v>
      </c>
      <c r="AF256" s="3" t="s">
        <v>950</v>
      </c>
      <c r="AG256" s="3" t="s">
        <v>950</v>
      </c>
      <c r="AH256" s="3" t="s">
        <v>951</v>
      </c>
    </row>
    <row r="257" spans="1:34" ht="45" customHeight="1" x14ac:dyDescent="0.25">
      <c r="A257" s="3" t="s">
        <v>1498</v>
      </c>
      <c r="B257" s="3" t="s">
        <v>82</v>
      </c>
      <c r="C257" s="3" t="s">
        <v>945</v>
      </c>
      <c r="D257" s="3" t="s">
        <v>946</v>
      </c>
      <c r="E257" s="3" t="s">
        <v>85</v>
      </c>
      <c r="F257" s="3" t="s">
        <v>1499</v>
      </c>
      <c r="G257" s="3" t="s">
        <v>1126</v>
      </c>
      <c r="H257" s="3" t="s">
        <v>1126</v>
      </c>
      <c r="I257" s="3" t="s">
        <v>1310</v>
      </c>
      <c r="J257" s="3" t="s">
        <v>1500</v>
      </c>
      <c r="K257" s="3" t="s">
        <v>282</v>
      </c>
      <c r="L257" s="3" t="s">
        <v>180</v>
      </c>
      <c r="M257" s="3" t="s">
        <v>107</v>
      </c>
      <c r="N257" s="3" t="s">
        <v>1129</v>
      </c>
      <c r="O257" s="3" t="s">
        <v>94</v>
      </c>
      <c r="P257" s="3" t="s">
        <v>1130</v>
      </c>
      <c r="Q257" s="3" t="s">
        <v>94</v>
      </c>
      <c r="R257" s="3" t="s">
        <v>1501</v>
      </c>
      <c r="S257" s="3" t="s">
        <v>1501</v>
      </c>
      <c r="T257" s="3" t="s">
        <v>1501</v>
      </c>
      <c r="U257" s="3" t="s">
        <v>1501</v>
      </c>
      <c r="V257" s="3" t="s">
        <v>1501</v>
      </c>
      <c r="W257" s="3" t="s">
        <v>1501</v>
      </c>
      <c r="X257" s="3" t="s">
        <v>1501</v>
      </c>
      <c r="Y257" s="3" t="s">
        <v>1501</v>
      </c>
      <c r="Z257" s="3" t="s">
        <v>1501</v>
      </c>
      <c r="AA257" s="3" t="s">
        <v>1501</v>
      </c>
      <c r="AB257" s="3" t="s">
        <v>1501</v>
      </c>
      <c r="AC257" s="3" t="s">
        <v>1501</v>
      </c>
      <c r="AD257" s="3" t="s">
        <v>1501</v>
      </c>
      <c r="AE257" s="3" t="s">
        <v>97</v>
      </c>
      <c r="AF257" s="3" t="s">
        <v>950</v>
      </c>
      <c r="AG257" s="3" t="s">
        <v>950</v>
      </c>
      <c r="AH257" s="3" t="s">
        <v>951</v>
      </c>
    </row>
    <row r="258" spans="1:34" ht="45" customHeight="1" x14ac:dyDescent="0.25">
      <c r="A258" s="3" t="s">
        <v>1502</v>
      </c>
      <c r="B258" s="3" t="s">
        <v>82</v>
      </c>
      <c r="C258" s="3" t="s">
        <v>945</v>
      </c>
      <c r="D258" s="3" t="s">
        <v>946</v>
      </c>
      <c r="E258" s="3" t="s">
        <v>85</v>
      </c>
      <c r="F258" s="3" t="s">
        <v>1503</v>
      </c>
      <c r="G258" s="3" t="s">
        <v>1025</v>
      </c>
      <c r="H258" s="3" t="s">
        <v>1025</v>
      </c>
      <c r="I258" s="3" t="s">
        <v>1310</v>
      </c>
      <c r="J258" s="3" t="s">
        <v>1504</v>
      </c>
      <c r="K258" s="3" t="s">
        <v>480</v>
      </c>
      <c r="L258" s="3" t="s">
        <v>389</v>
      </c>
      <c r="M258" s="3" t="s">
        <v>107</v>
      </c>
      <c r="N258" s="3" t="s">
        <v>1029</v>
      </c>
      <c r="O258" s="3" t="s">
        <v>94</v>
      </c>
      <c r="P258" s="3" t="s">
        <v>1030</v>
      </c>
      <c r="Q258" s="3" t="s">
        <v>94</v>
      </c>
      <c r="R258" s="3" t="s">
        <v>1505</v>
      </c>
      <c r="S258" s="3" t="s">
        <v>1505</v>
      </c>
      <c r="T258" s="3" t="s">
        <v>1505</v>
      </c>
      <c r="U258" s="3" t="s">
        <v>1505</v>
      </c>
      <c r="V258" s="3" t="s">
        <v>1505</v>
      </c>
      <c r="W258" s="3" t="s">
        <v>1505</v>
      </c>
      <c r="X258" s="3" t="s">
        <v>1505</v>
      </c>
      <c r="Y258" s="3" t="s">
        <v>1505</v>
      </c>
      <c r="Z258" s="3" t="s">
        <v>1505</v>
      </c>
      <c r="AA258" s="3" t="s">
        <v>1505</v>
      </c>
      <c r="AB258" s="3" t="s">
        <v>1505</v>
      </c>
      <c r="AC258" s="3" t="s">
        <v>1505</v>
      </c>
      <c r="AD258" s="3" t="s">
        <v>1505</v>
      </c>
      <c r="AE258" s="3" t="s">
        <v>97</v>
      </c>
      <c r="AF258" s="3" t="s">
        <v>950</v>
      </c>
      <c r="AG258" s="3" t="s">
        <v>950</v>
      </c>
      <c r="AH258" s="3" t="s">
        <v>951</v>
      </c>
    </row>
    <row r="259" spans="1:34" ht="45" customHeight="1" x14ac:dyDescent="0.25">
      <c r="A259" s="3" t="s">
        <v>1506</v>
      </c>
      <c r="B259" s="3" t="s">
        <v>82</v>
      </c>
      <c r="C259" s="3" t="s">
        <v>945</v>
      </c>
      <c r="D259" s="3" t="s">
        <v>946</v>
      </c>
      <c r="E259" s="3" t="s">
        <v>85</v>
      </c>
      <c r="F259" s="3" t="s">
        <v>1507</v>
      </c>
      <c r="G259" s="3" t="s">
        <v>1051</v>
      </c>
      <c r="H259" s="3" t="s">
        <v>1051</v>
      </c>
      <c r="I259" s="3" t="s">
        <v>1490</v>
      </c>
      <c r="J259" s="3" t="s">
        <v>1508</v>
      </c>
      <c r="K259" s="3" t="s">
        <v>1509</v>
      </c>
      <c r="L259" s="3" t="s">
        <v>657</v>
      </c>
      <c r="M259" s="3" t="s">
        <v>92</v>
      </c>
      <c r="N259" s="3" t="s">
        <v>1054</v>
      </c>
      <c r="O259" s="3" t="s">
        <v>94</v>
      </c>
      <c r="P259" s="3" t="s">
        <v>1055</v>
      </c>
      <c r="Q259" s="3" t="s">
        <v>94</v>
      </c>
      <c r="R259" s="3" t="s">
        <v>1510</v>
      </c>
      <c r="S259" s="3" t="s">
        <v>1510</v>
      </c>
      <c r="T259" s="3" t="s">
        <v>1510</v>
      </c>
      <c r="U259" s="3" t="s">
        <v>1510</v>
      </c>
      <c r="V259" s="3" t="s">
        <v>1510</v>
      </c>
      <c r="W259" s="3" t="s">
        <v>1510</v>
      </c>
      <c r="X259" s="3" t="s">
        <v>1510</v>
      </c>
      <c r="Y259" s="3" t="s">
        <v>1510</v>
      </c>
      <c r="Z259" s="3" t="s">
        <v>1510</v>
      </c>
      <c r="AA259" s="3" t="s">
        <v>1510</v>
      </c>
      <c r="AB259" s="3" t="s">
        <v>1510</v>
      </c>
      <c r="AC259" s="3" t="s">
        <v>1510</v>
      </c>
      <c r="AD259" s="3" t="s">
        <v>1510</v>
      </c>
      <c r="AE259" s="3" t="s">
        <v>97</v>
      </c>
      <c r="AF259" s="3" t="s">
        <v>950</v>
      </c>
      <c r="AG259" s="3" t="s">
        <v>950</v>
      </c>
      <c r="AH259" s="3" t="s">
        <v>951</v>
      </c>
    </row>
    <row r="260" spans="1:34" ht="45" customHeight="1" x14ac:dyDescent="0.25">
      <c r="A260" s="3" t="s">
        <v>1511</v>
      </c>
      <c r="B260" s="3" t="s">
        <v>82</v>
      </c>
      <c r="C260" s="3" t="s">
        <v>945</v>
      </c>
      <c r="D260" s="3" t="s">
        <v>946</v>
      </c>
      <c r="E260" s="3" t="s">
        <v>85</v>
      </c>
      <c r="F260" s="3" t="s">
        <v>1512</v>
      </c>
      <c r="G260" s="3" t="s">
        <v>1068</v>
      </c>
      <c r="H260" s="3" t="s">
        <v>1068</v>
      </c>
      <c r="I260" s="3" t="s">
        <v>1044</v>
      </c>
      <c r="J260" s="3" t="s">
        <v>1513</v>
      </c>
      <c r="K260" s="3" t="s">
        <v>389</v>
      </c>
      <c r="L260" s="3" t="s">
        <v>1514</v>
      </c>
      <c r="M260" s="3" t="s">
        <v>92</v>
      </c>
      <c r="N260" s="3" t="s">
        <v>1046</v>
      </c>
      <c r="O260" s="3" t="s">
        <v>94</v>
      </c>
      <c r="P260" s="3" t="s">
        <v>1047</v>
      </c>
      <c r="Q260" s="3" t="s">
        <v>94</v>
      </c>
      <c r="R260" s="3" t="s">
        <v>1515</v>
      </c>
      <c r="S260" s="3" t="s">
        <v>1515</v>
      </c>
      <c r="T260" s="3" t="s">
        <v>1515</v>
      </c>
      <c r="U260" s="3" t="s">
        <v>1515</v>
      </c>
      <c r="V260" s="3" t="s">
        <v>1515</v>
      </c>
      <c r="W260" s="3" t="s">
        <v>1515</v>
      </c>
      <c r="X260" s="3" t="s">
        <v>1515</v>
      </c>
      <c r="Y260" s="3" t="s">
        <v>1515</v>
      </c>
      <c r="Z260" s="3" t="s">
        <v>1515</v>
      </c>
      <c r="AA260" s="3" t="s">
        <v>1515</v>
      </c>
      <c r="AB260" s="3" t="s">
        <v>1515</v>
      </c>
      <c r="AC260" s="3" t="s">
        <v>1515</v>
      </c>
      <c r="AD260" s="3" t="s">
        <v>1515</v>
      </c>
      <c r="AE260" s="3" t="s">
        <v>97</v>
      </c>
      <c r="AF260" s="3" t="s">
        <v>950</v>
      </c>
      <c r="AG260" s="3" t="s">
        <v>950</v>
      </c>
      <c r="AH260" s="3" t="s">
        <v>951</v>
      </c>
    </row>
    <row r="261" spans="1:34" ht="45" customHeight="1" x14ac:dyDescent="0.25">
      <c r="A261" s="3" t="s">
        <v>1516</v>
      </c>
      <c r="B261" s="3" t="s">
        <v>82</v>
      </c>
      <c r="C261" s="3" t="s">
        <v>945</v>
      </c>
      <c r="D261" s="3" t="s">
        <v>946</v>
      </c>
      <c r="E261" s="3" t="s">
        <v>85</v>
      </c>
      <c r="F261" s="3" t="s">
        <v>1517</v>
      </c>
      <c r="G261" s="3" t="s">
        <v>1080</v>
      </c>
      <c r="H261" s="3" t="s">
        <v>1080</v>
      </c>
      <c r="I261" s="3" t="s">
        <v>1044</v>
      </c>
      <c r="J261" s="3" t="s">
        <v>1518</v>
      </c>
      <c r="K261" s="3" t="s">
        <v>1519</v>
      </c>
      <c r="L261" s="3" t="s">
        <v>806</v>
      </c>
      <c r="M261" s="3" t="s">
        <v>107</v>
      </c>
      <c r="N261" s="3" t="s">
        <v>1054</v>
      </c>
      <c r="O261" s="3" t="s">
        <v>94</v>
      </c>
      <c r="P261" s="3" t="s">
        <v>1055</v>
      </c>
      <c r="Q261" s="3" t="s">
        <v>94</v>
      </c>
      <c r="R261" s="3" t="s">
        <v>1520</v>
      </c>
      <c r="S261" s="3" t="s">
        <v>1520</v>
      </c>
      <c r="T261" s="3" t="s">
        <v>1520</v>
      </c>
      <c r="U261" s="3" t="s">
        <v>1520</v>
      </c>
      <c r="V261" s="3" t="s">
        <v>1520</v>
      </c>
      <c r="W261" s="3" t="s">
        <v>1520</v>
      </c>
      <c r="X261" s="3" t="s">
        <v>1520</v>
      </c>
      <c r="Y261" s="3" t="s">
        <v>1520</v>
      </c>
      <c r="Z261" s="3" t="s">
        <v>1520</v>
      </c>
      <c r="AA261" s="3" t="s">
        <v>1520</v>
      </c>
      <c r="AB261" s="3" t="s">
        <v>1520</v>
      </c>
      <c r="AC261" s="3" t="s">
        <v>1520</v>
      </c>
      <c r="AD261" s="3" t="s">
        <v>1520</v>
      </c>
      <c r="AE261" s="3" t="s">
        <v>97</v>
      </c>
      <c r="AF261" s="3" t="s">
        <v>950</v>
      </c>
      <c r="AG261" s="3" t="s">
        <v>950</v>
      </c>
      <c r="AH261" s="3" t="s">
        <v>951</v>
      </c>
    </row>
    <row r="262" spans="1:34" ht="45" customHeight="1" x14ac:dyDescent="0.25">
      <c r="A262" s="3" t="s">
        <v>1521</v>
      </c>
      <c r="B262" s="3" t="s">
        <v>82</v>
      </c>
      <c r="C262" s="3" t="s">
        <v>945</v>
      </c>
      <c r="D262" s="3" t="s">
        <v>946</v>
      </c>
      <c r="E262" s="3" t="s">
        <v>85</v>
      </c>
      <c r="F262" s="3" t="s">
        <v>1522</v>
      </c>
      <c r="G262" s="3" t="s">
        <v>1126</v>
      </c>
      <c r="H262" s="3" t="s">
        <v>1126</v>
      </c>
      <c r="I262" s="3" t="s">
        <v>1044</v>
      </c>
      <c r="J262" s="3" t="s">
        <v>1523</v>
      </c>
      <c r="K262" s="3" t="s">
        <v>1060</v>
      </c>
      <c r="L262" s="3" t="s">
        <v>549</v>
      </c>
      <c r="M262" s="3" t="s">
        <v>107</v>
      </c>
      <c r="N262" s="3" t="s">
        <v>1129</v>
      </c>
      <c r="O262" s="3" t="s">
        <v>94</v>
      </c>
      <c r="P262" s="3" t="s">
        <v>1130</v>
      </c>
      <c r="Q262" s="3" t="s">
        <v>94</v>
      </c>
      <c r="R262" s="3" t="s">
        <v>1524</v>
      </c>
      <c r="S262" s="3" t="s">
        <v>1524</v>
      </c>
      <c r="T262" s="3" t="s">
        <v>1524</v>
      </c>
      <c r="U262" s="3" t="s">
        <v>1524</v>
      </c>
      <c r="V262" s="3" t="s">
        <v>1524</v>
      </c>
      <c r="W262" s="3" t="s">
        <v>1524</v>
      </c>
      <c r="X262" s="3" t="s">
        <v>1524</v>
      </c>
      <c r="Y262" s="3" t="s">
        <v>1524</v>
      </c>
      <c r="Z262" s="3" t="s">
        <v>1524</v>
      </c>
      <c r="AA262" s="3" t="s">
        <v>1524</v>
      </c>
      <c r="AB262" s="3" t="s">
        <v>1524</v>
      </c>
      <c r="AC262" s="3" t="s">
        <v>1524</v>
      </c>
      <c r="AD262" s="3" t="s">
        <v>1524</v>
      </c>
      <c r="AE262" s="3" t="s">
        <v>97</v>
      </c>
      <c r="AF262" s="3" t="s">
        <v>950</v>
      </c>
      <c r="AG262" s="3" t="s">
        <v>950</v>
      </c>
      <c r="AH262" s="3" t="s">
        <v>951</v>
      </c>
    </row>
    <row r="263" spans="1:34" ht="45" customHeight="1" x14ac:dyDescent="0.25">
      <c r="A263" s="3" t="s">
        <v>1525</v>
      </c>
      <c r="B263" s="3" t="s">
        <v>82</v>
      </c>
      <c r="C263" s="3" t="s">
        <v>945</v>
      </c>
      <c r="D263" s="3" t="s">
        <v>946</v>
      </c>
      <c r="E263" s="3" t="s">
        <v>85</v>
      </c>
      <c r="F263" s="3" t="s">
        <v>1526</v>
      </c>
      <c r="G263" s="3" t="s">
        <v>1025</v>
      </c>
      <c r="H263" s="3" t="s">
        <v>1025</v>
      </c>
      <c r="I263" s="3" t="s">
        <v>1081</v>
      </c>
      <c r="J263" s="3" t="s">
        <v>1527</v>
      </c>
      <c r="K263" s="3" t="s">
        <v>282</v>
      </c>
      <c r="L263" s="3" t="s">
        <v>1528</v>
      </c>
      <c r="M263" s="3" t="s">
        <v>92</v>
      </c>
      <c r="N263" s="3" t="s">
        <v>1029</v>
      </c>
      <c r="O263" s="3" t="s">
        <v>94</v>
      </c>
      <c r="P263" s="3" t="s">
        <v>1030</v>
      </c>
      <c r="Q263" s="3" t="s">
        <v>94</v>
      </c>
      <c r="R263" s="3" t="s">
        <v>1529</v>
      </c>
      <c r="S263" s="3" t="s">
        <v>1529</v>
      </c>
      <c r="T263" s="3" t="s">
        <v>1529</v>
      </c>
      <c r="U263" s="3" t="s">
        <v>1529</v>
      </c>
      <c r="V263" s="3" t="s">
        <v>1529</v>
      </c>
      <c r="W263" s="3" t="s">
        <v>1529</v>
      </c>
      <c r="X263" s="3" t="s">
        <v>1529</v>
      </c>
      <c r="Y263" s="3" t="s">
        <v>1529</v>
      </c>
      <c r="Z263" s="3" t="s">
        <v>1529</v>
      </c>
      <c r="AA263" s="3" t="s">
        <v>1529</v>
      </c>
      <c r="AB263" s="3" t="s">
        <v>1529</v>
      </c>
      <c r="AC263" s="3" t="s">
        <v>1529</v>
      </c>
      <c r="AD263" s="3" t="s">
        <v>1529</v>
      </c>
      <c r="AE263" s="3" t="s">
        <v>97</v>
      </c>
      <c r="AF263" s="3" t="s">
        <v>950</v>
      </c>
      <c r="AG263" s="3" t="s">
        <v>950</v>
      </c>
      <c r="AH263" s="3" t="s">
        <v>951</v>
      </c>
    </row>
    <row r="264" spans="1:34" ht="45" customHeight="1" x14ac:dyDescent="0.25">
      <c r="A264" s="3" t="s">
        <v>1530</v>
      </c>
      <c r="B264" s="3" t="s">
        <v>82</v>
      </c>
      <c r="C264" s="3" t="s">
        <v>945</v>
      </c>
      <c r="D264" s="3" t="s">
        <v>946</v>
      </c>
      <c r="E264" s="3" t="s">
        <v>85</v>
      </c>
      <c r="F264" s="3" t="s">
        <v>1531</v>
      </c>
      <c r="G264" s="3" t="s">
        <v>1034</v>
      </c>
      <c r="H264" s="3" t="s">
        <v>1035</v>
      </c>
      <c r="I264" s="3" t="s">
        <v>1404</v>
      </c>
      <c r="J264" s="3" t="s">
        <v>1532</v>
      </c>
      <c r="K264" s="3" t="s">
        <v>539</v>
      </c>
      <c r="L264" s="3" t="s">
        <v>777</v>
      </c>
      <c r="M264" s="3" t="s">
        <v>107</v>
      </c>
      <c r="N264" s="3" t="s">
        <v>1038</v>
      </c>
      <c r="O264" s="3" t="s">
        <v>94</v>
      </c>
      <c r="P264" s="3" t="s">
        <v>1039</v>
      </c>
      <c r="Q264" s="3" t="s">
        <v>94</v>
      </c>
      <c r="R264" s="3" t="s">
        <v>1533</v>
      </c>
      <c r="S264" s="3" t="s">
        <v>1533</v>
      </c>
      <c r="T264" s="3" t="s">
        <v>1533</v>
      </c>
      <c r="U264" s="3" t="s">
        <v>1533</v>
      </c>
      <c r="V264" s="3" t="s">
        <v>1533</v>
      </c>
      <c r="W264" s="3" t="s">
        <v>1533</v>
      </c>
      <c r="X264" s="3" t="s">
        <v>1533</v>
      </c>
      <c r="Y264" s="3" t="s">
        <v>1533</v>
      </c>
      <c r="Z264" s="3" t="s">
        <v>1533</v>
      </c>
      <c r="AA264" s="3" t="s">
        <v>1533</v>
      </c>
      <c r="AB264" s="3" t="s">
        <v>1533</v>
      </c>
      <c r="AC264" s="3" t="s">
        <v>1533</v>
      </c>
      <c r="AD264" s="3" t="s">
        <v>1533</v>
      </c>
      <c r="AE264" s="3" t="s">
        <v>97</v>
      </c>
      <c r="AF264" s="3" t="s">
        <v>950</v>
      </c>
      <c r="AG264" s="3" t="s">
        <v>950</v>
      </c>
      <c r="AH264" s="3" t="s">
        <v>951</v>
      </c>
    </row>
    <row r="265" spans="1:34" ht="45" customHeight="1" x14ac:dyDescent="0.25">
      <c r="A265" s="3" t="s">
        <v>1534</v>
      </c>
      <c r="B265" s="3" t="s">
        <v>82</v>
      </c>
      <c r="C265" s="3" t="s">
        <v>945</v>
      </c>
      <c r="D265" s="3" t="s">
        <v>946</v>
      </c>
      <c r="E265" s="3" t="s">
        <v>85</v>
      </c>
      <c r="F265" s="3" t="s">
        <v>1535</v>
      </c>
      <c r="G265" s="3" t="s">
        <v>1043</v>
      </c>
      <c r="H265" s="3" t="s">
        <v>1043</v>
      </c>
      <c r="I265" s="3" t="s">
        <v>1404</v>
      </c>
      <c r="J265" s="3" t="s">
        <v>1536</v>
      </c>
      <c r="K265" s="3" t="s">
        <v>1537</v>
      </c>
      <c r="L265" s="3" t="s">
        <v>1538</v>
      </c>
      <c r="M265" s="3" t="s">
        <v>107</v>
      </c>
      <c r="N265" s="3" t="s">
        <v>1046</v>
      </c>
      <c r="O265" s="3" t="s">
        <v>94</v>
      </c>
      <c r="P265" s="3" t="s">
        <v>1047</v>
      </c>
      <c r="Q265" s="3" t="s">
        <v>94</v>
      </c>
      <c r="R265" s="3" t="s">
        <v>1539</v>
      </c>
      <c r="S265" s="3" t="s">
        <v>1539</v>
      </c>
      <c r="T265" s="3" t="s">
        <v>1539</v>
      </c>
      <c r="U265" s="3" t="s">
        <v>1539</v>
      </c>
      <c r="V265" s="3" t="s">
        <v>1539</v>
      </c>
      <c r="W265" s="3" t="s">
        <v>1539</v>
      </c>
      <c r="X265" s="3" t="s">
        <v>1539</v>
      </c>
      <c r="Y265" s="3" t="s">
        <v>1539</v>
      </c>
      <c r="Z265" s="3" t="s">
        <v>1539</v>
      </c>
      <c r="AA265" s="3" t="s">
        <v>1539</v>
      </c>
      <c r="AB265" s="3" t="s">
        <v>1539</v>
      </c>
      <c r="AC265" s="3" t="s">
        <v>1539</v>
      </c>
      <c r="AD265" s="3" t="s">
        <v>1539</v>
      </c>
      <c r="AE265" s="3" t="s">
        <v>97</v>
      </c>
      <c r="AF265" s="3" t="s">
        <v>950</v>
      </c>
      <c r="AG265" s="3" t="s">
        <v>950</v>
      </c>
      <c r="AH265" s="3" t="s">
        <v>951</v>
      </c>
    </row>
    <row r="266" spans="1:34" ht="45" customHeight="1" x14ac:dyDescent="0.25">
      <c r="A266" s="3" t="s">
        <v>1540</v>
      </c>
      <c r="B266" s="3" t="s">
        <v>82</v>
      </c>
      <c r="C266" s="3" t="s">
        <v>945</v>
      </c>
      <c r="D266" s="3" t="s">
        <v>946</v>
      </c>
      <c r="E266" s="3" t="s">
        <v>85</v>
      </c>
      <c r="F266" s="3" t="s">
        <v>1541</v>
      </c>
      <c r="G266" s="3" t="s">
        <v>1051</v>
      </c>
      <c r="H266" s="3" t="s">
        <v>1051</v>
      </c>
      <c r="I266" s="3" t="s">
        <v>1404</v>
      </c>
      <c r="J266" s="3" t="s">
        <v>1542</v>
      </c>
      <c r="K266" s="3" t="s">
        <v>1136</v>
      </c>
      <c r="L266" s="3" t="s">
        <v>275</v>
      </c>
      <c r="M266" s="3" t="s">
        <v>107</v>
      </c>
      <c r="N266" s="3" t="s">
        <v>1054</v>
      </c>
      <c r="O266" s="3" t="s">
        <v>94</v>
      </c>
      <c r="P266" s="3" t="s">
        <v>1055</v>
      </c>
      <c r="Q266" s="3" t="s">
        <v>94</v>
      </c>
      <c r="R266" s="3" t="s">
        <v>1543</v>
      </c>
      <c r="S266" s="3" t="s">
        <v>1543</v>
      </c>
      <c r="T266" s="3" t="s">
        <v>1543</v>
      </c>
      <c r="U266" s="3" t="s">
        <v>1543</v>
      </c>
      <c r="V266" s="3" t="s">
        <v>1543</v>
      </c>
      <c r="W266" s="3" t="s">
        <v>1543</v>
      </c>
      <c r="X266" s="3" t="s">
        <v>1543</v>
      </c>
      <c r="Y266" s="3" t="s">
        <v>1543</v>
      </c>
      <c r="Z266" s="3" t="s">
        <v>1543</v>
      </c>
      <c r="AA266" s="3" t="s">
        <v>1543</v>
      </c>
      <c r="AB266" s="3" t="s">
        <v>1543</v>
      </c>
      <c r="AC266" s="3" t="s">
        <v>1543</v>
      </c>
      <c r="AD266" s="3" t="s">
        <v>1543</v>
      </c>
      <c r="AE266" s="3" t="s">
        <v>97</v>
      </c>
      <c r="AF266" s="3" t="s">
        <v>950</v>
      </c>
      <c r="AG266" s="3" t="s">
        <v>950</v>
      </c>
      <c r="AH266" s="3" t="s">
        <v>951</v>
      </c>
    </row>
    <row r="267" spans="1:34" ht="45" customHeight="1" x14ac:dyDescent="0.25">
      <c r="A267" s="3" t="s">
        <v>1544</v>
      </c>
      <c r="B267" s="3" t="s">
        <v>82</v>
      </c>
      <c r="C267" s="3" t="s">
        <v>945</v>
      </c>
      <c r="D267" s="3" t="s">
        <v>946</v>
      </c>
      <c r="E267" s="3" t="s">
        <v>85</v>
      </c>
      <c r="F267" s="3" t="s">
        <v>1545</v>
      </c>
      <c r="G267" s="3" t="s">
        <v>1068</v>
      </c>
      <c r="H267" s="3" t="s">
        <v>1068</v>
      </c>
      <c r="I267" s="3" t="s">
        <v>1404</v>
      </c>
      <c r="J267" s="3" t="s">
        <v>1546</v>
      </c>
      <c r="K267" s="3" t="s">
        <v>346</v>
      </c>
      <c r="L267" s="3" t="s">
        <v>417</v>
      </c>
      <c r="M267" s="3" t="s">
        <v>92</v>
      </c>
      <c r="N267" s="3" t="s">
        <v>1046</v>
      </c>
      <c r="O267" s="3" t="s">
        <v>94</v>
      </c>
      <c r="P267" s="3" t="s">
        <v>1047</v>
      </c>
      <c r="Q267" s="3" t="s">
        <v>94</v>
      </c>
      <c r="R267" s="3" t="s">
        <v>1547</v>
      </c>
      <c r="S267" s="3" t="s">
        <v>1547</v>
      </c>
      <c r="T267" s="3" t="s">
        <v>1547</v>
      </c>
      <c r="U267" s="3" t="s">
        <v>1547</v>
      </c>
      <c r="V267" s="3" t="s">
        <v>1547</v>
      </c>
      <c r="W267" s="3" t="s">
        <v>1547</v>
      </c>
      <c r="X267" s="3" t="s">
        <v>1547</v>
      </c>
      <c r="Y267" s="3" t="s">
        <v>1547</v>
      </c>
      <c r="Z267" s="3" t="s">
        <v>1547</v>
      </c>
      <c r="AA267" s="3" t="s">
        <v>1547</v>
      </c>
      <c r="AB267" s="3" t="s">
        <v>1547</v>
      </c>
      <c r="AC267" s="3" t="s">
        <v>1547</v>
      </c>
      <c r="AD267" s="3" t="s">
        <v>1547</v>
      </c>
      <c r="AE267" s="3" t="s">
        <v>97</v>
      </c>
      <c r="AF267" s="3" t="s">
        <v>950</v>
      </c>
      <c r="AG267" s="3" t="s">
        <v>950</v>
      </c>
      <c r="AH267" s="3" t="s">
        <v>951</v>
      </c>
    </row>
    <row r="268" spans="1:34" ht="45" customHeight="1" x14ac:dyDescent="0.25">
      <c r="A268" s="3" t="s">
        <v>1548</v>
      </c>
      <c r="B268" s="3" t="s">
        <v>82</v>
      </c>
      <c r="C268" s="3" t="s">
        <v>945</v>
      </c>
      <c r="D268" s="3" t="s">
        <v>946</v>
      </c>
      <c r="E268" s="3" t="s">
        <v>85</v>
      </c>
      <c r="F268" s="3" t="s">
        <v>1549</v>
      </c>
      <c r="G268" s="3" t="s">
        <v>1043</v>
      </c>
      <c r="H268" s="3" t="s">
        <v>1043</v>
      </c>
      <c r="I268" s="3" t="s">
        <v>1404</v>
      </c>
      <c r="J268" s="3" t="s">
        <v>1550</v>
      </c>
      <c r="K268" s="3" t="s">
        <v>657</v>
      </c>
      <c r="L268" s="3" t="s">
        <v>540</v>
      </c>
      <c r="M268" s="3" t="s">
        <v>107</v>
      </c>
      <c r="N268" s="3" t="s">
        <v>1046</v>
      </c>
      <c r="O268" s="3" t="s">
        <v>94</v>
      </c>
      <c r="P268" s="3" t="s">
        <v>1047</v>
      </c>
      <c r="Q268" s="3" t="s">
        <v>94</v>
      </c>
      <c r="R268" s="3" t="s">
        <v>1551</v>
      </c>
      <c r="S268" s="3" t="s">
        <v>1551</v>
      </c>
      <c r="T268" s="3" t="s">
        <v>1551</v>
      </c>
      <c r="U268" s="3" t="s">
        <v>1551</v>
      </c>
      <c r="V268" s="3" t="s">
        <v>1551</v>
      </c>
      <c r="W268" s="3" t="s">
        <v>1551</v>
      </c>
      <c r="X268" s="3" t="s">
        <v>1551</v>
      </c>
      <c r="Y268" s="3" t="s">
        <v>1551</v>
      </c>
      <c r="Z268" s="3" t="s">
        <v>1551</v>
      </c>
      <c r="AA268" s="3" t="s">
        <v>1551</v>
      </c>
      <c r="AB268" s="3" t="s">
        <v>1551</v>
      </c>
      <c r="AC268" s="3" t="s">
        <v>1551</v>
      </c>
      <c r="AD268" s="3" t="s">
        <v>1551</v>
      </c>
      <c r="AE268" s="3" t="s">
        <v>97</v>
      </c>
      <c r="AF268" s="3" t="s">
        <v>950</v>
      </c>
      <c r="AG268" s="3" t="s">
        <v>950</v>
      </c>
      <c r="AH268" s="3" t="s">
        <v>951</v>
      </c>
    </row>
    <row r="269" spans="1:34" ht="45" customHeight="1" x14ac:dyDescent="0.25">
      <c r="A269" s="3" t="s">
        <v>1552</v>
      </c>
      <c r="B269" s="3" t="s">
        <v>82</v>
      </c>
      <c r="C269" s="3" t="s">
        <v>945</v>
      </c>
      <c r="D269" s="3" t="s">
        <v>946</v>
      </c>
      <c r="E269" s="3" t="s">
        <v>85</v>
      </c>
      <c r="F269" s="3" t="s">
        <v>1553</v>
      </c>
      <c r="G269" s="3" t="s">
        <v>1126</v>
      </c>
      <c r="H269" s="3" t="s">
        <v>1126</v>
      </c>
      <c r="I269" s="3" t="s">
        <v>1404</v>
      </c>
      <c r="J269" s="3" t="s">
        <v>1554</v>
      </c>
      <c r="K269" s="3" t="s">
        <v>1555</v>
      </c>
      <c r="L269" s="3" t="s">
        <v>1159</v>
      </c>
      <c r="M269" s="3" t="s">
        <v>92</v>
      </c>
      <c r="N269" s="3" t="s">
        <v>1129</v>
      </c>
      <c r="O269" s="3" t="s">
        <v>94</v>
      </c>
      <c r="P269" s="3" t="s">
        <v>1130</v>
      </c>
      <c r="Q269" s="3" t="s">
        <v>94</v>
      </c>
      <c r="R269" s="3" t="s">
        <v>1556</v>
      </c>
      <c r="S269" s="3" t="s">
        <v>1556</v>
      </c>
      <c r="T269" s="3" t="s">
        <v>1556</v>
      </c>
      <c r="U269" s="3" t="s">
        <v>1556</v>
      </c>
      <c r="V269" s="3" t="s">
        <v>1556</v>
      </c>
      <c r="W269" s="3" t="s">
        <v>1556</v>
      </c>
      <c r="X269" s="3" t="s">
        <v>1556</v>
      </c>
      <c r="Y269" s="3" t="s">
        <v>1556</v>
      </c>
      <c r="Z269" s="3" t="s">
        <v>1556</v>
      </c>
      <c r="AA269" s="3" t="s">
        <v>1556</v>
      </c>
      <c r="AB269" s="3" t="s">
        <v>1556</v>
      </c>
      <c r="AC269" s="3" t="s">
        <v>1556</v>
      </c>
      <c r="AD269" s="3" t="s">
        <v>1556</v>
      </c>
      <c r="AE269" s="3" t="s">
        <v>97</v>
      </c>
      <c r="AF269" s="3" t="s">
        <v>950</v>
      </c>
      <c r="AG269" s="3" t="s">
        <v>950</v>
      </c>
      <c r="AH269" s="3" t="s">
        <v>951</v>
      </c>
    </row>
    <row r="270" spans="1:34" ht="45" customHeight="1" x14ac:dyDescent="0.25">
      <c r="A270" s="3" t="s">
        <v>1557</v>
      </c>
      <c r="B270" s="3" t="s">
        <v>82</v>
      </c>
      <c r="C270" s="3" t="s">
        <v>945</v>
      </c>
      <c r="D270" s="3" t="s">
        <v>946</v>
      </c>
      <c r="E270" s="3" t="s">
        <v>85</v>
      </c>
      <c r="F270" s="3" t="s">
        <v>1558</v>
      </c>
      <c r="G270" s="3" t="s">
        <v>1080</v>
      </c>
      <c r="H270" s="3" t="s">
        <v>1080</v>
      </c>
      <c r="I270" s="3" t="s">
        <v>1559</v>
      </c>
      <c r="J270" s="3" t="s">
        <v>1560</v>
      </c>
      <c r="K270" s="3" t="s">
        <v>1561</v>
      </c>
      <c r="L270" s="3" t="s">
        <v>1562</v>
      </c>
      <c r="M270" s="3" t="s">
        <v>107</v>
      </c>
      <c r="N270" s="3" t="s">
        <v>1054</v>
      </c>
      <c r="O270" s="3" t="s">
        <v>94</v>
      </c>
      <c r="P270" s="3" t="s">
        <v>1055</v>
      </c>
      <c r="Q270" s="3" t="s">
        <v>94</v>
      </c>
      <c r="R270" s="3" t="s">
        <v>1563</v>
      </c>
      <c r="S270" s="3" t="s">
        <v>1563</v>
      </c>
      <c r="T270" s="3" t="s">
        <v>1563</v>
      </c>
      <c r="U270" s="3" t="s">
        <v>1563</v>
      </c>
      <c r="V270" s="3" t="s">
        <v>1563</v>
      </c>
      <c r="W270" s="3" t="s">
        <v>1563</v>
      </c>
      <c r="X270" s="3" t="s">
        <v>1563</v>
      </c>
      <c r="Y270" s="3" t="s">
        <v>1563</v>
      </c>
      <c r="Z270" s="3" t="s">
        <v>1563</v>
      </c>
      <c r="AA270" s="3" t="s">
        <v>1563</v>
      </c>
      <c r="AB270" s="3" t="s">
        <v>1563</v>
      </c>
      <c r="AC270" s="3" t="s">
        <v>1563</v>
      </c>
      <c r="AD270" s="3" t="s">
        <v>1563</v>
      </c>
      <c r="AE270" s="3" t="s">
        <v>97</v>
      </c>
      <c r="AF270" s="3" t="s">
        <v>950</v>
      </c>
      <c r="AG270" s="3" t="s">
        <v>950</v>
      </c>
      <c r="AH270" s="3" t="s">
        <v>951</v>
      </c>
    </row>
    <row r="271" spans="1:34" ht="45" customHeight="1" x14ac:dyDescent="0.25">
      <c r="A271" s="3" t="s">
        <v>1564</v>
      </c>
      <c r="B271" s="3" t="s">
        <v>82</v>
      </c>
      <c r="C271" s="3" t="s">
        <v>945</v>
      </c>
      <c r="D271" s="3" t="s">
        <v>946</v>
      </c>
      <c r="E271" s="3" t="s">
        <v>85</v>
      </c>
      <c r="F271" s="3" t="s">
        <v>1565</v>
      </c>
      <c r="G271" s="3" t="s">
        <v>1051</v>
      </c>
      <c r="H271" s="3" t="s">
        <v>1051</v>
      </c>
      <c r="I271" s="3" t="s">
        <v>1559</v>
      </c>
      <c r="J271" s="3" t="s">
        <v>403</v>
      </c>
      <c r="K271" s="3" t="s">
        <v>1566</v>
      </c>
      <c r="L271" s="3" t="s">
        <v>165</v>
      </c>
      <c r="M271" s="3" t="s">
        <v>92</v>
      </c>
      <c r="N271" s="3" t="s">
        <v>1054</v>
      </c>
      <c r="O271" s="3" t="s">
        <v>94</v>
      </c>
      <c r="P271" s="3" t="s">
        <v>1055</v>
      </c>
      <c r="Q271" s="3" t="s">
        <v>94</v>
      </c>
      <c r="R271" s="3" t="s">
        <v>1567</v>
      </c>
      <c r="S271" s="3" t="s">
        <v>1567</v>
      </c>
      <c r="T271" s="3" t="s">
        <v>1567</v>
      </c>
      <c r="U271" s="3" t="s">
        <v>1567</v>
      </c>
      <c r="V271" s="3" t="s">
        <v>1567</v>
      </c>
      <c r="W271" s="3" t="s">
        <v>1567</v>
      </c>
      <c r="X271" s="3" t="s">
        <v>1567</v>
      </c>
      <c r="Y271" s="3" t="s">
        <v>1567</v>
      </c>
      <c r="Z271" s="3" t="s">
        <v>1567</v>
      </c>
      <c r="AA271" s="3" t="s">
        <v>1567</v>
      </c>
      <c r="AB271" s="3" t="s">
        <v>1567</v>
      </c>
      <c r="AC271" s="3" t="s">
        <v>1567</v>
      </c>
      <c r="AD271" s="3" t="s">
        <v>1567</v>
      </c>
      <c r="AE271" s="3" t="s">
        <v>97</v>
      </c>
      <c r="AF271" s="3" t="s">
        <v>950</v>
      </c>
      <c r="AG271" s="3" t="s">
        <v>950</v>
      </c>
      <c r="AH271" s="3" t="s">
        <v>951</v>
      </c>
    </row>
    <row r="272" spans="1:34" ht="45" customHeight="1" x14ac:dyDescent="0.25">
      <c r="A272" s="3" t="s">
        <v>1568</v>
      </c>
      <c r="B272" s="3" t="s">
        <v>82</v>
      </c>
      <c r="C272" s="3" t="s">
        <v>945</v>
      </c>
      <c r="D272" s="3" t="s">
        <v>946</v>
      </c>
      <c r="E272" s="3" t="s">
        <v>85</v>
      </c>
      <c r="F272" s="3" t="s">
        <v>1569</v>
      </c>
      <c r="G272" s="3" t="s">
        <v>1034</v>
      </c>
      <c r="H272" s="3" t="s">
        <v>1035</v>
      </c>
      <c r="I272" s="3" t="s">
        <v>1559</v>
      </c>
      <c r="J272" s="3" t="s">
        <v>1570</v>
      </c>
      <c r="K272" s="3" t="s">
        <v>1571</v>
      </c>
      <c r="L272" s="3" t="s">
        <v>1128</v>
      </c>
      <c r="M272" s="3" t="s">
        <v>107</v>
      </c>
      <c r="N272" s="3" t="s">
        <v>1038</v>
      </c>
      <c r="O272" s="3" t="s">
        <v>94</v>
      </c>
      <c r="P272" s="3" t="s">
        <v>1039</v>
      </c>
      <c r="Q272" s="3" t="s">
        <v>94</v>
      </c>
      <c r="R272" s="3" t="s">
        <v>1572</v>
      </c>
      <c r="S272" s="3" t="s">
        <v>1572</v>
      </c>
      <c r="T272" s="3" t="s">
        <v>1572</v>
      </c>
      <c r="U272" s="3" t="s">
        <v>1572</v>
      </c>
      <c r="V272" s="3" t="s">
        <v>1572</v>
      </c>
      <c r="W272" s="3" t="s">
        <v>1572</v>
      </c>
      <c r="X272" s="3" t="s">
        <v>1572</v>
      </c>
      <c r="Y272" s="3" t="s">
        <v>1572</v>
      </c>
      <c r="Z272" s="3" t="s">
        <v>1572</v>
      </c>
      <c r="AA272" s="3" t="s">
        <v>1572</v>
      </c>
      <c r="AB272" s="3" t="s">
        <v>1572</v>
      </c>
      <c r="AC272" s="3" t="s">
        <v>1572</v>
      </c>
      <c r="AD272" s="3" t="s">
        <v>1572</v>
      </c>
      <c r="AE272" s="3" t="s">
        <v>97</v>
      </c>
      <c r="AF272" s="3" t="s">
        <v>950</v>
      </c>
      <c r="AG272" s="3" t="s">
        <v>950</v>
      </c>
      <c r="AH272" s="3" t="s">
        <v>951</v>
      </c>
    </row>
    <row r="273" spans="1:34" ht="45" customHeight="1" x14ac:dyDescent="0.25">
      <c r="A273" s="3" t="s">
        <v>1573</v>
      </c>
      <c r="B273" s="3" t="s">
        <v>82</v>
      </c>
      <c r="C273" s="3" t="s">
        <v>945</v>
      </c>
      <c r="D273" s="3" t="s">
        <v>946</v>
      </c>
      <c r="E273" s="3" t="s">
        <v>85</v>
      </c>
      <c r="F273" s="3" t="s">
        <v>1574</v>
      </c>
      <c r="G273" s="3" t="s">
        <v>1034</v>
      </c>
      <c r="H273" s="3" t="s">
        <v>1035</v>
      </c>
      <c r="I273" s="3" t="s">
        <v>1226</v>
      </c>
      <c r="J273" s="3" t="s">
        <v>1575</v>
      </c>
      <c r="K273" s="3" t="s">
        <v>346</v>
      </c>
      <c r="L273" s="3" t="s">
        <v>1576</v>
      </c>
      <c r="M273" s="3" t="s">
        <v>107</v>
      </c>
      <c r="N273" s="3" t="s">
        <v>1038</v>
      </c>
      <c r="O273" s="3" t="s">
        <v>94</v>
      </c>
      <c r="P273" s="3" t="s">
        <v>1039</v>
      </c>
      <c r="Q273" s="3" t="s">
        <v>94</v>
      </c>
      <c r="R273" s="3" t="s">
        <v>1577</v>
      </c>
      <c r="S273" s="3" t="s">
        <v>1577</v>
      </c>
      <c r="T273" s="3" t="s">
        <v>1577</v>
      </c>
      <c r="U273" s="3" t="s">
        <v>1577</v>
      </c>
      <c r="V273" s="3" t="s">
        <v>1577</v>
      </c>
      <c r="W273" s="3" t="s">
        <v>1577</v>
      </c>
      <c r="X273" s="3" t="s">
        <v>1577</v>
      </c>
      <c r="Y273" s="3" t="s">
        <v>1577</v>
      </c>
      <c r="Z273" s="3" t="s">
        <v>1577</v>
      </c>
      <c r="AA273" s="3" t="s">
        <v>1577</v>
      </c>
      <c r="AB273" s="3" t="s">
        <v>1577</v>
      </c>
      <c r="AC273" s="3" t="s">
        <v>1577</v>
      </c>
      <c r="AD273" s="3" t="s">
        <v>1577</v>
      </c>
      <c r="AE273" s="3" t="s">
        <v>97</v>
      </c>
      <c r="AF273" s="3" t="s">
        <v>950</v>
      </c>
      <c r="AG273" s="3" t="s">
        <v>950</v>
      </c>
      <c r="AH273" s="3" t="s">
        <v>951</v>
      </c>
    </row>
    <row r="274" spans="1:34" ht="45" customHeight="1" x14ac:dyDescent="0.25">
      <c r="A274" s="3" t="s">
        <v>1578</v>
      </c>
      <c r="B274" s="3" t="s">
        <v>82</v>
      </c>
      <c r="C274" s="3" t="s">
        <v>945</v>
      </c>
      <c r="D274" s="3" t="s">
        <v>946</v>
      </c>
      <c r="E274" s="3" t="s">
        <v>85</v>
      </c>
      <c r="F274" s="3" t="s">
        <v>1579</v>
      </c>
      <c r="G274" s="3" t="s">
        <v>1043</v>
      </c>
      <c r="H274" s="3" t="s">
        <v>1043</v>
      </c>
      <c r="I274" s="3" t="s">
        <v>1226</v>
      </c>
      <c r="J274" s="3" t="s">
        <v>1580</v>
      </c>
      <c r="K274" s="3" t="s">
        <v>165</v>
      </c>
      <c r="L274" s="3" t="s">
        <v>374</v>
      </c>
      <c r="M274" s="3" t="s">
        <v>107</v>
      </c>
      <c r="N274" s="3" t="s">
        <v>1046</v>
      </c>
      <c r="O274" s="3" t="s">
        <v>94</v>
      </c>
      <c r="P274" s="3" t="s">
        <v>1047</v>
      </c>
      <c r="Q274" s="3" t="s">
        <v>94</v>
      </c>
      <c r="R274" s="3" t="s">
        <v>1581</v>
      </c>
      <c r="S274" s="3" t="s">
        <v>1581</v>
      </c>
      <c r="T274" s="3" t="s">
        <v>1581</v>
      </c>
      <c r="U274" s="3" t="s">
        <v>1581</v>
      </c>
      <c r="V274" s="3" t="s">
        <v>1581</v>
      </c>
      <c r="W274" s="3" t="s">
        <v>1581</v>
      </c>
      <c r="X274" s="3" t="s">
        <v>1581</v>
      </c>
      <c r="Y274" s="3" t="s">
        <v>1581</v>
      </c>
      <c r="Z274" s="3" t="s">
        <v>1581</v>
      </c>
      <c r="AA274" s="3" t="s">
        <v>1581</v>
      </c>
      <c r="AB274" s="3" t="s">
        <v>1581</v>
      </c>
      <c r="AC274" s="3" t="s">
        <v>1581</v>
      </c>
      <c r="AD274" s="3" t="s">
        <v>1581</v>
      </c>
      <c r="AE274" s="3" t="s">
        <v>97</v>
      </c>
      <c r="AF274" s="3" t="s">
        <v>950</v>
      </c>
      <c r="AG274" s="3" t="s">
        <v>950</v>
      </c>
      <c r="AH274" s="3" t="s">
        <v>951</v>
      </c>
    </row>
    <row r="275" spans="1:34" ht="45" customHeight="1" x14ac:dyDescent="0.25">
      <c r="A275" s="3" t="s">
        <v>1582</v>
      </c>
      <c r="B275" s="3" t="s">
        <v>82</v>
      </c>
      <c r="C275" s="3" t="s">
        <v>945</v>
      </c>
      <c r="D275" s="3" t="s">
        <v>946</v>
      </c>
      <c r="E275" s="3" t="s">
        <v>85</v>
      </c>
      <c r="F275" s="3" t="s">
        <v>1583</v>
      </c>
      <c r="G275" s="3" t="s">
        <v>1068</v>
      </c>
      <c r="H275" s="3" t="s">
        <v>1068</v>
      </c>
      <c r="I275" s="3" t="s">
        <v>1226</v>
      </c>
      <c r="J275" s="3" t="s">
        <v>1584</v>
      </c>
      <c r="K275" s="3" t="s">
        <v>165</v>
      </c>
      <c r="L275" s="3" t="s">
        <v>822</v>
      </c>
      <c r="M275" s="3" t="s">
        <v>92</v>
      </c>
      <c r="N275" s="3" t="s">
        <v>1046</v>
      </c>
      <c r="O275" s="3" t="s">
        <v>94</v>
      </c>
      <c r="P275" s="3" t="s">
        <v>1047</v>
      </c>
      <c r="Q275" s="3" t="s">
        <v>94</v>
      </c>
      <c r="R275" s="3" t="s">
        <v>1585</v>
      </c>
      <c r="S275" s="3" t="s">
        <v>1585</v>
      </c>
      <c r="T275" s="3" t="s">
        <v>1585</v>
      </c>
      <c r="U275" s="3" t="s">
        <v>1585</v>
      </c>
      <c r="V275" s="3" t="s">
        <v>1585</v>
      </c>
      <c r="W275" s="3" t="s">
        <v>1585</v>
      </c>
      <c r="X275" s="3" t="s">
        <v>1585</v>
      </c>
      <c r="Y275" s="3" t="s">
        <v>1585</v>
      </c>
      <c r="Z275" s="3" t="s">
        <v>1585</v>
      </c>
      <c r="AA275" s="3" t="s">
        <v>1585</v>
      </c>
      <c r="AB275" s="3" t="s">
        <v>1585</v>
      </c>
      <c r="AC275" s="3" t="s">
        <v>1585</v>
      </c>
      <c r="AD275" s="3" t="s">
        <v>1585</v>
      </c>
      <c r="AE275" s="3" t="s">
        <v>97</v>
      </c>
      <c r="AF275" s="3" t="s">
        <v>950</v>
      </c>
      <c r="AG275" s="3" t="s">
        <v>950</v>
      </c>
      <c r="AH275" s="3" t="s">
        <v>951</v>
      </c>
    </row>
    <row r="276" spans="1:34" ht="45" customHeight="1" x14ac:dyDescent="0.25">
      <c r="A276" s="3" t="s">
        <v>1586</v>
      </c>
      <c r="B276" s="3" t="s">
        <v>82</v>
      </c>
      <c r="C276" s="3" t="s">
        <v>945</v>
      </c>
      <c r="D276" s="3" t="s">
        <v>946</v>
      </c>
      <c r="E276" s="3" t="s">
        <v>85</v>
      </c>
      <c r="F276" s="3" t="s">
        <v>1587</v>
      </c>
      <c r="G276" s="3" t="s">
        <v>1043</v>
      </c>
      <c r="H276" s="3" t="s">
        <v>1043</v>
      </c>
      <c r="I276" s="3" t="s">
        <v>1226</v>
      </c>
      <c r="J276" s="3" t="s">
        <v>1389</v>
      </c>
      <c r="K276" s="3" t="s">
        <v>173</v>
      </c>
      <c r="L276" s="3" t="s">
        <v>156</v>
      </c>
      <c r="M276" s="3" t="s">
        <v>107</v>
      </c>
      <c r="N276" s="3" t="s">
        <v>1046</v>
      </c>
      <c r="O276" s="3" t="s">
        <v>94</v>
      </c>
      <c r="P276" s="3" t="s">
        <v>1047</v>
      </c>
      <c r="Q276" s="3" t="s">
        <v>94</v>
      </c>
      <c r="R276" s="3" t="s">
        <v>1588</v>
      </c>
      <c r="S276" s="3" t="s">
        <v>1588</v>
      </c>
      <c r="T276" s="3" t="s">
        <v>1588</v>
      </c>
      <c r="U276" s="3" t="s">
        <v>1588</v>
      </c>
      <c r="V276" s="3" t="s">
        <v>1588</v>
      </c>
      <c r="W276" s="3" t="s">
        <v>1588</v>
      </c>
      <c r="X276" s="3" t="s">
        <v>1588</v>
      </c>
      <c r="Y276" s="3" t="s">
        <v>1588</v>
      </c>
      <c r="Z276" s="3" t="s">
        <v>1588</v>
      </c>
      <c r="AA276" s="3" t="s">
        <v>1588</v>
      </c>
      <c r="AB276" s="3" t="s">
        <v>1588</v>
      </c>
      <c r="AC276" s="3" t="s">
        <v>1588</v>
      </c>
      <c r="AD276" s="3" t="s">
        <v>1588</v>
      </c>
      <c r="AE276" s="3" t="s">
        <v>97</v>
      </c>
      <c r="AF276" s="3" t="s">
        <v>950</v>
      </c>
      <c r="AG276" s="3" t="s">
        <v>950</v>
      </c>
      <c r="AH276" s="3" t="s">
        <v>951</v>
      </c>
    </row>
    <row r="277" spans="1:34" ht="45" customHeight="1" x14ac:dyDescent="0.25">
      <c r="A277" s="3" t="s">
        <v>1589</v>
      </c>
      <c r="B277" s="3" t="s">
        <v>82</v>
      </c>
      <c r="C277" s="3" t="s">
        <v>945</v>
      </c>
      <c r="D277" s="3" t="s">
        <v>946</v>
      </c>
      <c r="E277" s="3" t="s">
        <v>85</v>
      </c>
      <c r="F277" s="3" t="s">
        <v>1590</v>
      </c>
      <c r="G277" s="3" t="s">
        <v>1025</v>
      </c>
      <c r="H277" s="3" t="s">
        <v>1025</v>
      </c>
      <c r="I277" s="3" t="s">
        <v>1226</v>
      </c>
      <c r="J277" s="3" t="s">
        <v>805</v>
      </c>
      <c r="K277" s="3" t="s">
        <v>1229</v>
      </c>
      <c r="L277" s="3" t="s">
        <v>1591</v>
      </c>
      <c r="M277" s="3" t="s">
        <v>107</v>
      </c>
      <c r="N277" s="3" t="s">
        <v>1029</v>
      </c>
      <c r="O277" s="3" t="s">
        <v>94</v>
      </c>
      <c r="P277" s="3" t="s">
        <v>1030</v>
      </c>
      <c r="Q277" s="3" t="s">
        <v>94</v>
      </c>
      <c r="R277" s="3" t="s">
        <v>1592</v>
      </c>
      <c r="S277" s="3" t="s">
        <v>1592</v>
      </c>
      <c r="T277" s="3" t="s">
        <v>1592</v>
      </c>
      <c r="U277" s="3" t="s">
        <v>1592</v>
      </c>
      <c r="V277" s="3" t="s">
        <v>1592</v>
      </c>
      <c r="W277" s="3" t="s">
        <v>1592</v>
      </c>
      <c r="X277" s="3" t="s">
        <v>1592</v>
      </c>
      <c r="Y277" s="3" t="s">
        <v>1592</v>
      </c>
      <c r="Z277" s="3" t="s">
        <v>1592</v>
      </c>
      <c r="AA277" s="3" t="s">
        <v>1592</v>
      </c>
      <c r="AB277" s="3" t="s">
        <v>1592</v>
      </c>
      <c r="AC277" s="3" t="s">
        <v>1592</v>
      </c>
      <c r="AD277" s="3" t="s">
        <v>1592</v>
      </c>
      <c r="AE277" s="3" t="s">
        <v>97</v>
      </c>
      <c r="AF277" s="3" t="s">
        <v>950</v>
      </c>
      <c r="AG277" s="3" t="s">
        <v>950</v>
      </c>
      <c r="AH277" s="3" t="s">
        <v>951</v>
      </c>
    </row>
    <row r="278" spans="1:34" ht="45" customHeight="1" x14ac:dyDescent="0.25">
      <c r="A278" s="3" t="s">
        <v>1593</v>
      </c>
      <c r="B278" s="3" t="s">
        <v>82</v>
      </c>
      <c r="C278" s="3" t="s">
        <v>945</v>
      </c>
      <c r="D278" s="3" t="s">
        <v>946</v>
      </c>
      <c r="E278" s="3" t="s">
        <v>85</v>
      </c>
      <c r="F278" s="3" t="s">
        <v>1594</v>
      </c>
      <c r="G278" s="3" t="s">
        <v>1126</v>
      </c>
      <c r="H278" s="3" t="s">
        <v>1126</v>
      </c>
      <c r="I278" s="3" t="s">
        <v>1226</v>
      </c>
      <c r="J278" s="3" t="s">
        <v>1595</v>
      </c>
      <c r="K278" s="3" t="s">
        <v>1576</v>
      </c>
      <c r="L278" s="3" t="s">
        <v>116</v>
      </c>
      <c r="M278" s="3" t="s">
        <v>92</v>
      </c>
      <c r="N278" s="3" t="s">
        <v>1129</v>
      </c>
      <c r="O278" s="3" t="s">
        <v>94</v>
      </c>
      <c r="P278" s="3" t="s">
        <v>1130</v>
      </c>
      <c r="Q278" s="3" t="s">
        <v>94</v>
      </c>
      <c r="R278" s="3" t="s">
        <v>1596</v>
      </c>
      <c r="S278" s="3" t="s">
        <v>1596</v>
      </c>
      <c r="T278" s="3" t="s">
        <v>1596</v>
      </c>
      <c r="U278" s="3" t="s">
        <v>1596</v>
      </c>
      <c r="V278" s="3" t="s">
        <v>1596</v>
      </c>
      <c r="W278" s="3" t="s">
        <v>1596</v>
      </c>
      <c r="X278" s="3" t="s">
        <v>1596</v>
      </c>
      <c r="Y278" s="3" t="s">
        <v>1596</v>
      </c>
      <c r="Z278" s="3" t="s">
        <v>1596</v>
      </c>
      <c r="AA278" s="3" t="s">
        <v>1596</v>
      </c>
      <c r="AB278" s="3" t="s">
        <v>1596</v>
      </c>
      <c r="AC278" s="3" t="s">
        <v>1596</v>
      </c>
      <c r="AD278" s="3" t="s">
        <v>1596</v>
      </c>
      <c r="AE278" s="3" t="s">
        <v>97</v>
      </c>
      <c r="AF278" s="3" t="s">
        <v>950</v>
      </c>
      <c r="AG278" s="3" t="s">
        <v>950</v>
      </c>
      <c r="AH278" s="3" t="s">
        <v>951</v>
      </c>
    </row>
    <row r="279" spans="1:34" ht="45" customHeight="1" x14ac:dyDescent="0.25">
      <c r="A279" s="3" t="s">
        <v>1597</v>
      </c>
      <c r="B279" s="3" t="s">
        <v>82</v>
      </c>
      <c r="C279" s="3" t="s">
        <v>945</v>
      </c>
      <c r="D279" s="3" t="s">
        <v>946</v>
      </c>
      <c r="E279" s="3" t="s">
        <v>85</v>
      </c>
      <c r="F279" s="3" t="s">
        <v>1598</v>
      </c>
      <c r="G279" s="3" t="s">
        <v>1043</v>
      </c>
      <c r="H279" s="3" t="s">
        <v>1043</v>
      </c>
      <c r="I279" s="3" t="s">
        <v>1226</v>
      </c>
      <c r="J279" s="3" t="s">
        <v>1599</v>
      </c>
      <c r="K279" s="3" t="s">
        <v>1600</v>
      </c>
      <c r="L279" s="3" t="s">
        <v>994</v>
      </c>
      <c r="M279" s="3" t="s">
        <v>107</v>
      </c>
      <c r="N279" s="3" t="s">
        <v>1046</v>
      </c>
      <c r="O279" s="3" t="s">
        <v>94</v>
      </c>
      <c r="P279" s="3" t="s">
        <v>1047</v>
      </c>
      <c r="Q279" s="3" t="s">
        <v>94</v>
      </c>
      <c r="R279" s="3" t="s">
        <v>1601</v>
      </c>
      <c r="S279" s="3" t="s">
        <v>1601</v>
      </c>
      <c r="T279" s="3" t="s">
        <v>1601</v>
      </c>
      <c r="U279" s="3" t="s">
        <v>1601</v>
      </c>
      <c r="V279" s="3" t="s">
        <v>1601</v>
      </c>
      <c r="W279" s="3" t="s">
        <v>1601</v>
      </c>
      <c r="X279" s="3" t="s">
        <v>1601</v>
      </c>
      <c r="Y279" s="3" t="s">
        <v>1601</v>
      </c>
      <c r="Z279" s="3" t="s">
        <v>1601</v>
      </c>
      <c r="AA279" s="3" t="s">
        <v>1601</v>
      </c>
      <c r="AB279" s="3" t="s">
        <v>1601</v>
      </c>
      <c r="AC279" s="3" t="s">
        <v>1601</v>
      </c>
      <c r="AD279" s="3" t="s">
        <v>1601</v>
      </c>
      <c r="AE279" s="3" t="s">
        <v>97</v>
      </c>
      <c r="AF279" s="3" t="s">
        <v>950</v>
      </c>
      <c r="AG279" s="3" t="s">
        <v>950</v>
      </c>
      <c r="AH279" s="3" t="s">
        <v>951</v>
      </c>
    </row>
    <row r="280" spans="1:34" ht="45" customHeight="1" x14ac:dyDescent="0.25">
      <c r="A280" s="3" t="s">
        <v>1602</v>
      </c>
      <c r="B280" s="3" t="s">
        <v>82</v>
      </c>
      <c r="C280" s="3" t="s">
        <v>945</v>
      </c>
      <c r="D280" s="3" t="s">
        <v>946</v>
      </c>
      <c r="E280" s="3" t="s">
        <v>85</v>
      </c>
      <c r="F280" s="3" t="s">
        <v>1603</v>
      </c>
      <c r="G280" s="3" t="s">
        <v>1080</v>
      </c>
      <c r="H280" s="3" t="s">
        <v>1080</v>
      </c>
      <c r="I280" s="3" t="s">
        <v>1447</v>
      </c>
      <c r="J280" s="3" t="s">
        <v>1604</v>
      </c>
      <c r="K280" s="3" t="s">
        <v>1605</v>
      </c>
      <c r="L280" s="3" t="s">
        <v>1606</v>
      </c>
      <c r="M280" s="3" t="s">
        <v>107</v>
      </c>
      <c r="N280" s="3" t="s">
        <v>1054</v>
      </c>
      <c r="O280" s="3" t="s">
        <v>94</v>
      </c>
      <c r="P280" s="3" t="s">
        <v>1055</v>
      </c>
      <c r="Q280" s="3" t="s">
        <v>94</v>
      </c>
      <c r="R280" s="3" t="s">
        <v>1607</v>
      </c>
      <c r="S280" s="3" t="s">
        <v>1607</v>
      </c>
      <c r="T280" s="3" t="s">
        <v>1607</v>
      </c>
      <c r="U280" s="3" t="s">
        <v>1607</v>
      </c>
      <c r="V280" s="3" t="s">
        <v>1607</v>
      </c>
      <c r="W280" s="3" t="s">
        <v>1607</v>
      </c>
      <c r="X280" s="3" t="s">
        <v>1607</v>
      </c>
      <c r="Y280" s="3" t="s">
        <v>1607</v>
      </c>
      <c r="Z280" s="3" t="s">
        <v>1607</v>
      </c>
      <c r="AA280" s="3" t="s">
        <v>1607</v>
      </c>
      <c r="AB280" s="3" t="s">
        <v>1607</v>
      </c>
      <c r="AC280" s="3" t="s">
        <v>1607</v>
      </c>
      <c r="AD280" s="3" t="s">
        <v>1607</v>
      </c>
      <c r="AE280" s="3" t="s">
        <v>97</v>
      </c>
      <c r="AF280" s="3" t="s">
        <v>950</v>
      </c>
      <c r="AG280" s="3" t="s">
        <v>950</v>
      </c>
      <c r="AH280" s="3" t="s">
        <v>951</v>
      </c>
    </row>
    <row r="281" spans="1:34" ht="45" customHeight="1" x14ac:dyDescent="0.25">
      <c r="A281" s="3" t="s">
        <v>1608</v>
      </c>
      <c r="B281" s="3" t="s">
        <v>82</v>
      </c>
      <c r="C281" s="3" t="s">
        <v>945</v>
      </c>
      <c r="D281" s="3" t="s">
        <v>946</v>
      </c>
      <c r="E281" s="3" t="s">
        <v>85</v>
      </c>
      <c r="F281" s="3" t="s">
        <v>1609</v>
      </c>
      <c r="G281" s="3" t="s">
        <v>1043</v>
      </c>
      <c r="H281" s="3" t="s">
        <v>1043</v>
      </c>
      <c r="I281" s="3" t="s">
        <v>1026</v>
      </c>
      <c r="J281" s="3" t="s">
        <v>1610</v>
      </c>
      <c r="K281" s="3" t="s">
        <v>1075</v>
      </c>
      <c r="L281" s="3" t="s">
        <v>117</v>
      </c>
      <c r="M281" s="3" t="s">
        <v>107</v>
      </c>
      <c r="N281" s="3" t="s">
        <v>1046</v>
      </c>
      <c r="O281" s="3" t="s">
        <v>94</v>
      </c>
      <c r="P281" s="3" t="s">
        <v>1047</v>
      </c>
      <c r="Q281" s="3" t="s">
        <v>94</v>
      </c>
      <c r="R281" s="3" t="s">
        <v>1611</v>
      </c>
      <c r="S281" s="3" t="s">
        <v>1611</v>
      </c>
      <c r="T281" s="3" t="s">
        <v>1611</v>
      </c>
      <c r="U281" s="3" t="s">
        <v>1611</v>
      </c>
      <c r="V281" s="3" t="s">
        <v>1611</v>
      </c>
      <c r="W281" s="3" t="s">
        <v>1611</v>
      </c>
      <c r="X281" s="3" t="s">
        <v>1611</v>
      </c>
      <c r="Y281" s="3" t="s">
        <v>1611</v>
      </c>
      <c r="Z281" s="3" t="s">
        <v>1611</v>
      </c>
      <c r="AA281" s="3" t="s">
        <v>1611</v>
      </c>
      <c r="AB281" s="3" t="s">
        <v>1611</v>
      </c>
      <c r="AC281" s="3" t="s">
        <v>1611</v>
      </c>
      <c r="AD281" s="3" t="s">
        <v>1611</v>
      </c>
      <c r="AE281" s="3" t="s">
        <v>97</v>
      </c>
      <c r="AF281" s="3" t="s">
        <v>950</v>
      </c>
      <c r="AG281" s="3" t="s">
        <v>950</v>
      </c>
      <c r="AH281" s="3" t="s">
        <v>951</v>
      </c>
    </row>
    <row r="282" spans="1:34" ht="45" customHeight="1" x14ac:dyDescent="0.25">
      <c r="A282" s="3" t="s">
        <v>1612</v>
      </c>
      <c r="B282" s="3" t="s">
        <v>82</v>
      </c>
      <c r="C282" s="3" t="s">
        <v>945</v>
      </c>
      <c r="D282" s="3" t="s">
        <v>946</v>
      </c>
      <c r="E282" s="3" t="s">
        <v>85</v>
      </c>
      <c r="F282" s="3" t="s">
        <v>1613</v>
      </c>
      <c r="G282" s="3" t="s">
        <v>1068</v>
      </c>
      <c r="H282" s="3" t="s">
        <v>1068</v>
      </c>
      <c r="I282" s="3" t="s">
        <v>1026</v>
      </c>
      <c r="J282" s="3" t="s">
        <v>1614</v>
      </c>
      <c r="K282" s="3" t="s">
        <v>725</v>
      </c>
      <c r="L282" s="3" t="s">
        <v>1486</v>
      </c>
      <c r="M282" s="3" t="s">
        <v>92</v>
      </c>
      <c r="N282" s="3" t="s">
        <v>1046</v>
      </c>
      <c r="O282" s="3" t="s">
        <v>94</v>
      </c>
      <c r="P282" s="3" t="s">
        <v>1047</v>
      </c>
      <c r="Q282" s="3" t="s">
        <v>94</v>
      </c>
      <c r="R282" s="3" t="s">
        <v>1615</v>
      </c>
      <c r="S282" s="3" t="s">
        <v>1615</v>
      </c>
      <c r="T282" s="3" t="s">
        <v>1615</v>
      </c>
      <c r="U282" s="3" t="s">
        <v>1615</v>
      </c>
      <c r="V282" s="3" t="s">
        <v>1615</v>
      </c>
      <c r="W282" s="3" t="s">
        <v>1615</v>
      </c>
      <c r="X282" s="3" t="s">
        <v>1615</v>
      </c>
      <c r="Y282" s="3" t="s">
        <v>1615</v>
      </c>
      <c r="Z282" s="3" t="s">
        <v>1615</v>
      </c>
      <c r="AA282" s="3" t="s">
        <v>1615</v>
      </c>
      <c r="AB282" s="3" t="s">
        <v>1615</v>
      </c>
      <c r="AC282" s="3" t="s">
        <v>1615</v>
      </c>
      <c r="AD282" s="3" t="s">
        <v>1615</v>
      </c>
      <c r="AE282" s="3" t="s">
        <v>97</v>
      </c>
      <c r="AF282" s="3" t="s">
        <v>950</v>
      </c>
      <c r="AG282" s="3" t="s">
        <v>950</v>
      </c>
      <c r="AH282" s="3" t="s">
        <v>951</v>
      </c>
    </row>
    <row r="283" spans="1:34" ht="45" customHeight="1" x14ac:dyDescent="0.25">
      <c r="A283" s="3" t="s">
        <v>1616</v>
      </c>
      <c r="B283" s="3" t="s">
        <v>82</v>
      </c>
      <c r="C283" s="3" t="s">
        <v>945</v>
      </c>
      <c r="D283" s="3" t="s">
        <v>946</v>
      </c>
      <c r="E283" s="3" t="s">
        <v>85</v>
      </c>
      <c r="F283" s="3" t="s">
        <v>1617</v>
      </c>
      <c r="G283" s="3" t="s">
        <v>1043</v>
      </c>
      <c r="H283" s="3" t="s">
        <v>1043</v>
      </c>
      <c r="I283" s="3" t="s">
        <v>1447</v>
      </c>
      <c r="J283" s="3" t="s">
        <v>1618</v>
      </c>
      <c r="K283" s="3" t="s">
        <v>1619</v>
      </c>
      <c r="L283" s="3" t="s">
        <v>124</v>
      </c>
      <c r="M283" s="3" t="s">
        <v>107</v>
      </c>
      <c r="N283" s="3" t="s">
        <v>1046</v>
      </c>
      <c r="O283" s="3" t="s">
        <v>94</v>
      </c>
      <c r="P283" s="3" t="s">
        <v>1047</v>
      </c>
      <c r="Q283" s="3" t="s">
        <v>94</v>
      </c>
      <c r="R283" s="3" t="s">
        <v>1620</v>
      </c>
      <c r="S283" s="3" t="s">
        <v>1620</v>
      </c>
      <c r="T283" s="3" t="s">
        <v>1620</v>
      </c>
      <c r="U283" s="3" t="s">
        <v>1620</v>
      </c>
      <c r="V283" s="3" t="s">
        <v>1620</v>
      </c>
      <c r="W283" s="3" t="s">
        <v>1620</v>
      </c>
      <c r="X283" s="3" t="s">
        <v>1620</v>
      </c>
      <c r="Y283" s="3" t="s">
        <v>1620</v>
      </c>
      <c r="Z283" s="3" t="s">
        <v>1620</v>
      </c>
      <c r="AA283" s="3" t="s">
        <v>1620</v>
      </c>
      <c r="AB283" s="3" t="s">
        <v>1620</v>
      </c>
      <c r="AC283" s="3" t="s">
        <v>1620</v>
      </c>
      <c r="AD283" s="3" t="s">
        <v>1620</v>
      </c>
      <c r="AE283" s="3" t="s">
        <v>97</v>
      </c>
      <c r="AF283" s="3" t="s">
        <v>950</v>
      </c>
      <c r="AG283" s="3" t="s">
        <v>950</v>
      </c>
      <c r="AH283" s="3" t="s">
        <v>951</v>
      </c>
    </row>
    <row r="284" spans="1:34" ht="45" customHeight="1" x14ac:dyDescent="0.25">
      <c r="A284" s="3" t="s">
        <v>1621</v>
      </c>
      <c r="B284" s="3" t="s">
        <v>82</v>
      </c>
      <c r="C284" s="3" t="s">
        <v>945</v>
      </c>
      <c r="D284" s="3" t="s">
        <v>946</v>
      </c>
      <c r="E284" s="3" t="s">
        <v>85</v>
      </c>
      <c r="F284" s="3" t="s">
        <v>1622</v>
      </c>
      <c r="G284" s="3" t="s">
        <v>1025</v>
      </c>
      <c r="H284" s="3" t="s">
        <v>1025</v>
      </c>
      <c r="I284" s="3" t="s">
        <v>1447</v>
      </c>
      <c r="J284" s="3" t="s">
        <v>1623</v>
      </c>
      <c r="K284" s="3" t="s">
        <v>1028</v>
      </c>
      <c r="L284" s="3" t="s">
        <v>1486</v>
      </c>
      <c r="M284" s="3" t="s">
        <v>92</v>
      </c>
      <c r="N284" s="3" t="s">
        <v>1029</v>
      </c>
      <c r="O284" s="3" t="s">
        <v>94</v>
      </c>
      <c r="P284" s="3" t="s">
        <v>1030</v>
      </c>
      <c r="Q284" s="3" t="s">
        <v>94</v>
      </c>
      <c r="R284" s="3" t="s">
        <v>1624</v>
      </c>
      <c r="S284" s="3" t="s">
        <v>1624</v>
      </c>
      <c r="T284" s="3" t="s">
        <v>1624</v>
      </c>
      <c r="U284" s="3" t="s">
        <v>1624</v>
      </c>
      <c r="V284" s="3" t="s">
        <v>1624</v>
      </c>
      <c r="W284" s="3" t="s">
        <v>1624</v>
      </c>
      <c r="X284" s="3" t="s">
        <v>1624</v>
      </c>
      <c r="Y284" s="3" t="s">
        <v>1624</v>
      </c>
      <c r="Z284" s="3" t="s">
        <v>1624</v>
      </c>
      <c r="AA284" s="3" t="s">
        <v>1624</v>
      </c>
      <c r="AB284" s="3" t="s">
        <v>1624</v>
      </c>
      <c r="AC284" s="3" t="s">
        <v>1624</v>
      </c>
      <c r="AD284" s="3" t="s">
        <v>1624</v>
      </c>
      <c r="AE284" s="3" t="s">
        <v>97</v>
      </c>
      <c r="AF284" s="3" t="s">
        <v>950</v>
      </c>
      <c r="AG284" s="3" t="s">
        <v>950</v>
      </c>
      <c r="AH284" s="3" t="s">
        <v>951</v>
      </c>
    </row>
    <row r="285" spans="1:34" ht="45" customHeight="1" x14ac:dyDescent="0.25">
      <c r="A285" s="3" t="s">
        <v>1625</v>
      </c>
      <c r="B285" s="3" t="s">
        <v>82</v>
      </c>
      <c r="C285" s="3" t="s">
        <v>945</v>
      </c>
      <c r="D285" s="3" t="s">
        <v>946</v>
      </c>
      <c r="E285" s="3" t="s">
        <v>85</v>
      </c>
      <c r="F285" s="3" t="s">
        <v>1626</v>
      </c>
      <c r="G285" s="3" t="s">
        <v>1080</v>
      </c>
      <c r="H285" s="3" t="s">
        <v>1080</v>
      </c>
      <c r="I285" s="3" t="s">
        <v>1026</v>
      </c>
      <c r="J285" s="3" t="s">
        <v>1627</v>
      </c>
      <c r="K285" s="3" t="s">
        <v>677</v>
      </c>
      <c r="L285" s="3" t="s">
        <v>1628</v>
      </c>
      <c r="M285" s="3" t="s">
        <v>107</v>
      </c>
      <c r="N285" s="3" t="s">
        <v>1054</v>
      </c>
      <c r="O285" s="3" t="s">
        <v>94</v>
      </c>
      <c r="P285" s="3" t="s">
        <v>1055</v>
      </c>
      <c r="Q285" s="3" t="s">
        <v>94</v>
      </c>
      <c r="R285" s="3" t="s">
        <v>1629</v>
      </c>
      <c r="S285" s="3" t="s">
        <v>1629</v>
      </c>
      <c r="T285" s="3" t="s">
        <v>1629</v>
      </c>
      <c r="U285" s="3" t="s">
        <v>1629</v>
      </c>
      <c r="V285" s="3" t="s">
        <v>1629</v>
      </c>
      <c r="W285" s="3" t="s">
        <v>1629</v>
      </c>
      <c r="X285" s="3" t="s">
        <v>1629</v>
      </c>
      <c r="Y285" s="3" t="s">
        <v>1629</v>
      </c>
      <c r="Z285" s="3" t="s">
        <v>1629</v>
      </c>
      <c r="AA285" s="3" t="s">
        <v>1629</v>
      </c>
      <c r="AB285" s="3" t="s">
        <v>1629</v>
      </c>
      <c r="AC285" s="3" t="s">
        <v>1629</v>
      </c>
      <c r="AD285" s="3" t="s">
        <v>1629</v>
      </c>
      <c r="AE285" s="3" t="s">
        <v>97</v>
      </c>
      <c r="AF285" s="3" t="s">
        <v>950</v>
      </c>
      <c r="AG285" s="3" t="s">
        <v>950</v>
      </c>
      <c r="AH285" s="3" t="s">
        <v>951</v>
      </c>
    </row>
    <row r="286" spans="1:34" ht="45" customHeight="1" x14ac:dyDescent="0.25">
      <c r="A286" s="3" t="s">
        <v>1630</v>
      </c>
      <c r="B286" s="3" t="s">
        <v>82</v>
      </c>
      <c r="C286" s="3" t="s">
        <v>945</v>
      </c>
      <c r="D286" s="3" t="s">
        <v>946</v>
      </c>
      <c r="E286" s="3" t="s">
        <v>85</v>
      </c>
      <c r="F286" s="3" t="s">
        <v>1631</v>
      </c>
      <c r="G286" s="3" t="s">
        <v>1043</v>
      </c>
      <c r="H286" s="3" t="s">
        <v>1043</v>
      </c>
      <c r="I286" s="3" t="s">
        <v>1026</v>
      </c>
      <c r="J286" s="3" t="s">
        <v>1632</v>
      </c>
      <c r="K286" s="3" t="s">
        <v>116</v>
      </c>
      <c r="L286" s="3" t="s">
        <v>1333</v>
      </c>
      <c r="M286" s="3" t="s">
        <v>107</v>
      </c>
      <c r="N286" s="3" t="s">
        <v>1046</v>
      </c>
      <c r="O286" s="3" t="s">
        <v>94</v>
      </c>
      <c r="P286" s="3" t="s">
        <v>1047</v>
      </c>
      <c r="Q286" s="3" t="s">
        <v>94</v>
      </c>
      <c r="R286" s="3" t="s">
        <v>1633</v>
      </c>
      <c r="S286" s="3" t="s">
        <v>1633</v>
      </c>
      <c r="T286" s="3" t="s">
        <v>1633</v>
      </c>
      <c r="U286" s="3" t="s">
        <v>1633</v>
      </c>
      <c r="V286" s="3" t="s">
        <v>1633</v>
      </c>
      <c r="W286" s="3" t="s">
        <v>1633</v>
      </c>
      <c r="X286" s="3" t="s">
        <v>1633</v>
      </c>
      <c r="Y286" s="3" t="s">
        <v>1633</v>
      </c>
      <c r="Z286" s="3" t="s">
        <v>1633</v>
      </c>
      <c r="AA286" s="3" t="s">
        <v>1633</v>
      </c>
      <c r="AB286" s="3" t="s">
        <v>1633</v>
      </c>
      <c r="AC286" s="3" t="s">
        <v>1633</v>
      </c>
      <c r="AD286" s="3" t="s">
        <v>1633</v>
      </c>
      <c r="AE286" s="3" t="s">
        <v>97</v>
      </c>
      <c r="AF286" s="3" t="s">
        <v>950</v>
      </c>
      <c r="AG286" s="3" t="s">
        <v>950</v>
      </c>
      <c r="AH286" s="3" t="s">
        <v>951</v>
      </c>
    </row>
    <row r="287" spans="1:34" ht="45" customHeight="1" x14ac:dyDescent="0.25">
      <c r="A287" s="3" t="s">
        <v>1634</v>
      </c>
      <c r="B287" s="3" t="s">
        <v>82</v>
      </c>
      <c r="C287" s="3" t="s">
        <v>945</v>
      </c>
      <c r="D287" s="3" t="s">
        <v>946</v>
      </c>
      <c r="E287" s="3" t="s">
        <v>85</v>
      </c>
      <c r="F287" s="3" t="s">
        <v>1635</v>
      </c>
      <c r="G287" s="3" t="s">
        <v>1043</v>
      </c>
      <c r="H287" s="3" t="s">
        <v>1043</v>
      </c>
      <c r="I287" s="3" t="s">
        <v>1490</v>
      </c>
      <c r="J287" s="3" t="s">
        <v>1636</v>
      </c>
      <c r="K287" s="3" t="s">
        <v>496</v>
      </c>
      <c r="L287" s="3" t="s">
        <v>1637</v>
      </c>
      <c r="M287" s="3" t="s">
        <v>107</v>
      </c>
      <c r="N287" s="3" t="s">
        <v>1046</v>
      </c>
      <c r="O287" s="3" t="s">
        <v>94</v>
      </c>
      <c r="P287" s="3" t="s">
        <v>1047</v>
      </c>
      <c r="Q287" s="3" t="s">
        <v>94</v>
      </c>
      <c r="R287" s="3" t="s">
        <v>1638</v>
      </c>
      <c r="S287" s="3" t="s">
        <v>1638</v>
      </c>
      <c r="T287" s="3" t="s">
        <v>1638</v>
      </c>
      <c r="U287" s="3" t="s">
        <v>1638</v>
      </c>
      <c r="V287" s="3" t="s">
        <v>1638</v>
      </c>
      <c r="W287" s="3" t="s">
        <v>1638</v>
      </c>
      <c r="X287" s="3" t="s">
        <v>1638</v>
      </c>
      <c r="Y287" s="3" t="s">
        <v>1638</v>
      </c>
      <c r="Z287" s="3" t="s">
        <v>1638</v>
      </c>
      <c r="AA287" s="3" t="s">
        <v>1638</v>
      </c>
      <c r="AB287" s="3" t="s">
        <v>1638</v>
      </c>
      <c r="AC287" s="3" t="s">
        <v>1638</v>
      </c>
      <c r="AD287" s="3" t="s">
        <v>1638</v>
      </c>
      <c r="AE287" s="3" t="s">
        <v>97</v>
      </c>
      <c r="AF287" s="3" t="s">
        <v>950</v>
      </c>
      <c r="AG287" s="3" t="s">
        <v>950</v>
      </c>
      <c r="AH287" s="3" t="s">
        <v>951</v>
      </c>
    </row>
    <row r="288" spans="1:34" ht="45" customHeight="1" x14ac:dyDescent="0.25">
      <c r="A288" s="3" t="s">
        <v>1639</v>
      </c>
      <c r="B288" s="3" t="s">
        <v>82</v>
      </c>
      <c r="C288" s="3" t="s">
        <v>945</v>
      </c>
      <c r="D288" s="3" t="s">
        <v>946</v>
      </c>
      <c r="E288" s="3" t="s">
        <v>85</v>
      </c>
      <c r="F288" s="3" t="s">
        <v>1640</v>
      </c>
      <c r="G288" s="3" t="s">
        <v>1068</v>
      </c>
      <c r="H288" s="3" t="s">
        <v>1068</v>
      </c>
      <c r="I288" s="3" t="s">
        <v>1490</v>
      </c>
      <c r="J288" s="3" t="s">
        <v>1641</v>
      </c>
      <c r="K288" s="3" t="s">
        <v>1486</v>
      </c>
      <c r="L288" s="3" t="s">
        <v>1642</v>
      </c>
      <c r="M288" s="3" t="s">
        <v>92</v>
      </c>
      <c r="N288" s="3" t="s">
        <v>1046</v>
      </c>
      <c r="O288" s="3" t="s">
        <v>94</v>
      </c>
      <c r="P288" s="3" t="s">
        <v>1047</v>
      </c>
      <c r="Q288" s="3" t="s">
        <v>94</v>
      </c>
      <c r="R288" s="3" t="s">
        <v>1643</v>
      </c>
      <c r="S288" s="3" t="s">
        <v>1643</v>
      </c>
      <c r="T288" s="3" t="s">
        <v>1643</v>
      </c>
      <c r="U288" s="3" t="s">
        <v>1643</v>
      </c>
      <c r="V288" s="3" t="s">
        <v>1643</v>
      </c>
      <c r="W288" s="3" t="s">
        <v>1643</v>
      </c>
      <c r="X288" s="3" t="s">
        <v>1643</v>
      </c>
      <c r="Y288" s="3" t="s">
        <v>1643</v>
      </c>
      <c r="Z288" s="3" t="s">
        <v>1643</v>
      </c>
      <c r="AA288" s="3" t="s">
        <v>1643</v>
      </c>
      <c r="AB288" s="3" t="s">
        <v>1643</v>
      </c>
      <c r="AC288" s="3" t="s">
        <v>1643</v>
      </c>
      <c r="AD288" s="3" t="s">
        <v>1643</v>
      </c>
      <c r="AE288" s="3" t="s">
        <v>97</v>
      </c>
      <c r="AF288" s="3" t="s">
        <v>950</v>
      </c>
      <c r="AG288" s="3" t="s">
        <v>950</v>
      </c>
      <c r="AH288" s="3" t="s">
        <v>951</v>
      </c>
    </row>
    <row r="289" spans="1:34" ht="45" customHeight="1" x14ac:dyDescent="0.25">
      <c r="A289" s="3" t="s">
        <v>1644</v>
      </c>
      <c r="B289" s="3" t="s">
        <v>82</v>
      </c>
      <c r="C289" s="3" t="s">
        <v>945</v>
      </c>
      <c r="D289" s="3" t="s">
        <v>946</v>
      </c>
      <c r="E289" s="3" t="s">
        <v>85</v>
      </c>
      <c r="F289" s="3" t="s">
        <v>1645</v>
      </c>
      <c r="G289" s="3" t="s">
        <v>1043</v>
      </c>
      <c r="H289" s="3" t="s">
        <v>1043</v>
      </c>
      <c r="I289" s="3" t="s">
        <v>1490</v>
      </c>
      <c r="J289" s="3" t="s">
        <v>1646</v>
      </c>
      <c r="K289" s="3" t="s">
        <v>1439</v>
      </c>
      <c r="L289" s="3" t="s">
        <v>1647</v>
      </c>
      <c r="M289" s="3" t="s">
        <v>107</v>
      </c>
      <c r="N289" s="3" t="s">
        <v>1046</v>
      </c>
      <c r="O289" s="3" t="s">
        <v>94</v>
      </c>
      <c r="P289" s="3" t="s">
        <v>1047</v>
      </c>
      <c r="Q289" s="3" t="s">
        <v>94</v>
      </c>
      <c r="R289" s="3" t="s">
        <v>1648</v>
      </c>
      <c r="S289" s="3" t="s">
        <v>1648</v>
      </c>
      <c r="T289" s="3" t="s">
        <v>1648</v>
      </c>
      <c r="U289" s="3" t="s">
        <v>1648</v>
      </c>
      <c r="V289" s="3" t="s">
        <v>1648</v>
      </c>
      <c r="W289" s="3" t="s">
        <v>1648</v>
      </c>
      <c r="X289" s="3" t="s">
        <v>1648</v>
      </c>
      <c r="Y289" s="3" t="s">
        <v>1648</v>
      </c>
      <c r="Z289" s="3" t="s">
        <v>1648</v>
      </c>
      <c r="AA289" s="3" t="s">
        <v>1648</v>
      </c>
      <c r="AB289" s="3" t="s">
        <v>1648</v>
      </c>
      <c r="AC289" s="3" t="s">
        <v>1648</v>
      </c>
      <c r="AD289" s="3" t="s">
        <v>1648</v>
      </c>
      <c r="AE289" s="3" t="s">
        <v>97</v>
      </c>
      <c r="AF289" s="3" t="s">
        <v>950</v>
      </c>
      <c r="AG289" s="3" t="s">
        <v>950</v>
      </c>
      <c r="AH289" s="3" t="s">
        <v>951</v>
      </c>
    </row>
    <row r="290" spans="1:34" ht="45" customHeight="1" x14ac:dyDescent="0.25">
      <c r="A290" s="3" t="s">
        <v>1649</v>
      </c>
      <c r="B290" s="3" t="s">
        <v>82</v>
      </c>
      <c r="C290" s="3" t="s">
        <v>945</v>
      </c>
      <c r="D290" s="3" t="s">
        <v>946</v>
      </c>
      <c r="E290" s="3" t="s">
        <v>85</v>
      </c>
      <c r="F290" s="3" t="s">
        <v>1650</v>
      </c>
      <c r="G290" s="3" t="s">
        <v>1126</v>
      </c>
      <c r="H290" s="3" t="s">
        <v>1126</v>
      </c>
      <c r="I290" s="3" t="s">
        <v>1490</v>
      </c>
      <c r="J290" s="3" t="s">
        <v>1651</v>
      </c>
      <c r="K290" s="3" t="s">
        <v>1652</v>
      </c>
      <c r="L290" s="3" t="s">
        <v>1653</v>
      </c>
      <c r="M290" s="3" t="s">
        <v>92</v>
      </c>
      <c r="N290" s="3" t="s">
        <v>1129</v>
      </c>
      <c r="O290" s="3" t="s">
        <v>94</v>
      </c>
      <c r="P290" s="3" t="s">
        <v>1130</v>
      </c>
      <c r="Q290" s="3" t="s">
        <v>94</v>
      </c>
      <c r="R290" s="3" t="s">
        <v>1654</v>
      </c>
      <c r="S290" s="3" t="s">
        <v>1654</v>
      </c>
      <c r="T290" s="3" t="s">
        <v>1654</v>
      </c>
      <c r="U290" s="3" t="s">
        <v>1654</v>
      </c>
      <c r="V290" s="3" t="s">
        <v>1654</v>
      </c>
      <c r="W290" s="3" t="s">
        <v>1654</v>
      </c>
      <c r="X290" s="3" t="s">
        <v>1654</v>
      </c>
      <c r="Y290" s="3" t="s">
        <v>1654</v>
      </c>
      <c r="Z290" s="3" t="s">
        <v>1654</v>
      </c>
      <c r="AA290" s="3" t="s">
        <v>1654</v>
      </c>
      <c r="AB290" s="3" t="s">
        <v>1654</v>
      </c>
      <c r="AC290" s="3" t="s">
        <v>1654</v>
      </c>
      <c r="AD290" s="3" t="s">
        <v>1654</v>
      </c>
      <c r="AE290" s="3" t="s">
        <v>97</v>
      </c>
      <c r="AF290" s="3" t="s">
        <v>950</v>
      </c>
      <c r="AG290" s="3" t="s">
        <v>950</v>
      </c>
      <c r="AH290" s="3" t="s">
        <v>951</v>
      </c>
    </row>
    <row r="291" spans="1:34" ht="45" customHeight="1" x14ac:dyDescent="0.25">
      <c r="A291" s="3" t="s">
        <v>1655</v>
      </c>
      <c r="B291" s="3" t="s">
        <v>82</v>
      </c>
      <c r="C291" s="3" t="s">
        <v>945</v>
      </c>
      <c r="D291" s="3" t="s">
        <v>946</v>
      </c>
      <c r="E291" s="3" t="s">
        <v>85</v>
      </c>
      <c r="F291" s="3" t="s">
        <v>1656</v>
      </c>
      <c r="G291" s="3" t="s">
        <v>1043</v>
      </c>
      <c r="H291" s="3" t="s">
        <v>1043</v>
      </c>
      <c r="I291" s="3" t="s">
        <v>1490</v>
      </c>
      <c r="J291" s="3" t="s">
        <v>1657</v>
      </c>
      <c r="K291" s="3" t="s">
        <v>496</v>
      </c>
      <c r="L291" s="3" t="s">
        <v>238</v>
      </c>
      <c r="M291" s="3" t="s">
        <v>107</v>
      </c>
      <c r="N291" s="3" t="s">
        <v>1046</v>
      </c>
      <c r="O291" s="3" t="s">
        <v>94</v>
      </c>
      <c r="P291" s="3" t="s">
        <v>1047</v>
      </c>
      <c r="Q291" s="3" t="s">
        <v>94</v>
      </c>
      <c r="R291" s="3" t="s">
        <v>1658</v>
      </c>
      <c r="S291" s="3" t="s">
        <v>1658</v>
      </c>
      <c r="T291" s="3" t="s">
        <v>1658</v>
      </c>
      <c r="U291" s="3" t="s">
        <v>1658</v>
      </c>
      <c r="V291" s="3" t="s">
        <v>1658</v>
      </c>
      <c r="W291" s="3" t="s">
        <v>1658</v>
      </c>
      <c r="X291" s="3" t="s">
        <v>1658</v>
      </c>
      <c r="Y291" s="3" t="s">
        <v>1658</v>
      </c>
      <c r="Z291" s="3" t="s">
        <v>1658</v>
      </c>
      <c r="AA291" s="3" t="s">
        <v>1658</v>
      </c>
      <c r="AB291" s="3" t="s">
        <v>1658</v>
      </c>
      <c r="AC291" s="3" t="s">
        <v>1658</v>
      </c>
      <c r="AD291" s="3" t="s">
        <v>1658</v>
      </c>
      <c r="AE291" s="3" t="s">
        <v>97</v>
      </c>
      <c r="AF291" s="3" t="s">
        <v>950</v>
      </c>
      <c r="AG291" s="3" t="s">
        <v>950</v>
      </c>
      <c r="AH291" s="3" t="s">
        <v>951</v>
      </c>
    </row>
    <row r="292" spans="1:34" ht="45" customHeight="1" x14ac:dyDescent="0.25">
      <c r="A292" s="3" t="s">
        <v>1659</v>
      </c>
      <c r="B292" s="3" t="s">
        <v>82</v>
      </c>
      <c r="C292" s="3" t="s">
        <v>945</v>
      </c>
      <c r="D292" s="3" t="s">
        <v>946</v>
      </c>
      <c r="E292" s="3" t="s">
        <v>85</v>
      </c>
      <c r="F292" s="3" t="s">
        <v>1660</v>
      </c>
      <c r="G292" s="3" t="s">
        <v>1025</v>
      </c>
      <c r="H292" s="3" t="s">
        <v>1025</v>
      </c>
      <c r="I292" s="3" t="s">
        <v>1490</v>
      </c>
      <c r="J292" s="3" t="s">
        <v>1661</v>
      </c>
      <c r="K292" s="3" t="s">
        <v>1662</v>
      </c>
      <c r="L292" s="3" t="s">
        <v>457</v>
      </c>
      <c r="M292" s="3" t="s">
        <v>107</v>
      </c>
      <c r="N292" s="3" t="s">
        <v>1029</v>
      </c>
      <c r="O292" s="3" t="s">
        <v>94</v>
      </c>
      <c r="P292" s="3" t="s">
        <v>1030</v>
      </c>
      <c r="Q292" s="3" t="s">
        <v>94</v>
      </c>
      <c r="R292" s="3" t="s">
        <v>1663</v>
      </c>
      <c r="S292" s="3" t="s">
        <v>1663</v>
      </c>
      <c r="T292" s="3" t="s">
        <v>1663</v>
      </c>
      <c r="U292" s="3" t="s">
        <v>1663</v>
      </c>
      <c r="V292" s="3" t="s">
        <v>1663</v>
      </c>
      <c r="W292" s="3" t="s">
        <v>1663</v>
      </c>
      <c r="X292" s="3" t="s">
        <v>1663</v>
      </c>
      <c r="Y292" s="3" t="s">
        <v>1663</v>
      </c>
      <c r="Z292" s="3" t="s">
        <v>1663</v>
      </c>
      <c r="AA292" s="3" t="s">
        <v>1663</v>
      </c>
      <c r="AB292" s="3" t="s">
        <v>1663</v>
      </c>
      <c r="AC292" s="3" t="s">
        <v>1663</v>
      </c>
      <c r="AD292" s="3" t="s">
        <v>1663</v>
      </c>
      <c r="AE292" s="3" t="s">
        <v>97</v>
      </c>
      <c r="AF292" s="3" t="s">
        <v>950</v>
      </c>
      <c r="AG292" s="3" t="s">
        <v>950</v>
      </c>
      <c r="AH292" s="3" t="s">
        <v>951</v>
      </c>
    </row>
    <row r="293" spans="1:34" ht="45" customHeight="1" x14ac:dyDescent="0.25">
      <c r="A293" s="3" t="s">
        <v>1664</v>
      </c>
      <c r="B293" s="3" t="s">
        <v>82</v>
      </c>
      <c r="C293" s="3" t="s">
        <v>945</v>
      </c>
      <c r="D293" s="3" t="s">
        <v>946</v>
      </c>
      <c r="E293" s="3" t="s">
        <v>85</v>
      </c>
      <c r="F293" s="3" t="s">
        <v>1665</v>
      </c>
      <c r="G293" s="3" t="s">
        <v>1043</v>
      </c>
      <c r="H293" s="3" t="s">
        <v>1043</v>
      </c>
      <c r="I293" s="3" t="s">
        <v>1666</v>
      </c>
      <c r="J293" s="3" t="s">
        <v>1667</v>
      </c>
      <c r="K293" s="3" t="s">
        <v>806</v>
      </c>
      <c r="L293" s="3" t="s">
        <v>346</v>
      </c>
      <c r="M293" s="3" t="s">
        <v>107</v>
      </c>
      <c r="N293" s="3" t="s">
        <v>1046</v>
      </c>
      <c r="O293" s="3" t="s">
        <v>94</v>
      </c>
      <c r="P293" s="3" t="s">
        <v>1047</v>
      </c>
      <c r="Q293" s="3" t="s">
        <v>94</v>
      </c>
      <c r="R293" s="3" t="s">
        <v>1668</v>
      </c>
      <c r="S293" s="3" t="s">
        <v>1668</v>
      </c>
      <c r="T293" s="3" t="s">
        <v>1668</v>
      </c>
      <c r="U293" s="3" t="s">
        <v>1668</v>
      </c>
      <c r="V293" s="3" t="s">
        <v>1668</v>
      </c>
      <c r="W293" s="3" t="s">
        <v>1668</v>
      </c>
      <c r="X293" s="3" t="s">
        <v>1668</v>
      </c>
      <c r="Y293" s="3" t="s">
        <v>1668</v>
      </c>
      <c r="Z293" s="3" t="s">
        <v>1668</v>
      </c>
      <c r="AA293" s="3" t="s">
        <v>1668</v>
      </c>
      <c r="AB293" s="3" t="s">
        <v>1668</v>
      </c>
      <c r="AC293" s="3" t="s">
        <v>1668</v>
      </c>
      <c r="AD293" s="3" t="s">
        <v>1668</v>
      </c>
      <c r="AE293" s="3" t="s">
        <v>97</v>
      </c>
      <c r="AF293" s="3" t="s">
        <v>950</v>
      </c>
      <c r="AG293" s="3" t="s">
        <v>950</v>
      </c>
      <c r="AH293" s="3" t="s">
        <v>951</v>
      </c>
    </row>
    <row r="294" spans="1:34" ht="45" customHeight="1" x14ac:dyDescent="0.25">
      <c r="A294" s="3" t="s">
        <v>1669</v>
      </c>
      <c r="B294" s="3" t="s">
        <v>82</v>
      </c>
      <c r="C294" s="3" t="s">
        <v>945</v>
      </c>
      <c r="D294" s="3" t="s">
        <v>946</v>
      </c>
      <c r="E294" s="3" t="s">
        <v>85</v>
      </c>
      <c r="F294" s="3" t="s">
        <v>1670</v>
      </c>
      <c r="G294" s="3" t="s">
        <v>1126</v>
      </c>
      <c r="H294" s="3" t="s">
        <v>1126</v>
      </c>
      <c r="I294" s="3" t="s">
        <v>1671</v>
      </c>
      <c r="J294" s="3" t="s">
        <v>1672</v>
      </c>
      <c r="K294" s="3" t="s">
        <v>374</v>
      </c>
      <c r="L294" s="3" t="s">
        <v>1673</v>
      </c>
      <c r="M294" s="3" t="s">
        <v>107</v>
      </c>
      <c r="N294" s="3" t="s">
        <v>1129</v>
      </c>
      <c r="O294" s="3" t="s">
        <v>94</v>
      </c>
      <c r="P294" s="3" t="s">
        <v>1130</v>
      </c>
      <c r="Q294" s="3" t="s">
        <v>94</v>
      </c>
      <c r="R294" s="3" t="s">
        <v>1674</v>
      </c>
      <c r="S294" s="3" t="s">
        <v>1674</v>
      </c>
      <c r="T294" s="3" t="s">
        <v>1674</v>
      </c>
      <c r="U294" s="3" t="s">
        <v>1674</v>
      </c>
      <c r="V294" s="3" t="s">
        <v>1674</v>
      </c>
      <c r="W294" s="3" t="s">
        <v>1674</v>
      </c>
      <c r="X294" s="3" t="s">
        <v>1674</v>
      </c>
      <c r="Y294" s="3" t="s">
        <v>1674</v>
      </c>
      <c r="Z294" s="3" t="s">
        <v>1674</v>
      </c>
      <c r="AA294" s="3" t="s">
        <v>1674</v>
      </c>
      <c r="AB294" s="3" t="s">
        <v>1674</v>
      </c>
      <c r="AC294" s="3" t="s">
        <v>1674</v>
      </c>
      <c r="AD294" s="3" t="s">
        <v>1674</v>
      </c>
      <c r="AE294" s="3" t="s">
        <v>97</v>
      </c>
      <c r="AF294" s="3" t="s">
        <v>950</v>
      </c>
      <c r="AG294" s="3" t="s">
        <v>950</v>
      </c>
      <c r="AH294" s="3" t="s">
        <v>951</v>
      </c>
    </row>
    <row r="295" spans="1:34" ht="45" customHeight="1" x14ac:dyDescent="0.25">
      <c r="A295" s="3" t="s">
        <v>1675</v>
      </c>
      <c r="B295" s="3" t="s">
        <v>82</v>
      </c>
      <c r="C295" s="3" t="s">
        <v>945</v>
      </c>
      <c r="D295" s="3" t="s">
        <v>946</v>
      </c>
      <c r="E295" s="3" t="s">
        <v>85</v>
      </c>
      <c r="F295" s="3" t="s">
        <v>1676</v>
      </c>
      <c r="G295" s="3" t="s">
        <v>1034</v>
      </c>
      <c r="H295" s="3" t="s">
        <v>1034</v>
      </c>
      <c r="I295" s="3" t="s">
        <v>1666</v>
      </c>
      <c r="J295" s="3" t="s">
        <v>1677</v>
      </c>
      <c r="K295" s="3" t="s">
        <v>1678</v>
      </c>
      <c r="L295" s="3" t="s">
        <v>180</v>
      </c>
      <c r="M295" s="3" t="s">
        <v>92</v>
      </c>
      <c r="N295" s="3" t="s">
        <v>1038</v>
      </c>
      <c r="O295" s="3" t="s">
        <v>94</v>
      </c>
      <c r="P295" s="3" t="s">
        <v>1039</v>
      </c>
      <c r="Q295" s="3" t="s">
        <v>94</v>
      </c>
      <c r="R295" s="3" t="s">
        <v>1679</v>
      </c>
      <c r="S295" s="3" t="s">
        <v>1679</v>
      </c>
      <c r="T295" s="3" t="s">
        <v>1679</v>
      </c>
      <c r="U295" s="3" t="s">
        <v>1679</v>
      </c>
      <c r="V295" s="3" t="s">
        <v>1679</v>
      </c>
      <c r="W295" s="3" t="s">
        <v>1679</v>
      </c>
      <c r="X295" s="3" t="s">
        <v>1679</v>
      </c>
      <c r="Y295" s="3" t="s">
        <v>1679</v>
      </c>
      <c r="Z295" s="3" t="s">
        <v>1679</v>
      </c>
      <c r="AA295" s="3" t="s">
        <v>1679</v>
      </c>
      <c r="AB295" s="3" t="s">
        <v>1679</v>
      </c>
      <c r="AC295" s="3" t="s">
        <v>1679</v>
      </c>
      <c r="AD295" s="3" t="s">
        <v>1679</v>
      </c>
      <c r="AE295" s="3" t="s">
        <v>97</v>
      </c>
      <c r="AF295" s="3" t="s">
        <v>950</v>
      </c>
      <c r="AG295" s="3" t="s">
        <v>950</v>
      </c>
      <c r="AH295" s="3" t="s">
        <v>951</v>
      </c>
    </row>
    <row r="296" spans="1:34" ht="45" customHeight="1" x14ac:dyDescent="0.25">
      <c r="A296" s="3" t="s">
        <v>1680</v>
      </c>
      <c r="B296" s="3" t="s">
        <v>82</v>
      </c>
      <c r="C296" s="3" t="s">
        <v>945</v>
      </c>
      <c r="D296" s="3" t="s">
        <v>946</v>
      </c>
      <c r="E296" s="3" t="s">
        <v>85</v>
      </c>
      <c r="F296" s="3" t="s">
        <v>1681</v>
      </c>
      <c r="G296" s="3" t="s">
        <v>1068</v>
      </c>
      <c r="H296" s="3" t="s">
        <v>1068</v>
      </c>
      <c r="I296" s="3" t="s">
        <v>1559</v>
      </c>
      <c r="J296" s="3" t="s">
        <v>1682</v>
      </c>
      <c r="K296" s="3" t="s">
        <v>549</v>
      </c>
      <c r="L296" s="3" t="s">
        <v>1683</v>
      </c>
      <c r="M296" s="3" t="s">
        <v>92</v>
      </c>
      <c r="N296" s="3" t="s">
        <v>1046</v>
      </c>
      <c r="O296" s="3" t="s">
        <v>94</v>
      </c>
      <c r="P296" s="3" t="s">
        <v>1047</v>
      </c>
      <c r="Q296" s="3" t="s">
        <v>94</v>
      </c>
      <c r="R296" s="3" t="s">
        <v>1684</v>
      </c>
      <c r="S296" s="3" t="s">
        <v>1684</v>
      </c>
      <c r="T296" s="3" t="s">
        <v>1684</v>
      </c>
      <c r="U296" s="3" t="s">
        <v>1684</v>
      </c>
      <c r="V296" s="3" t="s">
        <v>1684</v>
      </c>
      <c r="W296" s="3" t="s">
        <v>1684</v>
      </c>
      <c r="X296" s="3" t="s">
        <v>1684</v>
      </c>
      <c r="Y296" s="3" t="s">
        <v>1684</v>
      </c>
      <c r="Z296" s="3" t="s">
        <v>1684</v>
      </c>
      <c r="AA296" s="3" t="s">
        <v>1684</v>
      </c>
      <c r="AB296" s="3" t="s">
        <v>1684</v>
      </c>
      <c r="AC296" s="3" t="s">
        <v>1684</v>
      </c>
      <c r="AD296" s="3" t="s">
        <v>1684</v>
      </c>
      <c r="AE296" s="3" t="s">
        <v>97</v>
      </c>
      <c r="AF296" s="3" t="s">
        <v>950</v>
      </c>
      <c r="AG296" s="3" t="s">
        <v>950</v>
      </c>
      <c r="AH296" s="3" t="s">
        <v>951</v>
      </c>
    </row>
    <row r="297" spans="1:34" ht="45" customHeight="1" x14ac:dyDescent="0.25">
      <c r="A297" s="3" t="s">
        <v>1685</v>
      </c>
      <c r="B297" s="3" t="s">
        <v>82</v>
      </c>
      <c r="C297" s="3" t="s">
        <v>945</v>
      </c>
      <c r="D297" s="3" t="s">
        <v>946</v>
      </c>
      <c r="E297" s="3" t="s">
        <v>85</v>
      </c>
      <c r="F297" s="3" t="s">
        <v>1686</v>
      </c>
      <c r="G297" s="3" t="s">
        <v>1043</v>
      </c>
      <c r="H297" s="3" t="s">
        <v>1043</v>
      </c>
      <c r="I297" s="3" t="s">
        <v>1559</v>
      </c>
      <c r="J297" s="3" t="s">
        <v>1687</v>
      </c>
      <c r="K297" s="3" t="s">
        <v>1688</v>
      </c>
      <c r="L297" s="3" t="s">
        <v>180</v>
      </c>
      <c r="M297" s="3" t="s">
        <v>107</v>
      </c>
      <c r="N297" s="3" t="s">
        <v>1046</v>
      </c>
      <c r="O297" s="3" t="s">
        <v>94</v>
      </c>
      <c r="P297" s="3" t="s">
        <v>1047</v>
      </c>
      <c r="Q297" s="3" t="s">
        <v>94</v>
      </c>
      <c r="R297" s="3" t="s">
        <v>1689</v>
      </c>
      <c r="S297" s="3" t="s">
        <v>1689</v>
      </c>
      <c r="T297" s="3" t="s">
        <v>1689</v>
      </c>
      <c r="U297" s="3" t="s">
        <v>1689</v>
      </c>
      <c r="V297" s="3" t="s">
        <v>1689</v>
      </c>
      <c r="W297" s="3" t="s">
        <v>1689</v>
      </c>
      <c r="X297" s="3" t="s">
        <v>1689</v>
      </c>
      <c r="Y297" s="3" t="s">
        <v>1689</v>
      </c>
      <c r="Z297" s="3" t="s">
        <v>1689</v>
      </c>
      <c r="AA297" s="3" t="s">
        <v>1689</v>
      </c>
      <c r="AB297" s="3" t="s">
        <v>1689</v>
      </c>
      <c r="AC297" s="3" t="s">
        <v>1689</v>
      </c>
      <c r="AD297" s="3" t="s">
        <v>1689</v>
      </c>
      <c r="AE297" s="3" t="s">
        <v>97</v>
      </c>
      <c r="AF297" s="3" t="s">
        <v>950</v>
      </c>
      <c r="AG297" s="3" t="s">
        <v>950</v>
      </c>
      <c r="AH297" s="3" t="s">
        <v>951</v>
      </c>
    </row>
    <row r="298" spans="1:34" ht="45" customHeight="1" x14ac:dyDescent="0.25">
      <c r="A298" s="3" t="s">
        <v>1690</v>
      </c>
      <c r="B298" s="3" t="s">
        <v>82</v>
      </c>
      <c r="C298" s="3" t="s">
        <v>945</v>
      </c>
      <c r="D298" s="3" t="s">
        <v>946</v>
      </c>
      <c r="E298" s="3" t="s">
        <v>85</v>
      </c>
      <c r="F298" s="3" t="s">
        <v>1691</v>
      </c>
      <c r="G298" s="3" t="s">
        <v>1025</v>
      </c>
      <c r="H298" s="3" t="s">
        <v>1025</v>
      </c>
      <c r="I298" s="3" t="s">
        <v>1559</v>
      </c>
      <c r="J298" s="3" t="s">
        <v>1692</v>
      </c>
      <c r="K298" s="3" t="s">
        <v>180</v>
      </c>
      <c r="L298" s="3" t="s">
        <v>316</v>
      </c>
      <c r="M298" s="3" t="s">
        <v>92</v>
      </c>
      <c r="N298" s="3" t="s">
        <v>1029</v>
      </c>
      <c r="O298" s="3" t="s">
        <v>94</v>
      </c>
      <c r="P298" s="3" t="s">
        <v>1030</v>
      </c>
      <c r="Q298" s="3" t="s">
        <v>94</v>
      </c>
      <c r="R298" s="3" t="s">
        <v>1693</v>
      </c>
      <c r="S298" s="3" t="s">
        <v>1693</v>
      </c>
      <c r="T298" s="3" t="s">
        <v>1693</v>
      </c>
      <c r="U298" s="3" t="s">
        <v>1693</v>
      </c>
      <c r="V298" s="3" t="s">
        <v>1693</v>
      </c>
      <c r="W298" s="3" t="s">
        <v>1693</v>
      </c>
      <c r="X298" s="3" t="s">
        <v>1693</v>
      </c>
      <c r="Y298" s="3" t="s">
        <v>1693</v>
      </c>
      <c r="Z298" s="3" t="s">
        <v>1693</v>
      </c>
      <c r="AA298" s="3" t="s">
        <v>1693</v>
      </c>
      <c r="AB298" s="3" t="s">
        <v>1693</v>
      </c>
      <c r="AC298" s="3" t="s">
        <v>1693</v>
      </c>
      <c r="AD298" s="3" t="s">
        <v>1693</v>
      </c>
      <c r="AE298" s="3" t="s">
        <v>97</v>
      </c>
      <c r="AF298" s="3" t="s">
        <v>950</v>
      </c>
      <c r="AG298" s="3" t="s">
        <v>950</v>
      </c>
      <c r="AH298" s="3" t="s">
        <v>951</v>
      </c>
    </row>
    <row r="299" spans="1:34" ht="45" customHeight="1" x14ac:dyDescent="0.25">
      <c r="A299" s="3" t="s">
        <v>1694</v>
      </c>
      <c r="B299" s="3" t="s">
        <v>82</v>
      </c>
      <c r="C299" s="3" t="s">
        <v>945</v>
      </c>
      <c r="D299" s="3" t="s">
        <v>946</v>
      </c>
      <c r="E299" s="3" t="s">
        <v>85</v>
      </c>
      <c r="F299" s="3" t="s">
        <v>1695</v>
      </c>
      <c r="G299" s="3" t="s">
        <v>1043</v>
      </c>
      <c r="H299" s="3" t="s">
        <v>1043</v>
      </c>
      <c r="I299" s="3" t="s">
        <v>1559</v>
      </c>
      <c r="J299" s="3" t="s">
        <v>1696</v>
      </c>
      <c r="K299" s="3" t="s">
        <v>1249</v>
      </c>
      <c r="L299" s="3" t="s">
        <v>268</v>
      </c>
      <c r="M299" s="3" t="s">
        <v>107</v>
      </c>
      <c r="N299" s="3" t="s">
        <v>1046</v>
      </c>
      <c r="O299" s="3" t="s">
        <v>94</v>
      </c>
      <c r="P299" s="3" t="s">
        <v>1047</v>
      </c>
      <c r="Q299" s="3" t="s">
        <v>94</v>
      </c>
      <c r="R299" s="3" t="s">
        <v>1697</v>
      </c>
      <c r="S299" s="3" t="s">
        <v>1697</v>
      </c>
      <c r="T299" s="3" t="s">
        <v>1697</v>
      </c>
      <c r="U299" s="3" t="s">
        <v>1697</v>
      </c>
      <c r="V299" s="3" t="s">
        <v>1697</v>
      </c>
      <c r="W299" s="3" t="s">
        <v>1697</v>
      </c>
      <c r="X299" s="3" t="s">
        <v>1697</v>
      </c>
      <c r="Y299" s="3" t="s">
        <v>1697</v>
      </c>
      <c r="Z299" s="3" t="s">
        <v>1697</v>
      </c>
      <c r="AA299" s="3" t="s">
        <v>1697</v>
      </c>
      <c r="AB299" s="3" t="s">
        <v>1697</v>
      </c>
      <c r="AC299" s="3" t="s">
        <v>1697</v>
      </c>
      <c r="AD299" s="3" t="s">
        <v>1697</v>
      </c>
      <c r="AE299" s="3" t="s">
        <v>97</v>
      </c>
      <c r="AF299" s="3" t="s">
        <v>950</v>
      </c>
      <c r="AG299" s="3" t="s">
        <v>950</v>
      </c>
      <c r="AH299" s="3" t="s">
        <v>951</v>
      </c>
    </row>
    <row r="300" spans="1:34" ht="45" customHeight="1" x14ac:dyDescent="0.25">
      <c r="A300" s="3" t="s">
        <v>1698</v>
      </c>
      <c r="B300" s="3" t="s">
        <v>82</v>
      </c>
      <c r="C300" s="3" t="s">
        <v>945</v>
      </c>
      <c r="D300" s="3" t="s">
        <v>946</v>
      </c>
      <c r="E300" s="3" t="s">
        <v>85</v>
      </c>
      <c r="F300" s="3" t="s">
        <v>1699</v>
      </c>
      <c r="G300" s="3" t="s">
        <v>1126</v>
      </c>
      <c r="H300" s="3" t="s">
        <v>1126</v>
      </c>
      <c r="I300" s="3" t="s">
        <v>1559</v>
      </c>
      <c r="J300" s="3" t="s">
        <v>1700</v>
      </c>
      <c r="K300" s="3" t="s">
        <v>730</v>
      </c>
      <c r="L300" s="3" t="s">
        <v>252</v>
      </c>
      <c r="M300" s="3" t="s">
        <v>107</v>
      </c>
      <c r="N300" s="3" t="s">
        <v>1129</v>
      </c>
      <c r="O300" s="3" t="s">
        <v>94</v>
      </c>
      <c r="P300" s="3" t="s">
        <v>1130</v>
      </c>
      <c r="Q300" s="3" t="s">
        <v>94</v>
      </c>
      <c r="R300" s="3" t="s">
        <v>1701</v>
      </c>
      <c r="S300" s="3" t="s">
        <v>1701</v>
      </c>
      <c r="T300" s="3" t="s">
        <v>1701</v>
      </c>
      <c r="U300" s="3" t="s">
        <v>1701</v>
      </c>
      <c r="V300" s="3" t="s">
        <v>1701</v>
      </c>
      <c r="W300" s="3" t="s">
        <v>1701</v>
      </c>
      <c r="X300" s="3" t="s">
        <v>1701</v>
      </c>
      <c r="Y300" s="3" t="s">
        <v>1701</v>
      </c>
      <c r="Z300" s="3" t="s">
        <v>1701</v>
      </c>
      <c r="AA300" s="3" t="s">
        <v>1701</v>
      </c>
      <c r="AB300" s="3" t="s">
        <v>1701</v>
      </c>
      <c r="AC300" s="3" t="s">
        <v>1701</v>
      </c>
      <c r="AD300" s="3" t="s">
        <v>1701</v>
      </c>
      <c r="AE300" s="3" t="s">
        <v>97</v>
      </c>
      <c r="AF300" s="3" t="s">
        <v>950</v>
      </c>
      <c r="AG300" s="3" t="s">
        <v>950</v>
      </c>
      <c r="AH300" s="3" t="s">
        <v>951</v>
      </c>
    </row>
    <row r="301" spans="1:34" ht="45" customHeight="1" x14ac:dyDescent="0.25">
      <c r="A301" s="3" t="s">
        <v>1702</v>
      </c>
      <c r="B301" s="3" t="s">
        <v>82</v>
      </c>
      <c r="C301" s="3" t="s">
        <v>945</v>
      </c>
      <c r="D301" s="3" t="s">
        <v>946</v>
      </c>
      <c r="E301" s="3" t="s">
        <v>85</v>
      </c>
      <c r="F301" s="3" t="s">
        <v>1703</v>
      </c>
      <c r="G301" s="3" t="s">
        <v>1080</v>
      </c>
      <c r="H301" s="3" t="s">
        <v>1080</v>
      </c>
      <c r="I301" s="3" t="s">
        <v>1666</v>
      </c>
      <c r="J301" s="3" t="s">
        <v>1704</v>
      </c>
      <c r="K301" s="3" t="s">
        <v>1705</v>
      </c>
      <c r="L301" s="3" t="s">
        <v>180</v>
      </c>
      <c r="M301" s="3" t="s">
        <v>92</v>
      </c>
      <c r="N301" s="3" t="s">
        <v>1054</v>
      </c>
      <c r="O301" s="3" t="s">
        <v>94</v>
      </c>
      <c r="P301" s="3" t="s">
        <v>1055</v>
      </c>
      <c r="Q301" s="3" t="s">
        <v>94</v>
      </c>
      <c r="R301" s="3" t="s">
        <v>1706</v>
      </c>
      <c r="S301" s="3" t="s">
        <v>1706</v>
      </c>
      <c r="T301" s="3" t="s">
        <v>1706</v>
      </c>
      <c r="U301" s="3" t="s">
        <v>1706</v>
      </c>
      <c r="V301" s="3" t="s">
        <v>1706</v>
      </c>
      <c r="W301" s="3" t="s">
        <v>1706</v>
      </c>
      <c r="X301" s="3" t="s">
        <v>1706</v>
      </c>
      <c r="Y301" s="3" t="s">
        <v>1706</v>
      </c>
      <c r="Z301" s="3" t="s">
        <v>1706</v>
      </c>
      <c r="AA301" s="3" t="s">
        <v>1706</v>
      </c>
      <c r="AB301" s="3" t="s">
        <v>1706</v>
      </c>
      <c r="AC301" s="3" t="s">
        <v>1706</v>
      </c>
      <c r="AD301" s="3" t="s">
        <v>1706</v>
      </c>
      <c r="AE301" s="3" t="s">
        <v>97</v>
      </c>
      <c r="AF301" s="3" t="s">
        <v>950</v>
      </c>
      <c r="AG301" s="3" t="s">
        <v>950</v>
      </c>
      <c r="AH301" s="3" t="s">
        <v>951</v>
      </c>
    </row>
    <row r="302" spans="1:34" ht="45" customHeight="1" x14ac:dyDescent="0.25">
      <c r="A302" s="3" t="s">
        <v>1707</v>
      </c>
      <c r="B302" s="3" t="s">
        <v>82</v>
      </c>
      <c r="C302" s="3" t="s">
        <v>945</v>
      </c>
      <c r="D302" s="3" t="s">
        <v>946</v>
      </c>
      <c r="E302" s="3" t="s">
        <v>85</v>
      </c>
      <c r="F302" s="3" t="s">
        <v>1708</v>
      </c>
      <c r="G302" s="3" t="s">
        <v>1051</v>
      </c>
      <c r="H302" s="3" t="s">
        <v>1051</v>
      </c>
      <c r="I302" s="3" t="s">
        <v>1666</v>
      </c>
      <c r="J302" s="3" t="s">
        <v>1709</v>
      </c>
      <c r="K302" s="3" t="s">
        <v>1159</v>
      </c>
      <c r="L302" s="3" t="s">
        <v>1710</v>
      </c>
      <c r="M302" s="3" t="s">
        <v>107</v>
      </c>
      <c r="N302" s="3" t="s">
        <v>1054</v>
      </c>
      <c r="O302" s="3" t="s">
        <v>94</v>
      </c>
      <c r="P302" s="3" t="s">
        <v>1055</v>
      </c>
      <c r="Q302" s="3" t="s">
        <v>94</v>
      </c>
      <c r="R302" s="3" t="s">
        <v>1711</v>
      </c>
      <c r="S302" s="3" t="s">
        <v>1711</v>
      </c>
      <c r="T302" s="3" t="s">
        <v>1711</v>
      </c>
      <c r="U302" s="3" t="s">
        <v>1711</v>
      </c>
      <c r="V302" s="3" t="s">
        <v>1711</v>
      </c>
      <c r="W302" s="3" t="s">
        <v>1711</v>
      </c>
      <c r="X302" s="3" t="s">
        <v>1711</v>
      </c>
      <c r="Y302" s="3" t="s">
        <v>1711</v>
      </c>
      <c r="Z302" s="3" t="s">
        <v>1711</v>
      </c>
      <c r="AA302" s="3" t="s">
        <v>1711</v>
      </c>
      <c r="AB302" s="3" t="s">
        <v>1711</v>
      </c>
      <c r="AC302" s="3" t="s">
        <v>1711</v>
      </c>
      <c r="AD302" s="3" t="s">
        <v>1711</v>
      </c>
      <c r="AE302" s="3" t="s">
        <v>97</v>
      </c>
      <c r="AF302" s="3" t="s">
        <v>950</v>
      </c>
      <c r="AG302" s="3" t="s">
        <v>950</v>
      </c>
      <c r="AH302" s="3" t="s">
        <v>951</v>
      </c>
    </row>
    <row r="303" spans="1:34" ht="45" customHeight="1" x14ac:dyDescent="0.25">
      <c r="A303" s="3" t="s">
        <v>1712</v>
      </c>
      <c r="B303" s="3" t="s">
        <v>82</v>
      </c>
      <c r="C303" s="3" t="s">
        <v>945</v>
      </c>
      <c r="D303" s="3" t="s">
        <v>946</v>
      </c>
      <c r="E303" s="3" t="s">
        <v>85</v>
      </c>
      <c r="F303" s="3" t="s">
        <v>1713</v>
      </c>
      <c r="G303" s="3" t="s">
        <v>1126</v>
      </c>
      <c r="H303" s="3" t="s">
        <v>1126</v>
      </c>
      <c r="I303" s="3" t="s">
        <v>1666</v>
      </c>
      <c r="J303" s="3" t="s">
        <v>1714</v>
      </c>
      <c r="K303" s="3" t="s">
        <v>439</v>
      </c>
      <c r="L303" s="3" t="s">
        <v>439</v>
      </c>
      <c r="M303" s="3" t="s">
        <v>92</v>
      </c>
      <c r="N303" s="3" t="s">
        <v>1129</v>
      </c>
      <c r="O303" s="3" t="s">
        <v>94</v>
      </c>
      <c r="P303" s="3" t="s">
        <v>1130</v>
      </c>
      <c r="Q303" s="3" t="s">
        <v>94</v>
      </c>
      <c r="R303" s="3" t="s">
        <v>1715</v>
      </c>
      <c r="S303" s="3" t="s">
        <v>1715</v>
      </c>
      <c r="T303" s="3" t="s">
        <v>1715</v>
      </c>
      <c r="U303" s="3" t="s">
        <v>1715</v>
      </c>
      <c r="V303" s="3" t="s">
        <v>1715</v>
      </c>
      <c r="W303" s="3" t="s">
        <v>1715</v>
      </c>
      <c r="X303" s="3" t="s">
        <v>1715</v>
      </c>
      <c r="Y303" s="3" t="s">
        <v>1715</v>
      </c>
      <c r="Z303" s="3" t="s">
        <v>1715</v>
      </c>
      <c r="AA303" s="3" t="s">
        <v>1715</v>
      </c>
      <c r="AB303" s="3" t="s">
        <v>1715</v>
      </c>
      <c r="AC303" s="3" t="s">
        <v>1715</v>
      </c>
      <c r="AD303" s="3" t="s">
        <v>1715</v>
      </c>
      <c r="AE303" s="3" t="s">
        <v>97</v>
      </c>
      <c r="AF303" s="3" t="s">
        <v>950</v>
      </c>
      <c r="AG303" s="3" t="s">
        <v>950</v>
      </c>
      <c r="AH303" s="3" t="s">
        <v>951</v>
      </c>
    </row>
    <row r="304" spans="1:34" ht="45" customHeight="1" x14ac:dyDescent="0.25">
      <c r="A304" s="3" t="s">
        <v>1716</v>
      </c>
      <c r="B304" s="3" t="s">
        <v>82</v>
      </c>
      <c r="C304" s="3" t="s">
        <v>945</v>
      </c>
      <c r="D304" s="3" t="s">
        <v>946</v>
      </c>
      <c r="E304" s="3" t="s">
        <v>85</v>
      </c>
      <c r="F304" s="3" t="s">
        <v>1717</v>
      </c>
      <c r="G304" s="3" t="s">
        <v>1025</v>
      </c>
      <c r="H304" s="3" t="s">
        <v>1025</v>
      </c>
      <c r="I304" s="3" t="s">
        <v>1666</v>
      </c>
      <c r="J304" s="3" t="s">
        <v>1718</v>
      </c>
      <c r="K304" s="3" t="s">
        <v>433</v>
      </c>
      <c r="L304" s="3" t="s">
        <v>268</v>
      </c>
      <c r="M304" s="3" t="s">
        <v>92</v>
      </c>
      <c r="N304" s="3" t="s">
        <v>1029</v>
      </c>
      <c r="O304" s="3" t="s">
        <v>94</v>
      </c>
      <c r="P304" s="3" t="s">
        <v>1030</v>
      </c>
      <c r="Q304" s="3" t="s">
        <v>94</v>
      </c>
      <c r="R304" s="3" t="s">
        <v>1719</v>
      </c>
      <c r="S304" s="3" t="s">
        <v>1719</v>
      </c>
      <c r="T304" s="3" t="s">
        <v>1719</v>
      </c>
      <c r="U304" s="3" t="s">
        <v>1719</v>
      </c>
      <c r="V304" s="3" t="s">
        <v>1719</v>
      </c>
      <c r="W304" s="3" t="s">
        <v>1719</v>
      </c>
      <c r="X304" s="3" t="s">
        <v>1719</v>
      </c>
      <c r="Y304" s="3" t="s">
        <v>1719</v>
      </c>
      <c r="Z304" s="3" t="s">
        <v>1719</v>
      </c>
      <c r="AA304" s="3" t="s">
        <v>1719</v>
      </c>
      <c r="AB304" s="3" t="s">
        <v>1719</v>
      </c>
      <c r="AC304" s="3" t="s">
        <v>1719</v>
      </c>
      <c r="AD304" s="3" t="s">
        <v>1719</v>
      </c>
      <c r="AE304" s="3" t="s">
        <v>97</v>
      </c>
      <c r="AF304" s="3" t="s">
        <v>950</v>
      </c>
      <c r="AG304" s="3" t="s">
        <v>950</v>
      </c>
      <c r="AH304" s="3" t="s">
        <v>951</v>
      </c>
    </row>
    <row r="305" spans="1:34" ht="45" customHeight="1" x14ac:dyDescent="0.25">
      <c r="A305" s="3" t="s">
        <v>1720</v>
      </c>
      <c r="B305" s="3" t="s">
        <v>82</v>
      </c>
      <c r="C305" s="3" t="s">
        <v>945</v>
      </c>
      <c r="D305" s="3" t="s">
        <v>946</v>
      </c>
      <c r="E305" s="3" t="s">
        <v>85</v>
      </c>
      <c r="F305" s="3" t="s">
        <v>1721</v>
      </c>
      <c r="G305" s="3" t="s">
        <v>1043</v>
      </c>
      <c r="H305" s="3" t="s">
        <v>1043</v>
      </c>
      <c r="I305" s="3" t="s">
        <v>1666</v>
      </c>
      <c r="J305" s="3" t="s">
        <v>1722</v>
      </c>
      <c r="K305" s="3" t="s">
        <v>479</v>
      </c>
      <c r="L305" s="3" t="s">
        <v>262</v>
      </c>
      <c r="M305" s="3" t="s">
        <v>107</v>
      </c>
      <c r="N305" s="3" t="s">
        <v>1046</v>
      </c>
      <c r="O305" s="3" t="s">
        <v>94</v>
      </c>
      <c r="P305" s="3" t="s">
        <v>1047</v>
      </c>
      <c r="Q305" s="3" t="s">
        <v>94</v>
      </c>
      <c r="R305" s="3" t="s">
        <v>1723</v>
      </c>
      <c r="S305" s="3" t="s">
        <v>1723</v>
      </c>
      <c r="T305" s="3" t="s">
        <v>1723</v>
      </c>
      <c r="U305" s="3" t="s">
        <v>1723</v>
      </c>
      <c r="V305" s="3" t="s">
        <v>1723</v>
      </c>
      <c r="W305" s="3" t="s">
        <v>1723</v>
      </c>
      <c r="X305" s="3" t="s">
        <v>1723</v>
      </c>
      <c r="Y305" s="3" t="s">
        <v>1723</v>
      </c>
      <c r="Z305" s="3" t="s">
        <v>1723</v>
      </c>
      <c r="AA305" s="3" t="s">
        <v>1723</v>
      </c>
      <c r="AB305" s="3" t="s">
        <v>1723</v>
      </c>
      <c r="AC305" s="3" t="s">
        <v>1723</v>
      </c>
      <c r="AD305" s="3" t="s">
        <v>1723</v>
      </c>
      <c r="AE305" s="3" t="s">
        <v>97</v>
      </c>
      <c r="AF305" s="3" t="s">
        <v>950</v>
      </c>
      <c r="AG305" s="3" t="s">
        <v>950</v>
      </c>
      <c r="AH305" s="3" t="s">
        <v>951</v>
      </c>
    </row>
    <row r="306" spans="1:34" ht="45" customHeight="1" x14ac:dyDescent="0.25">
      <c r="A306" s="3" t="s">
        <v>1724</v>
      </c>
      <c r="B306" s="3" t="s">
        <v>82</v>
      </c>
      <c r="C306" s="3" t="s">
        <v>945</v>
      </c>
      <c r="D306" s="3" t="s">
        <v>946</v>
      </c>
      <c r="E306" s="3" t="s">
        <v>85</v>
      </c>
      <c r="F306" s="3" t="s">
        <v>1725</v>
      </c>
      <c r="G306" s="3" t="s">
        <v>1068</v>
      </c>
      <c r="H306" s="3" t="s">
        <v>1068</v>
      </c>
      <c r="I306" s="3" t="s">
        <v>1666</v>
      </c>
      <c r="J306" s="3" t="s">
        <v>1726</v>
      </c>
      <c r="K306" s="3" t="s">
        <v>524</v>
      </c>
      <c r="L306" s="3" t="s">
        <v>433</v>
      </c>
      <c r="M306" s="3" t="s">
        <v>92</v>
      </c>
      <c r="N306" s="3" t="s">
        <v>1046</v>
      </c>
      <c r="O306" s="3" t="s">
        <v>94</v>
      </c>
      <c r="P306" s="3" t="s">
        <v>1047</v>
      </c>
      <c r="Q306" s="3" t="s">
        <v>94</v>
      </c>
      <c r="R306" s="3" t="s">
        <v>1727</v>
      </c>
      <c r="S306" s="3" t="s">
        <v>1727</v>
      </c>
      <c r="T306" s="3" t="s">
        <v>1727</v>
      </c>
      <c r="U306" s="3" t="s">
        <v>1727</v>
      </c>
      <c r="V306" s="3" t="s">
        <v>1727</v>
      </c>
      <c r="W306" s="3" t="s">
        <v>1727</v>
      </c>
      <c r="X306" s="3" t="s">
        <v>1727</v>
      </c>
      <c r="Y306" s="3" t="s">
        <v>1727</v>
      </c>
      <c r="Z306" s="3" t="s">
        <v>1727</v>
      </c>
      <c r="AA306" s="3" t="s">
        <v>1727</v>
      </c>
      <c r="AB306" s="3" t="s">
        <v>1727</v>
      </c>
      <c r="AC306" s="3" t="s">
        <v>1727</v>
      </c>
      <c r="AD306" s="3" t="s">
        <v>1727</v>
      </c>
      <c r="AE306" s="3" t="s">
        <v>97</v>
      </c>
      <c r="AF306" s="3" t="s">
        <v>950</v>
      </c>
      <c r="AG306" s="3" t="s">
        <v>950</v>
      </c>
      <c r="AH306" s="3" t="s">
        <v>951</v>
      </c>
    </row>
    <row r="307" spans="1:34" ht="45" customHeight="1" x14ac:dyDescent="0.25">
      <c r="A307" s="3" t="s">
        <v>1728</v>
      </c>
      <c r="B307" s="3" t="s">
        <v>82</v>
      </c>
      <c r="C307" s="3" t="s">
        <v>945</v>
      </c>
      <c r="D307" s="3" t="s">
        <v>946</v>
      </c>
      <c r="E307" s="3" t="s">
        <v>85</v>
      </c>
      <c r="F307" s="3" t="s">
        <v>1729</v>
      </c>
      <c r="G307" s="3" t="s">
        <v>1068</v>
      </c>
      <c r="H307" s="3" t="s">
        <v>1068</v>
      </c>
      <c r="I307" s="3" t="s">
        <v>1666</v>
      </c>
      <c r="J307" s="3" t="s">
        <v>1730</v>
      </c>
      <c r="K307" s="3" t="s">
        <v>677</v>
      </c>
      <c r="L307" s="3" t="s">
        <v>1731</v>
      </c>
      <c r="M307" s="3" t="s">
        <v>92</v>
      </c>
      <c r="N307" s="3" t="s">
        <v>1046</v>
      </c>
      <c r="O307" s="3" t="s">
        <v>94</v>
      </c>
      <c r="P307" s="3" t="s">
        <v>1047</v>
      </c>
      <c r="Q307" s="3" t="s">
        <v>94</v>
      </c>
      <c r="R307" s="3" t="s">
        <v>1732</v>
      </c>
      <c r="S307" s="3" t="s">
        <v>1732</v>
      </c>
      <c r="T307" s="3" t="s">
        <v>1732</v>
      </c>
      <c r="U307" s="3" t="s">
        <v>1732</v>
      </c>
      <c r="V307" s="3" t="s">
        <v>1732</v>
      </c>
      <c r="W307" s="3" t="s">
        <v>1732</v>
      </c>
      <c r="X307" s="3" t="s">
        <v>1732</v>
      </c>
      <c r="Y307" s="3" t="s">
        <v>1732</v>
      </c>
      <c r="Z307" s="3" t="s">
        <v>1732</v>
      </c>
      <c r="AA307" s="3" t="s">
        <v>1732</v>
      </c>
      <c r="AB307" s="3" t="s">
        <v>1732</v>
      </c>
      <c r="AC307" s="3" t="s">
        <v>1732</v>
      </c>
      <c r="AD307" s="3" t="s">
        <v>1732</v>
      </c>
      <c r="AE307" s="3" t="s">
        <v>97</v>
      </c>
      <c r="AF307" s="3" t="s">
        <v>950</v>
      </c>
      <c r="AG307" s="3" t="s">
        <v>950</v>
      </c>
      <c r="AH307" s="3" t="s">
        <v>951</v>
      </c>
    </row>
    <row r="308" spans="1:34" ht="45" customHeight="1" x14ac:dyDescent="0.25">
      <c r="A308" s="3" t="s">
        <v>1733</v>
      </c>
      <c r="B308" s="3" t="s">
        <v>82</v>
      </c>
      <c r="C308" s="3" t="s">
        <v>945</v>
      </c>
      <c r="D308" s="3" t="s">
        <v>946</v>
      </c>
      <c r="E308" s="3" t="s">
        <v>85</v>
      </c>
      <c r="F308" s="3" t="s">
        <v>1734</v>
      </c>
      <c r="G308" s="3" t="s">
        <v>1080</v>
      </c>
      <c r="H308" s="3" t="s">
        <v>1080</v>
      </c>
      <c r="I308" s="3" t="s">
        <v>1671</v>
      </c>
      <c r="J308" s="3" t="s">
        <v>1735</v>
      </c>
      <c r="K308" s="3" t="s">
        <v>1736</v>
      </c>
      <c r="L308" s="3" t="s">
        <v>1737</v>
      </c>
      <c r="M308" s="3" t="s">
        <v>107</v>
      </c>
      <c r="N308" s="3" t="s">
        <v>1054</v>
      </c>
      <c r="O308" s="3" t="s">
        <v>94</v>
      </c>
      <c r="P308" s="3" t="s">
        <v>1055</v>
      </c>
      <c r="Q308" s="3" t="s">
        <v>94</v>
      </c>
      <c r="R308" s="3" t="s">
        <v>1738</v>
      </c>
      <c r="S308" s="3" t="s">
        <v>1738</v>
      </c>
      <c r="T308" s="3" t="s">
        <v>1738</v>
      </c>
      <c r="U308" s="3" t="s">
        <v>1738</v>
      </c>
      <c r="V308" s="3" t="s">
        <v>1738</v>
      </c>
      <c r="W308" s="3" t="s">
        <v>1738</v>
      </c>
      <c r="X308" s="3" t="s">
        <v>1738</v>
      </c>
      <c r="Y308" s="3" t="s">
        <v>1738</v>
      </c>
      <c r="Z308" s="3" t="s">
        <v>1738</v>
      </c>
      <c r="AA308" s="3" t="s">
        <v>1738</v>
      </c>
      <c r="AB308" s="3" t="s">
        <v>1738</v>
      </c>
      <c r="AC308" s="3" t="s">
        <v>1738</v>
      </c>
      <c r="AD308" s="3" t="s">
        <v>1738</v>
      </c>
      <c r="AE308" s="3" t="s">
        <v>97</v>
      </c>
      <c r="AF308" s="3" t="s">
        <v>950</v>
      </c>
      <c r="AG308" s="3" t="s">
        <v>950</v>
      </c>
      <c r="AH308" s="3" t="s">
        <v>951</v>
      </c>
    </row>
    <row r="309" spans="1:34" ht="45" customHeight="1" x14ac:dyDescent="0.25">
      <c r="A309" s="3" t="s">
        <v>1739</v>
      </c>
      <c r="B309" s="3" t="s">
        <v>82</v>
      </c>
      <c r="C309" s="3" t="s">
        <v>945</v>
      </c>
      <c r="D309" s="3" t="s">
        <v>946</v>
      </c>
      <c r="E309" s="3" t="s">
        <v>85</v>
      </c>
      <c r="F309" s="3" t="s">
        <v>1740</v>
      </c>
      <c r="G309" s="3" t="s">
        <v>1034</v>
      </c>
      <c r="H309" s="3" t="s">
        <v>1035</v>
      </c>
      <c r="I309" s="3" t="s">
        <v>1671</v>
      </c>
      <c r="J309" s="3" t="s">
        <v>1741</v>
      </c>
      <c r="K309" s="3" t="s">
        <v>549</v>
      </c>
      <c r="L309" s="3" t="s">
        <v>1742</v>
      </c>
      <c r="M309" s="3" t="s">
        <v>107</v>
      </c>
      <c r="N309" s="3" t="s">
        <v>1038</v>
      </c>
      <c r="O309" s="3" t="s">
        <v>94</v>
      </c>
      <c r="P309" s="3" t="s">
        <v>1039</v>
      </c>
      <c r="Q309" s="3" t="s">
        <v>94</v>
      </c>
      <c r="R309" s="3" t="s">
        <v>1743</v>
      </c>
      <c r="S309" s="3" t="s">
        <v>1743</v>
      </c>
      <c r="T309" s="3" t="s">
        <v>1743</v>
      </c>
      <c r="U309" s="3" t="s">
        <v>1743</v>
      </c>
      <c r="V309" s="3" t="s">
        <v>1743</v>
      </c>
      <c r="W309" s="3" t="s">
        <v>1743</v>
      </c>
      <c r="X309" s="3" t="s">
        <v>1743</v>
      </c>
      <c r="Y309" s="3" t="s">
        <v>1743</v>
      </c>
      <c r="Z309" s="3" t="s">
        <v>1743</v>
      </c>
      <c r="AA309" s="3" t="s">
        <v>1743</v>
      </c>
      <c r="AB309" s="3" t="s">
        <v>1743</v>
      </c>
      <c r="AC309" s="3" t="s">
        <v>1743</v>
      </c>
      <c r="AD309" s="3" t="s">
        <v>1743</v>
      </c>
      <c r="AE309" s="3" t="s">
        <v>97</v>
      </c>
      <c r="AF309" s="3" t="s">
        <v>950</v>
      </c>
      <c r="AG309" s="3" t="s">
        <v>950</v>
      </c>
      <c r="AH309" s="3" t="s">
        <v>951</v>
      </c>
    </row>
    <row r="310" spans="1:34" ht="45" customHeight="1" x14ac:dyDescent="0.25">
      <c r="A310" s="3" t="s">
        <v>1744</v>
      </c>
      <c r="B310" s="3" t="s">
        <v>82</v>
      </c>
      <c r="C310" s="3" t="s">
        <v>945</v>
      </c>
      <c r="D310" s="3" t="s">
        <v>946</v>
      </c>
      <c r="E310" s="3" t="s">
        <v>85</v>
      </c>
      <c r="F310" s="3" t="s">
        <v>1745</v>
      </c>
      <c r="G310" s="3" t="s">
        <v>1068</v>
      </c>
      <c r="H310" s="3" t="s">
        <v>1068</v>
      </c>
      <c r="I310" s="3" t="s">
        <v>1671</v>
      </c>
      <c r="J310" s="3" t="s">
        <v>1746</v>
      </c>
      <c r="K310" s="3" t="s">
        <v>417</v>
      </c>
      <c r="L310" s="3" t="s">
        <v>282</v>
      </c>
      <c r="M310" s="3" t="s">
        <v>107</v>
      </c>
      <c r="N310" s="3" t="s">
        <v>1046</v>
      </c>
      <c r="O310" s="3" t="s">
        <v>94</v>
      </c>
      <c r="P310" s="3" t="s">
        <v>1047</v>
      </c>
      <c r="Q310" s="3" t="s">
        <v>94</v>
      </c>
      <c r="R310" s="3" t="s">
        <v>1747</v>
      </c>
      <c r="S310" s="3" t="s">
        <v>1747</v>
      </c>
      <c r="T310" s="3" t="s">
        <v>1747</v>
      </c>
      <c r="U310" s="3" t="s">
        <v>1747</v>
      </c>
      <c r="V310" s="3" t="s">
        <v>1747</v>
      </c>
      <c r="W310" s="3" t="s">
        <v>1747</v>
      </c>
      <c r="X310" s="3" t="s">
        <v>1747</v>
      </c>
      <c r="Y310" s="3" t="s">
        <v>1747</v>
      </c>
      <c r="Z310" s="3" t="s">
        <v>1747</v>
      </c>
      <c r="AA310" s="3" t="s">
        <v>1747</v>
      </c>
      <c r="AB310" s="3" t="s">
        <v>1747</v>
      </c>
      <c r="AC310" s="3" t="s">
        <v>1747</v>
      </c>
      <c r="AD310" s="3" t="s">
        <v>1747</v>
      </c>
      <c r="AE310" s="3" t="s">
        <v>97</v>
      </c>
      <c r="AF310" s="3" t="s">
        <v>950</v>
      </c>
      <c r="AG310" s="3" t="s">
        <v>950</v>
      </c>
      <c r="AH310" s="3" t="s">
        <v>951</v>
      </c>
    </row>
    <row r="311" spans="1:34" ht="45" customHeight="1" x14ac:dyDescent="0.25">
      <c r="A311" s="3" t="s">
        <v>1748</v>
      </c>
      <c r="B311" s="3" t="s">
        <v>82</v>
      </c>
      <c r="C311" s="3" t="s">
        <v>945</v>
      </c>
      <c r="D311" s="3" t="s">
        <v>946</v>
      </c>
      <c r="E311" s="3" t="s">
        <v>85</v>
      </c>
      <c r="F311" s="3" t="s">
        <v>1749</v>
      </c>
      <c r="G311" s="3" t="s">
        <v>1068</v>
      </c>
      <c r="H311" s="3" t="s">
        <v>1068</v>
      </c>
      <c r="I311" s="3" t="s">
        <v>1671</v>
      </c>
      <c r="J311" s="3" t="s">
        <v>1750</v>
      </c>
      <c r="K311" s="3" t="s">
        <v>1751</v>
      </c>
      <c r="L311" s="3" t="s">
        <v>1752</v>
      </c>
      <c r="M311" s="3" t="s">
        <v>92</v>
      </c>
      <c r="N311" s="3" t="s">
        <v>1046</v>
      </c>
      <c r="O311" s="3" t="s">
        <v>94</v>
      </c>
      <c r="P311" s="3" t="s">
        <v>1047</v>
      </c>
      <c r="Q311" s="3" t="s">
        <v>94</v>
      </c>
      <c r="R311" s="3" t="s">
        <v>1753</v>
      </c>
      <c r="S311" s="3" t="s">
        <v>1753</v>
      </c>
      <c r="T311" s="3" t="s">
        <v>1753</v>
      </c>
      <c r="U311" s="3" t="s">
        <v>1753</v>
      </c>
      <c r="V311" s="3" t="s">
        <v>1753</v>
      </c>
      <c r="W311" s="3" t="s">
        <v>1753</v>
      </c>
      <c r="X311" s="3" t="s">
        <v>1753</v>
      </c>
      <c r="Y311" s="3" t="s">
        <v>1753</v>
      </c>
      <c r="Z311" s="3" t="s">
        <v>1753</v>
      </c>
      <c r="AA311" s="3" t="s">
        <v>1753</v>
      </c>
      <c r="AB311" s="3" t="s">
        <v>1753</v>
      </c>
      <c r="AC311" s="3" t="s">
        <v>1753</v>
      </c>
      <c r="AD311" s="3" t="s">
        <v>1753</v>
      </c>
      <c r="AE311" s="3" t="s">
        <v>97</v>
      </c>
      <c r="AF311" s="3" t="s">
        <v>950</v>
      </c>
      <c r="AG311" s="3" t="s">
        <v>950</v>
      </c>
      <c r="AH311" s="3" t="s">
        <v>951</v>
      </c>
    </row>
    <row r="312" spans="1:34" ht="45" customHeight="1" x14ac:dyDescent="0.25">
      <c r="A312" s="3" t="s">
        <v>1754</v>
      </c>
      <c r="B312" s="3" t="s">
        <v>82</v>
      </c>
      <c r="C312" s="3" t="s">
        <v>945</v>
      </c>
      <c r="D312" s="3" t="s">
        <v>946</v>
      </c>
      <c r="E312" s="3" t="s">
        <v>85</v>
      </c>
      <c r="F312" s="3" t="s">
        <v>1755</v>
      </c>
      <c r="G312" s="3" t="s">
        <v>1068</v>
      </c>
      <c r="H312" s="3" t="s">
        <v>1068</v>
      </c>
      <c r="I312" s="3" t="s">
        <v>1559</v>
      </c>
      <c r="J312" s="3" t="s">
        <v>1756</v>
      </c>
      <c r="K312" s="3" t="s">
        <v>730</v>
      </c>
      <c r="L312" s="3" t="s">
        <v>1566</v>
      </c>
      <c r="M312" s="3" t="s">
        <v>92</v>
      </c>
      <c r="N312" s="3" t="s">
        <v>1046</v>
      </c>
      <c r="O312" s="3" t="s">
        <v>94</v>
      </c>
      <c r="P312" s="3" t="s">
        <v>1047</v>
      </c>
      <c r="Q312" s="3" t="s">
        <v>94</v>
      </c>
      <c r="R312" s="3" t="s">
        <v>1757</v>
      </c>
      <c r="S312" s="3" t="s">
        <v>1757</v>
      </c>
      <c r="T312" s="3" t="s">
        <v>1757</v>
      </c>
      <c r="U312" s="3" t="s">
        <v>1757</v>
      </c>
      <c r="V312" s="3" t="s">
        <v>1757</v>
      </c>
      <c r="W312" s="3" t="s">
        <v>1757</v>
      </c>
      <c r="X312" s="3" t="s">
        <v>1757</v>
      </c>
      <c r="Y312" s="3" t="s">
        <v>1757</v>
      </c>
      <c r="Z312" s="3" t="s">
        <v>1757</v>
      </c>
      <c r="AA312" s="3" t="s">
        <v>1757</v>
      </c>
      <c r="AB312" s="3" t="s">
        <v>1757</v>
      </c>
      <c r="AC312" s="3" t="s">
        <v>1757</v>
      </c>
      <c r="AD312" s="3" t="s">
        <v>1757</v>
      </c>
      <c r="AE312" s="3" t="s">
        <v>97</v>
      </c>
      <c r="AF312" s="3" t="s">
        <v>950</v>
      </c>
      <c r="AG312" s="3" t="s">
        <v>950</v>
      </c>
      <c r="AH312" s="3" t="s">
        <v>951</v>
      </c>
    </row>
    <row r="313" spans="1:34" ht="45" customHeight="1" x14ac:dyDescent="0.25">
      <c r="A313" s="3" t="s">
        <v>1758</v>
      </c>
      <c r="B313" s="3" t="s">
        <v>82</v>
      </c>
      <c r="C313" s="3" t="s">
        <v>945</v>
      </c>
      <c r="D313" s="3" t="s">
        <v>946</v>
      </c>
      <c r="E313" s="3" t="s">
        <v>85</v>
      </c>
      <c r="F313" s="3" t="s">
        <v>1759</v>
      </c>
      <c r="G313" s="3" t="s">
        <v>1051</v>
      </c>
      <c r="H313" s="3" t="s">
        <v>1051</v>
      </c>
      <c r="I313" s="3" t="s">
        <v>1671</v>
      </c>
      <c r="J313" s="3" t="s">
        <v>1760</v>
      </c>
      <c r="K313" s="3" t="s">
        <v>165</v>
      </c>
      <c r="L313" s="3" t="s">
        <v>1761</v>
      </c>
      <c r="M313" s="3" t="s">
        <v>92</v>
      </c>
      <c r="N313" s="3" t="s">
        <v>1054</v>
      </c>
      <c r="O313" s="3" t="s">
        <v>94</v>
      </c>
      <c r="P313" s="3" t="s">
        <v>1055</v>
      </c>
      <c r="Q313" s="3" t="s">
        <v>94</v>
      </c>
      <c r="R313" s="3" t="s">
        <v>1762</v>
      </c>
      <c r="S313" s="3" t="s">
        <v>1762</v>
      </c>
      <c r="T313" s="3" t="s">
        <v>1762</v>
      </c>
      <c r="U313" s="3" t="s">
        <v>1762</v>
      </c>
      <c r="V313" s="3" t="s">
        <v>1762</v>
      </c>
      <c r="W313" s="3" t="s">
        <v>1762</v>
      </c>
      <c r="X313" s="3" t="s">
        <v>1762</v>
      </c>
      <c r="Y313" s="3" t="s">
        <v>1762</v>
      </c>
      <c r="Z313" s="3" t="s">
        <v>1762</v>
      </c>
      <c r="AA313" s="3" t="s">
        <v>1762</v>
      </c>
      <c r="AB313" s="3" t="s">
        <v>1762</v>
      </c>
      <c r="AC313" s="3" t="s">
        <v>1762</v>
      </c>
      <c r="AD313" s="3" t="s">
        <v>1762</v>
      </c>
      <c r="AE313" s="3" t="s">
        <v>97</v>
      </c>
      <c r="AF313" s="3" t="s">
        <v>950</v>
      </c>
      <c r="AG313" s="3" t="s">
        <v>950</v>
      </c>
      <c r="AH313" s="3" t="s">
        <v>951</v>
      </c>
    </row>
    <row r="314" spans="1:34" ht="45" customHeight="1" x14ac:dyDescent="0.25">
      <c r="A314" s="3" t="s">
        <v>1763</v>
      </c>
      <c r="B314" s="3" t="s">
        <v>82</v>
      </c>
      <c r="C314" s="3" t="s">
        <v>945</v>
      </c>
      <c r="D314" s="3" t="s">
        <v>946</v>
      </c>
      <c r="E314" s="3" t="s">
        <v>85</v>
      </c>
      <c r="F314" s="3" t="s">
        <v>1764</v>
      </c>
      <c r="G314" s="3" t="s">
        <v>1025</v>
      </c>
      <c r="H314" s="3" t="s">
        <v>1025</v>
      </c>
      <c r="I314" s="3" t="s">
        <v>1671</v>
      </c>
      <c r="J314" s="3" t="s">
        <v>1765</v>
      </c>
      <c r="K314" s="3" t="s">
        <v>346</v>
      </c>
      <c r="L314" s="3" t="s">
        <v>206</v>
      </c>
      <c r="M314" s="3" t="s">
        <v>92</v>
      </c>
      <c r="N314" s="3" t="s">
        <v>1029</v>
      </c>
      <c r="O314" s="3" t="s">
        <v>94</v>
      </c>
      <c r="P314" s="3" t="s">
        <v>1030</v>
      </c>
      <c r="Q314" s="3" t="s">
        <v>94</v>
      </c>
      <c r="R314" s="3" t="s">
        <v>1766</v>
      </c>
      <c r="S314" s="3" t="s">
        <v>1766</v>
      </c>
      <c r="T314" s="3" t="s">
        <v>1766</v>
      </c>
      <c r="U314" s="3" t="s">
        <v>1766</v>
      </c>
      <c r="V314" s="3" t="s">
        <v>1766</v>
      </c>
      <c r="W314" s="3" t="s">
        <v>1766</v>
      </c>
      <c r="X314" s="3" t="s">
        <v>1766</v>
      </c>
      <c r="Y314" s="3" t="s">
        <v>1766</v>
      </c>
      <c r="Z314" s="3" t="s">
        <v>1766</v>
      </c>
      <c r="AA314" s="3" t="s">
        <v>1766</v>
      </c>
      <c r="AB314" s="3" t="s">
        <v>1766</v>
      </c>
      <c r="AC314" s="3" t="s">
        <v>1766</v>
      </c>
      <c r="AD314" s="3" t="s">
        <v>1766</v>
      </c>
      <c r="AE314" s="3" t="s">
        <v>97</v>
      </c>
      <c r="AF314" s="3" t="s">
        <v>950</v>
      </c>
      <c r="AG314" s="3" t="s">
        <v>950</v>
      </c>
      <c r="AH314" s="3" t="s">
        <v>951</v>
      </c>
    </row>
    <row r="315" spans="1:34" ht="45" customHeight="1" x14ac:dyDescent="0.25">
      <c r="A315" s="3" t="s">
        <v>1767</v>
      </c>
      <c r="B315" s="3" t="s">
        <v>82</v>
      </c>
      <c r="C315" s="3" t="s">
        <v>945</v>
      </c>
      <c r="D315" s="3" t="s">
        <v>946</v>
      </c>
      <c r="E315" s="3" t="s">
        <v>85</v>
      </c>
      <c r="F315" s="3" t="s">
        <v>1768</v>
      </c>
      <c r="G315" s="3" t="s">
        <v>1043</v>
      </c>
      <c r="H315" s="3" t="s">
        <v>1043</v>
      </c>
      <c r="I315" s="3" t="s">
        <v>1671</v>
      </c>
      <c r="J315" s="3" t="s">
        <v>1769</v>
      </c>
      <c r="K315" s="3" t="s">
        <v>1770</v>
      </c>
      <c r="L315" s="3" t="s">
        <v>1771</v>
      </c>
      <c r="M315" s="3" t="s">
        <v>107</v>
      </c>
      <c r="N315" s="3" t="s">
        <v>1046</v>
      </c>
      <c r="O315" s="3" t="s">
        <v>94</v>
      </c>
      <c r="P315" s="3" t="s">
        <v>1047</v>
      </c>
      <c r="Q315" s="3" t="s">
        <v>94</v>
      </c>
      <c r="R315" s="3" t="s">
        <v>1772</v>
      </c>
      <c r="S315" s="3" t="s">
        <v>1772</v>
      </c>
      <c r="T315" s="3" t="s">
        <v>1772</v>
      </c>
      <c r="U315" s="3" t="s">
        <v>1772</v>
      </c>
      <c r="V315" s="3" t="s">
        <v>1772</v>
      </c>
      <c r="W315" s="3" t="s">
        <v>1772</v>
      </c>
      <c r="X315" s="3" t="s">
        <v>1772</v>
      </c>
      <c r="Y315" s="3" t="s">
        <v>1772</v>
      </c>
      <c r="Z315" s="3" t="s">
        <v>1772</v>
      </c>
      <c r="AA315" s="3" t="s">
        <v>1772</v>
      </c>
      <c r="AB315" s="3" t="s">
        <v>1772</v>
      </c>
      <c r="AC315" s="3" t="s">
        <v>1772</v>
      </c>
      <c r="AD315" s="3" t="s">
        <v>1772</v>
      </c>
      <c r="AE315" s="3" t="s">
        <v>97</v>
      </c>
      <c r="AF315" s="3" t="s">
        <v>950</v>
      </c>
      <c r="AG315" s="3" t="s">
        <v>950</v>
      </c>
      <c r="AH315" s="3" t="s">
        <v>951</v>
      </c>
    </row>
    <row r="316" spans="1:34" ht="45" customHeight="1" x14ac:dyDescent="0.25">
      <c r="A316" s="3" t="s">
        <v>1773</v>
      </c>
      <c r="B316" s="3" t="s">
        <v>82</v>
      </c>
      <c r="C316" s="3" t="s">
        <v>945</v>
      </c>
      <c r="D316" s="3" t="s">
        <v>946</v>
      </c>
      <c r="E316" s="3" t="s">
        <v>85</v>
      </c>
      <c r="F316" s="3" t="s">
        <v>1774</v>
      </c>
      <c r="G316" s="3" t="s">
        <v>1043</v>
      </c>
      <c r="H316" s="3" t="s">
        <v>1043</v>
      </c>
      <c r="I316" s="3" t="s">
        <v>1671</v>
      </c>
      <c r="J316" s="3" t="s">
        <v>1775</v>
      </c>
      <c r="K316" s="3" t="s">
        <v>1776</v>
      </c>
      <c r="L316" s="3" t="s">
        <v>1777</v>
      </c>
      <c r="M316" s="3" t="s">
        <v>107</v>
      </c>
      <c r="N316" s="3" t="s">
        <v>1046</v>
      </c>
      <c r="O316" s="3" t="s">
        <v>94</v>
      </c>
      <c r="P316" s="3" t="s">
        <v>1047</v>
      </c>
      <c r="Q316" s="3" t="s">
        <v>94</v>
      </c>
      <c r="R316" s="3" t="s">
        <v>1778</v>
      </c>
      <c r="S316" s="3" t="s">
        <v>1778</v>
      </c>
      <c r="T316" s="3" t="s">
        <v>1778</v>
      </c>
      <c r="U316" s="3" t="s">
        <v>1778</v>
      </c>
      <c r="V316" s="3" t="s">
        <v>1778</v>
      </c>
      <c r="W316" s="3" t="s">
        <v>1778</v>
      </c>
      <c r="X316" s="3" t="s">
        <v>1778</v>
      </c>
      <c r="Y316" s="3" t="s">
        <v>1778</v>
      </c>
      <c r="Z316" s="3" t="s">
        <v>1778</v>
      </c>
      <c r="AA316" s="3" t="s">
        <v>1778</v>
      </c>
      <c r="AB316" s="3" t="s">
        <v>1778</v>
      </c>
      <c r="AC316" s="3" t="s">
        <v>1778</v>
      </c>
      <c r="AD316" s="3" t="s">
        <v>1778</v>
      </c>
      <c r="AE316" s="3" t="s">
        <v>97</v>
      </c>
      <c r="AF316" s="3" t="s">
        <v>950</v>
      </c>
      <c r="AG316" s="3" t="s">
        <v>950</v>
      </c>
      <c r="AH316" s="3" t="s">
        <v>951</v>
      </c>
    </row>
    <row r="317" spans="1:34" ht="45" customHeight="1" x14ac:dyDescent="0.25">
      <c r="A317" s="3" t="s">
        <v>1779</v>
      </c>
      <c r="B317" s="3" t="s">
        <v>82</v>
      </c>
      <c r="C317" s="3" t="s">
        <v>945</v>
      </c>
      <c r="D317" s="3" t="s">
        <v>946</v>
      </c>
      <c r="E317" s="3" t="s">
        <v>85</v>
      </c>
      <c r="F317" s="3" t="s">
        <v>1780</v>
      </c>
      <c r="G317" s="3" t="s">
        <v>1068</v>
      </c>
      <c r="H317" s="3" t="s">
        <v>1068</v>
      </c>
      <c r="I317" s="3" t="s">
        <v>1781</v>
      </c>
      <c r="J317" s="3" t="s">
        <v>1782</v>
      </c>
      <c r="K317" s="3" t="s">
        <v>524</v>
      </c>
      <c r="L317" s="3" t="s">
        <v>580</v>
      </c>
      <c r="M317" s="3" t="s">
        <v>92</v>
      </c>
      <c r="N317" s="3" t="s">
        <v>1046</v>
      </c>
      <c r="O317" s="3" t="s">
        <v>94</v>
      </c>
      <c r="P317" s="3" t="s">
        <v>1047</v>
      </c>
      <c r="Q317" s="3" t="s">
        <v>94</v>
      </c>
      <c r="R317" s="3" t="s">
        <v>1783</v>
      </c>
      <c r="S317" s="3" t="s">
        <v>1783</v>
      </c>
      <c r="T317" s="3" t="s">
        <v>1783</v>
      </c>
      <c r="U317" s="3" t="s">
        <v>1783</v>
      </c>
      <c r="V317" s="3" t="s">
        <v>1783</v>
      </c>
      <c r="W317" s="3" t="s">
        <v>1783</v>
      </c>
      <c r="X317" s="3" t="s">
        <v>1783</v>
      </c>
      <c r="Y317" s="3" t="s">
        <v>1783</v>
      </c>
      <c r="Z317" s="3" t="s">
        <v>1783</v>
      </c>
      <c r="AA317" s="3" t="s">
        <v>1783</v>
      </c>
      <c r="AB317" s="3" t="s">
        <v>1783</v>
      </c>
      <c r="AC317" s="3" t="s">
        <v>1783</v>
      </c>
      <c r="AD317" s="3" t="s">
        <v>1783</v>
      </c>
      <c r="AE317" s="3" t="s">
        <v>97</v>
      </c>
      <c r="AF317" s="3" t="s">
        <v>950</v>
      </c>
      <c r="AG317" s="3" t="s">
        <v>950</v>
      </c>
      <c r="AH317" s="3" t="s">
        <v>951</v>
      </c>
    </row>
    <row r="318" spans="1:34" ht="45" customHeight="1" x14ac:dyDescent="0.25">
      <c r="A318" s="3" t="s">
        <v>1784</v>
      </c>
      <c r="B318" s="3" t="s">
        <v>82</v>
      </c>
      <c r="C318" s="3" t="s">
        <v>945</v>
      </c>
      <c r="D318" s="3" t="s">
        <v>946</v>
      </c>
      <c r="E318" s="3" t="s">
        <v>85</v>
      </c>
      <c r="F318" s="3" t="s">
        <v>1785</v>
      </c>
      <c r="G318" s="3" t="s">
        <v>1025</v>
      </c>
      <c r="H318" s="3" t="s">
        <v>1025</v>
      </c>
      <c r="I318" s="3" t="s">
        <v>1781</v>
      </c>
      <c r="J318" s="3" t="s">
        <v>1786</v>
      </c>
      <c r="K318" s="3" t="s">
        <v>1237</v>
      </c>
      <c r="L318" s="3" t="s">
        <v>614</v>
      </c>
      <c r="M318" s="3" t="s">
        <v>107</v>
      </c>
      <c r="N318" s="3" t="s">
        <v>1029</v>
      </c>
      <c r="O318" s="3" t="s">
        <v>94</v>
      </c>
      <c r="P318" s="3" t="s">
        <v>1030</v>
      </c>
      <c r="Q318" s="3" t="s">
        <v>94</v>
      </c>
      <c r="R318" s="3" t="s">
        <v>1787</v>
      </c>
      <c r="S318" s="3" t="s">
        <v>1787</v>
      </c>
      <c r="T318" s="3" t="s">
        <v>1787</v>
      </c>
      <c r="U318" s="3" t="s">
        <v>1787</v>
      </c>
      <c r="V318" s="3" t="s">
        <v>1787</v>
      </c>
      <c r="W318" s="3" t="s">
        <v>1787</v>
      </c>
      <c r="X318" s="3" t="s">
        <v>1787</v>
      </c>
      <c r="Y318" s="3" t="s">
        <v>1787</v>
      </c>
      <c r="Z318" s="3" t="s">
        <v>1787</v>
      </c>
      <c r="AA318" s="3" t="s">
        <v>1787</v>
      </c>
      <c r="AB318" s="3" t="s">
        <v>1787</v>
      </c>
      <c r="AC318" s="3" t="s">
        <v>1787</v>
      </c>
      <c r="AD318" s="3" t="s">
        <v>1787</v>
      </c>
      <c r="AE318" s="3" t="s">
        <v>97</v>
      </c>
      <c r="AF318" s="3" t="s">
        <v>950</v>
      </c>
      <c r="AG318" s="3" t="s">
        <v>950</v>
      </c>
      <c r="AH318" s="3" t="s">
        <v>951</v>
      </c>
    </row>
    <row r="319" spans="1:34" ht="45" customHeight="1" x14ac:dyDescent="0.25">
      <c r="A319" s="3" t="s">
        <v>1788</v>
      </c>
      <c r="B319" s="3" t="s">
        <v>82</v>
      </c>
      <c r="C319" s="3" t="s">
        <v>945</v>
      </c>
      <c r="D319" s="3" t="s">
        <v>946</v>
      </c>
      <c r="E319" s="3" t="s">
        <v>85</v>
      </c>
      <c r="F319" s="3" t="s">
        <v>1789</v>
      </c>
      <c r="G319" s="3" t="s">
        <v>1043</v>
      </c>
      <c r="H319" s="3" t="s">
        <v>1043</v>
      </c>
      <c r="I319" s="3" t="s">
        <v>1781</v>
      </c>
      <c r="J319" s="3" t="s">
        <v>1790</v>
      </c>
      <c r="K319" s="3" t="s">
        <v>1791</v>
      </c>
      <c r="L319" s="3" t="s">
        <v>862</v>
      </c>
      <c r="M319" s="3" t="s">
        <v>107</v>
      </c>
      <c r="N319" s="3" t="s">
        <v>1046</v>
      </c>
      <c r="O319" s="3" t="s">
        <v>94</v>
      </c>
      <c r="P319" s="3" t="s">
        <v>1047</v>
      </c>
      <c r="Q319" s="3" t="s">
        <v>94</v>
      </c>
      <c r="R319" s="3" t="s">
        <v>1792</v>
      </c>
      <c r="S319" s="3" t="s">
        <v>1792</v>
      </c>
      <c r="T319" s="3" t="s">
        <v>1792</v>
      </c>
      <c r="U319" s="3" t="s">
        <v>1792</v>
      </c>
      <c r="V319" s="3" t="s">
        <v>1792</v>
      </c>
      <c r="W319" s="3" t="s">
        <v>1792</v>
      </c>
      <c r="X319" s="3" t="s">
        <v>1792</v>
      </c>
      <c r="Y319" s="3" t="s">
        <v>1792</v>
      </c>
      <c r="Z319" s="3" t="s">
        <v>1792</v>
      </c>
      <c r="AA319" s="3" t="s">
        <v>1792</v>
      </c>
      <c r="AB319" s="3" t="s">
        <v>1792</v>
      </c>
      <c r="AC319" s="3" t="s">
        <v>1792</v>
      </c>
      <c r="AD319" s="3" t="s">
        <v>1792</v>
      </c>
      <c r="AE319" s="3" t="s">
        <v>97</v>
      </c>
      <c r="AF319" s="3" t="s">
        <v>950</v>
      </c>
      <c r="AG319" s="3" t="s">
        <v>950</v>
      </c>
      <c r="AH319" s="3" t="s">
        <v>951</v>
      </c>
    </row>
    <row r="320" spans="1:34" ht="45" customHeight="1" x14ac:dyDescent="0.25">
      <c r="A320" s="3" t="s">
        <v>1793</v>
      </c>
      <c r="B320" s="3" t="s">
        <v>82</v>
      </c>
      <c r="C320" s="3" t="s">
        <v>945</v>
      </c>
      <c r="D320" s="3" t="s">
        <v>946</v>
      </c>
      <c r="E320" s="3" t="s">
        <v>85</v>
      </c>
      <c r="F320" s="3" t="s">
        <v>1794</v>
      </c>
      <c r="G320" s="3" t="s">
        <v>1080</v>
      </c>
      <c r="H320" s="3" t="s">
        <v>1080</v>
      </c>
      <c r="I320" s="3" t="s">
        <v>1781</v>
      </c>
      <c r="J320" s="3" t="s">
        <v>1795</v>
      </c>
      <c r="K320" s="3" t="s">
        <v>1796</v>
      </c>
      <c r="L320" s="3" t="s">
        <v>1736</v>
      </c>
      <c r="M320" s="3" t="s">
        <v>107</v>
      </c>
      <c r="N320" s="3" t="s">
        <v>1054</v>
      </c>
      <c r="O320" s="3" t="s">
        <v>94</v>
      </c>
      <c r="P320" s="3" t="s">
        <v>1055</v>
      </c>
      <c r="Q320" s="3" t="s">
        <v>94</v>
      </c>
      <c r="R320" s="3" t="s">
        <v>1797</v>
      </c>
      <c r="S320" s="3" t="s">
        <v>1797</v>
      </c>
      <c r="T320" s="3" t="s">
        <v>1797</v>
      </c>
      <c r="U320" s="3" t="s">
        <v>1797</v>
      </c>
      <c r="V320" s="3" t="s">
        <v>1797</v>
      </c>
      <c r="W320" s="3" t="s">
        <v>1797</v>
      </c>
      <c r="X320" s="3" t="s">
        <v>1797</v>
      </c>
      <c r="Y320" s="3" t="s">
        <v>1797</v>
      </c>
      <c r="Z320" s="3" t="s">
        <v>1797</v>
      </c>
      <c r="AA320" s="3" t="s">
        <v>1797</v>
      </c>
      <c r="AB320" s="3" t="s">
        <v>1797</v>
      </c>
      <c r="AC320" s="3" t="s">
        <v>1797</v>
      </c>
      <c r="AD320" s="3" t="s">
        <v>1797</v>
      </c>
      <c r="AE320" s="3" t="s">
        <v>97</v>
      </c>
      <c r="AF320" s="3" t="s">
        <v>950</v>
      </c>
      <c r="AG320" s="3" t="s">
        <v>950</v>
      </c>
      <c r="AH320" s="3" t="s">
        <v>951</v>
      </c>
    </row>
    <row r="321" spans="1:34" ht="45" customHeight="1" x14ac:dyDescent="0.25">
      <c r="A321" s="3" t="s">
        <v>1798</v>
      </c>
      <c r="B321" s="3" t="s">
        <v>82</v>
      </c>
      <c r="C321" s="3" t="s">
        <v>945</v>
      </c>
      <c r="D321" s="3" t="s">
        <v>946</v>
      </c>
      <c r="E321" s="3" t="s">
        <v>85</v>
      </c>
      <c r="F321" s="3" t="s">
        <v>1799</v>
      </c>
      <c r="G321" s="3" t="s">
        <v>1068</v>
      </c>
      <c r="H321" s="3" t="s">
        <v>1068</v>
      </c>
      <c r="I321" s="3" t="s">
        <v>1800</v>
      </c>
      <c r="J321" s="3" t="s">
        <v>1801</v>
      </c>
      <c r="K321" s="3" t="s">
        <v>1802</v>
      </c>
      <c r="L321" s="3" t="s">
        <v>398</v>
      </c>
      <c r="M321" s="3" t="s">
        <v>92</v>
      </c>
      <c r="N321" s="3" t="s">
        <v>1046</v>
      </c>
      <c r="O321" s="3" t="s">
        <v>94</v>
      </c>
      <c r="P321" s="3" t="s">
        <v>1047</v>
      </c>
      <c r="Q321" s="3" t="s">
        <v>94</v>
      </c>
      <c r="R321" s="3" t="s">
        <v>1803</v>
      </c>
      <c r="S321" s="3" t="s">
        <v>1803</v>
      </c>
      <c r="T321" s="3" t="s">
        <v>1803</v>
      </c>
      <c r="U321" s="3" t="s">
        <v>1803</v>
      </c>
      <c r="V321" s="3" t="s">
        <v>1803</v>
      </c>
      <c r="W321" s="3" t="s">
        <v>1803</v>
      </c>
      <c r="X321" s="3" t="s">
        <v>1803</v>
      </c>
      <c r="Y321" s="3" t="s">
        <v>1803</v>
      </c>
      <c r="Z321" s="3" t="s">
        <v>1803</v>
      </c>
      <c r="AA321" s="3" t="s">
        <v>1803</v>
      </c>
      <c r="AB321" s="3" t="s">
        <v>1803</v>
      </c>
      <c r="AC321" s="3" t="s">
        <v>1803</v>
      </c>
      <c r="AD321" s="3" t="s">
        <v>1803</v>
      </c>
      <c r="AE321" s="3" t="s">
        <v>97</v>
      </c>
      <c r="AF321" s="3" t="s">
        <v>950</v>
      </c>
      <c r="AG321" s="3" t="s">
        <v>950</v>
      </c>
      <c r="AH321" s="3" t="s">
        <v>951</v>
      </c>
    </row>
    <row r="322" spans="1:34" ht="45" customHeight="1" x14ac:dyDescent="0.25">
      <c r="A322" s="3" t="s">
        <v>1804</v>
      </c>
      <c r="B322" s="3" t="s">
        <v>82</v>
      </c>
      <c r="C322" s="3" t="s">
        <v>945</v>
      </c>
      <c r="D322" s="3" t="s">
        <v>946</v>
      </c>
      <c r="E322" s="3" t="s">
        <v>85</v>
      </c>
      <c r="F322" s="3" t="s">
        <v>1805</v>
      </c>
      <c r="G322" s="3" t="s">
        <v>1068</v>
      </c>
      <c r="H322" s="3" t="s">
        <v>1068</v>
      </c>
      <c r="I322" s="3" t="s">
        <v>1800</v>
      </c>
      <c r="J322" s="3" t="s">
        <v>1806</v>
      </c>
      <c r="K322" s="3" t="s">
        <v>627</v>
      </c>
      <c r="L322" s="3" t="s">
        <v>1807</v>
      </c>
      <c r="M322" s="3" t="s">
        <v>92</v>
      </c>
      <c r="N322" s="3" t="s">
        <v>1046</v>
      </c>
      <c r="O322" s="3" t="s">
        <v>94</v>
      </c>
      <c r="P322" s="3" t="s">
        <v>1047</v>
      </c>
      <c r="Q322" s="3" t="s">
        <v>94</v>
      </c>
      <c r="R322" s="3" t="s">
        <v>1808</v>
      </c>
      <c r="S322" s="3" t="s">
        <v>1808</v>
      </c>
      <c r="T322" s="3" t="s">
        <v>1808</v>
      </c>
      <c r="U322" s="3" t="s">
        <v>1808</v>
      </c>
      <c r="V322" s="3" t="s">
        <v>1808</v>
      </c>
      <c r="W322" s="3" t="s">
        <v>1808</v>
      </c>
      <c r="X322" s="3" t="s">
        <v>1808</v>
      </c>
      <c r="Y322" s="3" t="s">
        <v>1808</v>
      </c>
      <c r="Z322" s="3" t="s">
        <v>1808</v>
      </c>
      <c r="AA322" s="3" t="s">
        <v>1808</v>
      </c>
      <c r="AB322" s="3" t="s">
        <v>1808</v>
      </c>
      <c r="AC322" s="3" t="s">
        <v>1808</v>
      </c>
      <c r="AD322" s="3" t="s">
        <v>1808</v>
      </c>
      <c r="AE322" s="3" t="s">
        <v>97</v>
      </c>
      <c r="AF322" s="3" t="s">
        <v>950</v>
      </c>
      <c r="AG322" s="3" t="s">
        <v>950</v>
      </c>
      <c r="AH322" s="3" t="s">
        <v>951</v>
      </c>
    </row>
    <row r="323" spans="1:34" ht="45" customHeight="1" x14ac:dyDescent="0.25">
      <c r="A323" s="3" t="s">
        <v>1809</v>
      </c>
      <c r="B323" s="3" t="s">
        <v>82</v>
      </c>
      <c r="C323" s="3" t="s">
        <v>945</v>
      </c>
      <c r="D323" s="3" t="s">
        <v>946</v>
      </c>
      <c r="E323" s="3" t="s">
        <v>85</v>
      </c>
      <c r="F323" s="3" t="s">
        <v>1810</v>
      </c>
      <c r="G323" s="3" t="s">
        <v>1025</v>
      </c>
      <c r="H323" s="3" t="s">
        <v>1025</v>
      </c>
      <c r="I323" s="3" t="s">
        <v>1800</v>
      </c>
      <c r="J323" s="3" t="s">
        <v>1811</v>
      </c>
      <c r="K323" s="3" t="s">
        <v>741</v>
      </c>
      <c r="L323" s="3" t="s">
        <v>1812</v>
      </c>
      <c r="M323" s="3" t="s">
        <v>107</v>
      </c>
      <c r="N323" s="3" t="s">
        <v>1029</v>
      </c>
      <c r="O323" s="3" t="s">
        <v>94</v>
      </c>
      <c r="P323" s="3" t="s">
        <v>1030</v>
      </c>
      <c r="Q323" s="3" t="s">
        <v>94</v>
      </c>
      <c r="R323" s="3" t="s">
        <v>1813</v>
      </c>
      <c r="S323" s="3" t="s">
        <v>1813</v>
      </c>
      <c r="T323" s="3" t="s">
        <v>1813</v>
      </c>
      <c r="U323" s="3" t="s">
        <v>1813</v>
      </c>
      <c r="V323" s="3" t="s">
        <v>1813</v>
      </c>
      <c r="W323" s="3" t="s">
        <v>1813</v>
      </c>
      <c r="X323" s="3" t="s">
        <v>1813</v>
      </c>
      <c r="Y323" s="3" t="s">
        <v>1813</v>
      </c>
      <c r="Z323" s="3" t="s">
        <v>1813</v>
      </c>
      <c r="AA323" s="3" t="s">
        <v>1813</v>
      </c>
      <c r="AB323" s="3" t="s">
        <v>1813</v>
      </c>
      <c r="AC323" s="3" t="s">
        <v>1813</v>
      </c>
      <c r="AD323" s="3" t="s">
        <v>1813</v>
      </c>
      <c r="AE323" s="3" t="s">
        <v>97</v>
      </c>
      <c r="AF323" s="3" t="s">
        <v>950</v>
      </c>
      <c r="AG323" s="3" t="s">
        <v>950</v>
      </c>
      <c r="AH323" s="3" t="s">
        <v>951</v>
      </c>
    </row>
    <row r="324" spans="1:34" ht="45" customHeight="1" x14ac:dyDescent="0.25">
      <c r="A324" s="3" t="s">
        <v>1814</v>
      </c>
      <c r="B324" s="3" t="s">
        <v>82</v>
      </c>
      <c r="C324" s="3" t="s">
        <v>945</v>
      </c>
      <c r="D324" s="3" t="s">
        <v>946</v>
      </c>
      <c r="E324" s="3" t="s">
        <v>85</v>
      </c>
      <c r="F324" s="3" t="s">
        <v>1815</v>
      </c>
      <c r="G324" s="3" t="s">
        <v>1080</v>
      </c>
      <c r="H324" s="3" t="s">
        <v>1080</v>
      </c>
      <c r="I324" s="3" t="s">
        <v>1800</v>
      </c>
      <c r="J324" s="3" t="s">
        <v>1816</v>
      </c>
      <c r="K324" s="3" t="s">
        <v>268</v>
      </c>
      <c r="L324" s="3" t="s">
        <v>1486</v>
      </c>
      <c r="M324" s="3" t="s">
        <v>92</v>
      </c>
      <c r="N324" s="3" t="s">
        <v>1054</v>
      </c>
      <c r="O324" s="3" t="s">
        <v>94</v>
      </c>
      <c r="P324" s="3" t="s">
        <v>1055</v>
      </c>
      <c r="Q324" s="3" t="s">
        <v>94</v>
      </c>
      <c r="R324" s="3" t="s">
        <v>1817</v>
      </c>
      <c r="S324" s="3" t="s">
        <v>1817</v>
      </c>
      <c r="T324" s="3" t="s">
        <v>1817</v>
      </c>
      <c r="U324" s="3" t="s">
        <v>1817</v>
      </c>
      <c r="V324" s="3" t="s">
        <v>1817</v>
      </c>
      <c r="W324" s="3" t="s">
        <v>1817</v>
      </c>
      <c r="X324" s="3" t="s">
        <v>1817</v>
      </c>
      <c r="Y324" s="3" t="s">
        <v>1817</v>
      </c>
      <c r="Z324" s="3" t="s">
        <v>1817</v>
      </c>
      <c r="AA324" s="3" t="s">
        <v>1817</v>
      </c>
      <c r="AB324" s="3" t="s">
        <v>1817</v>
      </c>
      <c r="AC324" s="3" t="s">
        <v>1817</v>
      </c>
      <c r="AD324" s="3" t="s">
        <v>1817</v>
      </c>
      <c r="AE324" s="3" t="s">
        <v>97</v>
      </c>
      <c r="AF324" s="3" t="s">
        <v>950</v>
      </c>
      <c r="AG324" s="3" t="s">
        <v>950</v>
      </c>
      <c r="AH324" s="3" t="s">
        <v>951</v>
      </c>
    </row>
    <row r="325" spans="1:34" ht="45" customHeight="1" x14ac:dyDescent="0.25">
      <c r="A325" s="3" t="s">
        <v>1818</v>
      </c>
      <c r="B325" s="3" t="s">
        <v>82</v>
      </c>
      <c r="C325" s="3" t="s">
        <v>945</v>
      </c>
      <c r="D325" s="3" t="s">
        <v>946</v>
      </c>
      <c r="E325" s="3" t="s">
        <v>85</v>
      </c>
      <c r="F325" s="3" t="s">
        <v>1819</v>
      </c>
      <c r="G325" s="3" t="s">
        <v>1068</v>
      </c>
      <c r="H325" s="3" t="s">
        <v>1068</v>
      </c>
      <c r="I325" s="3" t="s">
        <v>1820</v>
      </c>
      <c r="J325" s="3" t="s">
        <v>1821</v>
      </c>
      <c r="K325" s="3" t="s">
        <v>1254</v>
      </c>
      <c r="L325" s="3" t="s">
        <v>275</v>
      </c>
      <c r="M325" s="3" t="s">
        <v>92</v>
      </c>
      <c r="N325" s="3" t="s">
        <v>1046</v>
      </c>
      <c r="O325" s="3" t="s">
        <v>94</v>
      </c>
      <c r="P325" s="3" t="s">
        <v>1047</v>
      </c>
      <c r="Q325" s="3" t="s">
        <v>94</v>
      </c>
      <c r="R325" s="3" t="s">
        <v>1822</v>
      </c>
      <c r="S325" s="3" t="s">
        <v>1822</v>
      </c>
      <c r="T325" s="3" t="s">
        <v>1822</v>
      </c>
      <c r="U325" s="3" t="s">
        <v>1822</v>
      </c>
      <c r="V325" s="3" t="s">
        <v>1822</v>
      </c>
      <c r="W325" s="3" t="s">
        <v>1822</v>
      </c>
      <c r="X325" s="3" t="s">
        <v>1822</v>
      </c>
      <c r="Y325" s="3" t="s">
        <v>1822</v>
      </c>
      <c r="Z325" s="3" t="s">
        <v>1822</v>
      </c>
      <c r="AA325" s="3" t="s">
        <v>1822</v>
      </c>
      <c r="AB325" s="3" t="s">
        <v>1822</v>
      </c>
      <c r="AC325" s="3" t="s">
        <v>1822</v>
      </c>
      <c r="AD325" s="3" t="s">
        <v>1822</v>
      </c>
      <c r="AE325" s="3" t="s">
        <v>97</v>
      </c>
      <c r="AF325" s="3" t="s">
        <v>950</v>
      </c>
      <c r="AG325" s="3" t="s">
        <v>950</v>
      </c>
      <c r="AH325" s="3" t="s">
        <v>951</v>
      </c>
    </row>
    <row r="326" spans="1:34" ht="45" customHeight="1" x14ac:dyDescent="0.25">
      <c r="A326" s="3" t="s">
        <v>1823</v>
      </c>
      <c r="B326" s="3" t="s">
        <v>82</v>
      </c>
      <c r="C326" s="3" t="s">
        <v>945</v>
      </c>
      <c r="D326" s="3" t="s">
        <v>946</v>
      </c>
      <c r="E326" s="3" t="s">
        <v>85</v>
      </c>
      <c r="F326" s="3" t="s">
        <v>1824</v>
      </c>
      <c r="G326" s="3" t="s">
        <v>1043</v>
      </c>
      <c r="H326" s="3" t="s">
        <v>1043</v>
      </c>
      <c r="I326" s="3" t="s">
        <v>1820</v>
      </c>
      <c r="J326" s="3" t="s">
        <v>1825</v>
      </c>
      <c r="K326" s="3" t="s">
        <v>374</v>
      </c>
      <c r="L326" s="3" t="s">
        <v>875</v>
      </c>
      <c r="M326" s="3" t="s">
        <v>107</v>
      </c>
      <c r="N326" s="3" t="s">
        <v>1046</v>
      </c>
      <c r="O326" s="3" t="s">
        <v>94</v>
      </c>
      <c r="P326" s="3" t="s">
        <v>1047</v>
      </c>
      <c r="Q326" s="3" t="s">
        <v>94</v>
      </c>
      <c r="R326" s="3" t="s">
        <v>1826</v>
      </c>
      <c r="S326" s="3" t="s">
        <v>1826</v>
      </c>
      <c r="T326" s="3" t="s">
        <v>1826</v>
      </c>
      <c r="U326" s="3" t="s">
        <v>1826</v>
      </c>
      <c r="V326" s="3" t="s">
        <v>1826</v>
      </c>
      <c r="W326" s="3" t="s">
        <v>1826</v>
      </c>
      <c r="X326" s="3" t="s">
        <v>1826</v>
      </c>
      <c r="Y326" s="3" t="s">
        <v>1826</v>
      </c>
      <c r="Z326" s="3" t="s">
        <v>1826</v>
      </c>
      <c r="AA326" s="3" t="s">
        <v>1826</v>
      </c>
      <c r="AB326" s="3" t="s">
        <v>1826</v>
      </c>
      <c r="AC326" s="3" t="s">
        <v>1826</v>
      </c>
      <c r="AD326" s="3" t="s">
        <v>1826</v>
      </c>
      <c r="AE326" s="3" t="s">
        <v>97</v>
      </c>
      <c r="AF326" s="3" t="s">
        <v>950</v>
      </c>
      <c r="AG326" s="3" t="s">
        <v>950</v>
      </c>
      <c r="AH326" s="3" t="s">
        <v>951</v>
      </c>
    </row>
    <row r="327" spans="1:34" ht="45" customHeight="1" x14ac:dyDescent="0.25">
      <c r="A327" s="3" t="s">
        <v>1827</v>
      </c>
      <c r="B327" s="3" t="s">
        <v>82</v>
      </c>
      <c r="C327" s="3" t="s">
        <v>945</v>
      </c>
      <c r="D327" s="3" t="s">
        <v>946</v>
      </c>
      <c r="E327" s="3" t="s">
        <v>85</v>
      </c>
      <c r="F327" s="3" t="s">
        <v>1828</v>
      </c>
      <c r="G327" s="3" t="s">
        <v>1126</v>
      </c>
      <c r="H327" s="3" t="s">
        <v>1126</v>
      </c>
      <c r="I327" s="3" t="s">
        <v>1820</v>
      </c>
      <c r="J327" s="3" t="s">
        <v>1829</v>
      </c>
      <c r="K327" s="3" t="s">
        <v>848</v>
      </c>
      <c r="L327" s="3" t="s">
        <v>1830</v>
      </c>
      <c r="M327" s="3" t="s">
        <v>92</v>
      </c>
      <c r="N327" s="3" t="s">
        <v>1129</v>
      </c>
      <c r="O327" s="3" t="s">
        <v>94</v>
      </c>
      <c r="P327" s="3" t="s">
        <v>1130</v>
      </c>
      <c r="Q327" s="3" t="s">
        <v>94</v>
      </c>
      <c r="R327" s="3" t="s">
        <v>1831</v>
      </c>
      <c r="S327" s="3" t="s">
        <v>1831</v>
      </c>
      <c r="T327" s="3" t="s">
        <v>1831</v>
      </c>
      <c r="U327" s="3" t="s">
        <v>1831</v>
      </c>
      <c r="V327" s="3" t="s">
        <v>1831</v>
      </c>
      <c r="W327" s="3" t="s">
        <v>1831</v>
      </c>
      <c r="X327" s="3" t="s">
        <v>1831</v>
      </c>
      <c r="Y327" s="3" t="s">
        <v>1831</v>
      </c>
      <c r="Z327" s="3" t="s">
        <v>1831</v>
      </c>
      <c r="AA327" s="3" t="s">
        <v>1831</v>
      </c>
      <c r="AB327" s="3" t="s">
        <v>1831</v>
      </c>
      <c r="AC327" s="3" t="s">
        <v>1831</v>
      </c>
      <c r="AD327" s="3" t="s">
        <v>1831</v>
      </c>
      <c r="AE327" s="3" t="s">
        <v>97</v>
      </c>
      <c r="AF327" s="3" t="s">
        <v>950</v>
      </c>
      <c r="AG327" s="3" t="s">
        <v>950</v>
      </c>
      <c r="AH327" s="3" t="s">
        <v>951</v>
      </c>
    </row>
    <row r="328" spans="1:34" ht="45" customHeight="1" x14ac:dyDescent="0.25">
      <c r="A328" s="3" t="s">
        <v>1832</v>
      </c>
      <c r="B328" s="3" t="s">
        <v>82</v>
      </c>
      <c r="C328" s="3" t="s">
        <v>945</v>
      </c>
      <c r="D328" s="3" t="s">
        <v>946</v>
      </c>
      <c r="E328" s="3" t="s">
        <v>85</v>
      </c>
      <c r="F328" s="3" t="s">
        <v>1833</v>
      </c>
      <c r="G328" s="3" t="s">
        <v>1068</v>
      </c>
      <c r="H328" s="3" t="s">
        <v>1068</v>
      </c>
      <c r="I328" s="3" t="s">
        <v>1820</v>
      </c>
      <c r="J328" s="3" t="s">
        <v>1834</v>
      </c>
      <c r="K328" s="3" t="s">
        <v>657</v>
      </c>
      <c r="L328" s="3" t="s">
        <v>1254</v>
      </c>
      <c r="M328" s="3" t="s">
        <v>92</v>
      </c>
      <c r="N328" s="3" t="s">
        <v>1046</v>
      </c>
      <c r="O328" s="3" t="s">
        <v>94</v>
      </c>
      <c r="P328" s="3" t="s">
        <v>1047</v>
      </c>
      <c r="Q328" s="3" t="s">
        <v>94</v>
      </c>
      <c r="R328" s="3" t="s">
        <v>1835</v>
      </c>
      <c r="S328" s="3" t="s">
        <v>1835</v>
      </c>
      <c r="T328" s="3" t="s">
        <v>1835</v>
      </c>
      <c r="U328" s="3" t="s">
        <v>1835</v>
      </c>
      <c r="V328" s="3" t="s">
        <v>1835</v>
      </c>
      <c r="W328" s="3" t="s">
        <v>1835</v>
      </c>
      <c r="X328" s="3" t="s">
        <v>1835</v>
      </c>
      <c r="Y328" s="3" t="s">
        <v>1835</v>
      </c>
      <c r="Z328" s="3" t="s">
        <v>1835</v>
      </c>
      <c r="AA328" s="3" t="s">
        <v>1835</v>
      </c>
      <c r="AB328" s="3" t="s">
        <v>1835</v>
      </c>
      <c r="AC328" s="3" t="s">
        <v>1835</v>
      </c>
      <c r="AD328" s="3" t="s">
        <v>1835</v>
      </c>
      <c r="AE328" s="3" t="s">
        <v>97</v>
      </c>
      <c r="AF328" s="3" t="s">
        <v>950</v>
      </c>
      <c r="AG328" s="3" t="s">
        <v>950</v>
      </c>
      <c r="AH328" s="3" t="s">
        <v>951</v>
      </c>
    </row>
    <row r="329" spans="1:34" ht="45" customHeight="1" x14ac:dyDescent="0.25">
      <c r="A329" s="3" t="s">
        <v>1836</v>
      </c>
      <c r="B329" s="3" t="s">
        <v>82</v>
      </c>
      <c r="C329" s="3" t="s">
        <v>945</v>
      </c>
      <c r="D329" s="3" t="s">
        <v>946</v>
      </c>
      <c r="E329" s="3" t="s">
        <v>85</v>
      </c>
      <c r="F329" s="3" t="s">
        <v>1837</v>
      </c>
      <c r="G329" s="3" t="s">
        <v>1051</v>
      </c>
      <c r="H329" s="3" t="s">
        <v>1051</v>
      </c>
      <c r="I329" s="3" t="s">
        <v>1800</v>
      </c>
      <c r="J329" s="3" t="s">
        <v>1718</v>
      </c>
      <c r="K329" s="3" t="s">
        <v>116</v>
      </c>
      <c r="L329" s="3" t="s">
        <v>398</v>
      </c>
      <c r="M329" s="3" t="s">
        <v>92</v>
      </c>
      <c r="N329" s="3" t="s">
        <v>1054</v>
      </c>
      <c r="O329" s="3" t="s">
        <v>94</v>
      </c>
      <c r="P329" s="3" t="s">
        <v>1055</v>
      </c>
      <c r="Q329" s="3" t="s">
        <v>94</v>
      </c>
      <c r="R329" s="3" t="s">
        <v>1838</v>
      </c>
      <c r="S329" s="3" t="s">
        <v>1838</v>
      </c>
      <c r="T329" s="3" t="s">
        <v>1838</v>
      </c>
      <c r="U329" s="3" t="s">
        <v>1838</v>
      </c>
      <c r="V329" s="3" t="s">
        <v>1838</v>
      </c>
      <c r="W329" s="3" t="s">
        <v>1838</v>
      </c>
      <c r="X329" s="3" t="s">
        <v>1838</v>
      </c>
      <c r="Y329" s="3" t="s">
        <v>1838</v>
      </c>
      <c r="Z329" s="3" t="s">
        <v>1838</v>
      </c>
      <c r="AA329" s="3" t="s">
        <v>1838</v>
      </c>
      <c r="AB329" s="3" t="s">
        <v>1838</v>
      </c>
      <c r="AC329" s="3" t="s">
        <v>1838</v>
      </c>
      <c r="AD329" s="3" t="s">
        <v>1838</v>
      </c>
      <c r="AE329" s="3" t="s">
        <v>97</v>
      </c>
      <c r="AF329" s="3" t="s">
        <v>950</v>
      </c>
      <c r="AG329" s="3" t="s">
        <v>950</v>
      </c>
      <c r="AH329" s="3" t="s">
        <v>951</v>
      </c>
    </row>
    <row r="330" spans="1:34" ht="45" customHeight="1" x14ac:dyDescent="0.25">
      <c r="A330" s="3" t="s">
        <v>1839</v>
      </c>
      <c r="B330" s="3" t="s">
        <v>82</v>
      </c>
      <c r="C330" s="3" t="s">
        <v>945</v>
      </c>
      <c r="D330" s="3" t="s">
        <v>946</v>
      </c>
      <c r="E330" s="3" t="s">
        <v>85</v>
      </c>
      <c r="F330" s="3" t="s">
        <v>1840</v>
      </c>
      <c r="G330" s="3" t="s">
        <v>1126</v>
      </c>
      <c r="H330" s="3" t="s">
        <v>1126</v>
      </c>
      <c r="I330" s="3" t="s">
        <v>1800</v>
      </c>
      <c r="J330" s="3" t="s">
        <v>1841</v>
      </c>
      <c r="K330" s="3" t="s">
        <v>398</v>
      </c>
      <c r="L330" s="3" t="s">
        <v>532</v>
      </c>
      <c r="M330" s="3" t="s">
        <v>92</v>
      </c>
      <c r="N330" s="3" t="s">
        <v>1129</v>
      </c>
      <c r="O330" s="3" t="s">
        <v>94</v>
      </c>
      <c r="P330" s="3" t="s">
        <v>1130</v>
      </c>
      <c r="Q330" s="3" t="s">
        <v>94</v>
      </c>
      <c r="R330" s="3" t="s">
        <v>1842</v>
      </c>
      <c r="S330" s="3" t="s">
        <v>1842</v>
      </c>
      <c r="T330" s="3" t="s">
        <v>1842</v>
      </c>
      <c r="U330" s="3" t="s">
        <v>1842</v>
      </c>
      <c r="V330" s="3" t="s">
        <v>1842</v>
      </c>
      <c r="W330" s="3" t="s">
        <v>1842</v>
      </c>
      <c r="X330" s="3" t="s">
        <v>1842</v>
      </c>
      <c r="Y330" s="3" t="s">
        <v>1842</v>
      </c>
      <c r="Z330" s="3" t="s">
        <v>1842</v>
      </c>
      <c r="AA330" s="3" t="s">
        <v>1842</v>
      </c>
      <c r="AB330" s="3" t="s">
        <v>1842</v>
      </c>
      <c r="AC330" s="3" t="s">
        <v>1842</v>
      </c>
      <c r="AD330" s="3" t="s">
        <v>1842</v>
      </c>
      <c r="AE330" s="3" t="s">
        <v>97</v>
      </c>
      <c r="AF330" s="3" t="s">
        <v>950</v>
      </c>
      <c r="AG330" s="3" t="s">
        <v>950</v>
      </c>
      <c r="AH330" s="3" t="s">
        <v>951</v>
      </c>
    </row>
    <row r="331" spans="1:34" ht="45" customHeight="1" x14ac:dyDescent="0.25">
      <c r="A331" s="3" t="s">
        <v>1843</v>
      </c>
      <c r="B331" s="3" t="s">
        <v>82</v>
      </c>
      <c r="C331" s="3" t="s">
        <v>945</v>
      </c>
      <c r="D331" s="3" t="s">
        <v>946</v>
      </c>
      <c r="E331" s="3" t="s">
        <v>85</v>
      </c>
      <c r="F331" s="3" t="s">
        <v>1844</v>
      </c>
      <c r="G331" s="3" t="s">
        <v>1068</v>
      </c>
      <c r="H331" s="3" t="s">
        <v>1068</v>
      </c>
      <c r="I331" s="3" t="s">
        <v>1820</v>
      </c>
      <c r="J331" s="3" t="s">
        <v>1845</v>
      </c>
      <c r="K331" s="3" t="s">
        <v>1846</v>
      </c>
      <c r="L331" s="3" t="s">
        <v>165</v>
      </c>
      <c r="M331" s="3" t="s">
        <v>107</v>
      </c>
      <c r="N331" s="3" t="s">
        <v>1046</v>
      </c>
      <c r="O331" s="3" t="s">
        <v>94</v>
      </c>
      <c r="P331" s="3" t="s">
        <v>1047</v>
      </c>
      <c r="Q331" s="3" t="s">
        <v>94</v>
      </c>
      <c r="R331" s="3" t="s">
        <v>1847</v>
      </c>
      <c r="S331" s="3" t="s">
        <v>1847</v>
      </c>
      <c r="T331" s="3" t="s">
        <v>1847</v>
      </c>
      <c r="U331" s="3" t="s">
        <v>1847</v>
      </c>
      <c r="V331" s="3" t="s">
        <v>1847</v>
      </c>
      <c r="W331" s="3" t="s">
        <v>1847</v>
      </c>
      <c r="X331" s="3" t="s">
        <v>1847</v>
      </c>
      <c r="Y331" s="3" t="s">
        <v>1847</v>
      </c>
      <c r="Z331" s="3" t="s">
        <v>1847</v>
      </c>
      <c r="AA331" s="3" t="s">
        <v>1847</v>
      </c>
      <c r="AB331" s="3" t="s">
        <v>1847</v>
      </c>
      <c r="AC331" s="3" t="s">
        <v>1847</v>
      </c>
      <c r="AD331" s="3" t="s">
        <v>1847</v>
      </c>
      <c r="AE331" s="3" t="s">
        <v>97</v>
      </c>
      <c r="AF331" s="3" t="s">
        <v>950</v>
      </c>
      <c r="AG331" s="3" t="s">
        <v>950</v>
      </c>
      <c r="AH331" s="3" t="s">
        <v>951</v>
      </c>
    </row>
    <row r="332" spans="1:34" ht="45" customHeight="1" x14ac:dyDescent="0.25">
      <c r="A332" s="3" t="s">
        <v>1848</v>
      </c>
      <c r="B332" s="3" t="s">
        <v>82</v>
      </c>
      <c r="C332" s="3" t="s">
        <v>945</v>
      </c>
      <c r="D332" s="3" t="s">
        <v>946</v>
      </c>
      <c r="E332" s="3" t="s">
        <v>85</v>
      </c>
      <c r="F332" s="3" t="s">
        <v>1849</v>
      </c>
      <c r="G332" s="3" t="s">
        <v>1051</v>
      </c>
      <c r="H332" s="3" t="s">
        <v>1051</v>
      </c>
      <c r="I332" s="3" t="s">
        <v>1820</v>
      </c>
      <c r="J332" s="3" t="s">
        <v>1850</v>
      </c>
      <c r="K332" s="3" t="s">
        <v>621</v>
      </c>
      <c r="L332" s="3" t="s">
        <v>299</v>
      </c>
      <c r="M332" s="3" t="s">
        <v>92</v>
      </c>
      <c r="N332" s="3" t="s">
        <v>1054</v>
      </c>
      <c r="O332" s="3" t="s">
        <v>94</v>
      </c>
      <c r="P332" s="3" t="s">
        <v>1055</v>
      </c>
      <c r="Q332" s="3" t="s">
        <v>94</v>
      </c>
      <c r="R332" s="3" t="s">
        <v>1851</v>
      </c>
      <c r="S332" s="3" t="s">
        <v>1851</v>
      </c>
      <c r="T332" s="3" t="s">
        <v>1851</v>
      </c>
      <c r="U332" s="3" t="s">
        <v>1851</v>
      </c>
      <c r="V332" s="3" t="s">
        <v>1851</v>
      </c>
      <c r="W332" s="3" t="s">
        <v>1851</v>
      </c>
      <c r="X332" s="3" t="s">
        <v>1851</v>
      </c>
      <c r="Y332" s="3" t="s">
        <v>1851</v>
      </c>
      <c r="Z332" s="3" t="s">
        <v>1851</v>
      </c>
      <c r="AA332" s="3" t="s">
        <v>1851</v>
      </c>
      <c r="AB332" s="3" t="s">
        <v>1851</v>
      </c>
      <c r="AC332" s="3" t="s">
        <v>1851</v>
      </c>
      <c r="AD332" s="3" t="s">
        <v>1851</v>
      </c>
      <c r="AE332" s="3" t="s">
        <v>97</v>
      </c>
      <c r="AF332" s="3" t="s">
        <v>950</v>
      </c>
      <c r="AG332" s="3" t="s">
        <v>950</v>
      </c>
      <c r="AH332" s="3" t="s">
        <v>951</v>
      </c>
    </row>
    <row r="333" spans="1:34" ht="45" customHeight="1" x14ac:dyDescent="0.25">
      <c r="A333" s="3" t="s">
        <v>1852</v>
      </c>
      <c r="B333" s="3" t="s">
        <v>82</v>
      </c>
      <c r="C333" s="3" t="s">
        <v>945</v>
      </c>
      <c r="D333" s="3" t="s">
        <v>946</v>
      </c>
      <c r="E333" s="3" t="s">
        <v>85</v>
      </c>
      <c r="F333" s="3" t="s">
        <v>1853</v>
      </c>
      <c r="G333" s="3" t="s">
        <v>1034</v>
      </c>
      <c r="H333" s="3" t="s">
        <v>1035</v>
      </c>
      <c r="I333" s="3" t="s">
        <v>1820</v>
      </c>
      <c r="J333" s="3" t="s">
        <v>1854</v>
      </c>
      <c r="K333" s="3" t="s">
        <v>724</v>
      </c>
      <c r="L333" s="3" t="s">
        <v>1855</v>
      </c>
      <c r="M333" s="3" t="s">
        <v>107</v>
      </c>
      <c r="N333" s="3" t="s">
        <v>1038</v>
      </c>
      <c r="O333" s="3" t="s">
        <v>94</v>
      </c>
      <c r="P333" s="3" t="s">
        <v>1039</v>
      </c>
      <c r="Q333" s="3" t="s">
        <v>94</v>
      </c>
      <c r="R333" s="3" t="s">
        <v>1856</v>
      </c>
      <c r="S333" s="3" t="s">
        <v>1856</v>
      </c>
      <c r="T333" s="3" t="s">
        <v>1856</v>
      </c>
      <c r="U333" s="3" t="s">
        <v>1856</v>
      </c>
      <c r="V333" s="3" t="s">
        <v>1856</v>
      </c>
      <c r="W333" s="3" t="s">
        <v>1856</v>
      </c>
      <c r="X333" s="3" t="s">
        <v>1856</v>
      </c>
      <c r="Y333" s="3" t="s">
        <v>1856</v>
      </c>
      <c r="Z333" s="3" t="s">
        <v>1856</v>
      </c>
      <c r="AA333" s="3" t="s">
        <v>1856</v>
      </c>
      <c r="AB333" s="3" t="s">
        <v>1856</v>
      </c>
      <c r="AC333" s="3" t="s">
        <v>1856</v>
      </c>
      <c r="AD333" s="3" t="s">
        <v>1856</v>
      </c>
      <c r="AE333" s="3" t="s">
        <v>97</v>
      </c>
      <c r="AF333" s="3" t="s">
        <v>950</v>
      </c>
      <c r="AG333" s="3" t="s">
        <v>950</v>
      </c>
      <c r="AH333" s="3" t="s">
        <v>951</v>
      </c>
    </row>
    <row r="334" spans="1:34" ht="45" customHeight="1" x14ac:dyDescent="0.25">
      <c r="A334" s="3" t="s">
        <v>1857</v>
      </c>
      <c r="B334" s="3" t="s">
        <v>82</v>
      </c>
      <c r="C334" s="3" t="s">
        <v>945</v>
      </c>
      <c r="D334" s="3" t="s">
        <v>946</v>
      </c>
      <c r="E334" s="3" t="s">
        <v>85</v>
      </c>
      <c r="F334" s="3" t="s">
        <v>1858</v>
      </c>
      <c r="G334" s="3" t="s">
        <v>1080</v>
      </c>
      <c r="H334" s="3" t="s">
        <v>1080</v>
      </c>
      <c r="I334" s="3" t="s">
        <v>1820</v>
      </c>
      <c r="J334" s="3" t="s">
        <v>1859</v>
      </c>
      <c r="K334" s="3" t="s">
        <v>657</v>
      </c>
      <c r="L334" s="3" t="s">
        <v>1254</v>
      </c>
      <c r="M334" s="3" t="s">
        <v>107</v>
      </c>
      <c r="N334" s="3" t="s">
        <v>1054</v>
      </c>
      <c r="O334" s="3" t="s">
        <v>94</v>
      </c>
      <c r="P334" s="3" t="s">
        <v>1055</v>
      </c>
      <c r="Q334" s="3" t="s">
        <v>94</v>
      </c>
      <c r="R334" s="3" t="s">
        <v>1860</v>
      </c>
      <c r="S334" s="3" t="s">
        <v>1860</v>
      </c>
      <c r="T334" s="3" t="s">
        <v>1860</v>
      </c>
      <c r="U334" s="3" t="s">
        <v>1860</v>
      </c>
      <c r="V334" s="3" t="s">
        <v>1860</v>
      </c>
      <c r="W334" s="3" t="s">
        <v>1860</v>
      </c>
      <c r="X334" s="3" t="s">
        <v>1860</v>
      </c>
      <c r="Y334" s="3" t="s">
        <v>1860</v>
      </c>
      <c r="Z334" s="3" t="s">
        <v>1860</v>
      </c>
      <c r="AA334" s="3" t="s">
        <v>1860</v>
      </c>
      <c r="AB334" s="3" t="s">
        <v>1860</v>
      </c>
      <c r="AC334" s="3" t="s">
        <v>1860</v>
      </c>
      <c r="AD334" s="3" t="s">
        <v>1860</v>
      </c>
      <c r="AE334" s="3" t="s">
        <v>97</v>
      </c>
      <c r="AF334" s="3" t="s">
        <v>950</v>
      </c>
      <c r="AG334" s="3" t="s">
        <v>950</v>
      </c>
      <c r="AH334" s="3" t="s">
        <v>951</v>
      </c>
    </row>
    <row r="335" spans="1:34" ht="45" customHeight="1" x14ac:dyDescent="0.25">
      <c r="A335" s="3" t="s">
        <v>1861</v>
      </c>
      <c r="B335" s="3" t="s">
        <v>82</v>
      </c>
      <c r="C335" s="3" t="s">
        <v>945</v>
      </c>
      <c r="D335" s="3" t="s">
        <v>946</v>
      </c>
      <c r="E335" s="3" t="s">
        <v>85</v>
      </c>
      <c r="F335" s="3" t="s">
        <v>1862</v>
      </c>
      <c r="G335" s="3" t="s">
        <v>1051</v>
      </c>
      <c r="H335" s="3" t="s">
        <v>1051</v>
      </c>
      <c r="I335" s="3" t="s">
        <v>1863</v>
      </c>
      <c r="J335" s="3" t="s">
        <v>1864</v>
      </c>
      <c r="K335" s="3" t="s">
        <v>1865</v>
      </c>
      <c r="L335" s="3" t="s">
        <v>222</v>
      </c>
      <c r="M335" s="3" t="s">
        <v>92</v>
      </c>
      <c r="N335" s="3" t="s">
        <v>1054</v>
      </c>
      <c r="O335" s="3" t="s">
        <v>94</v>
      </c>
      <c r="P335" s="3" t="s">
        <v>1055</v>
      </c>
      <c r="Q335" s="3" t="s">
        <v>94</v>
      </c>
      <c r="R335" s="3" t="s">
        <v>1866</v>
      </c>
      <c r="S335" s="3" t="s">
        <v>1866</v>
      </c>
      <c r="T335" s="3" t="s">
        <v>1866</v>
      </c>
      <c r="U335" s="3" t="s">
        <v>1866</v>
      </c>
      <c r="V335" s="3" t="s">
        <v>1866</v>
      </c>
      <c r="W335" s="3" t="s">
        <v>1866</v>
      </c>
      <c r="X335" s="3" t="s">
        <v>1866</v>
      </c>
      <c r="Y335" s="3" t="s">
        <v>1866</v>
      </c>
      <c r="Z335" s="3" t="s">
        <v>1866</v>
      </c>
      <c r="AA335" s="3" t="s">
        <v>1866</v>
      </c>
      <c r="AB335" s="3" t="s">
        <v>1866</v>
      </c>
      <c r="AC335" s="3" t="s">
        <v>1866</v>
      </c>
      <c r="AD335" s="3" t="s">
        <v>1866</v>
      </c>
      <c r="AE335" s="3" t="s">
        <v>97</v>
      </c>
      <c r="AF335" s="3" t="s">
        <v>950</v>
      </c>
      <c r="AG335" s="3" t="s">
        <v>950</v>
      </c>
      <c r="AH335" s="3" t="s">
        <v>951</v>
      </c>
    </row>
    <row r="336" spans="1:34" ht="45" customHeight="1" x14ac:dyDescent="0.25">
      <c r="A336" s="3" t="s">
        <v>1867</v>
      </c>
      <c r="B336" s="3" t="s">
        <v>82</v>
      </c>
      <c r="C336" s="3" t="s">
        <v>945</v>
      </c>
      <c r="D336" s="3" t="s">
        <v>946</v>
      </c>
      <c r="E336" s="3" t="s">
        <v>85</v>
      </c>
      <c r="F336" s="3" t="s">
        <v>1868</v>
      </c>
      <c r="G336" s="3" t="s">
        <v>1025</v>
      </c>
      <c r="H336" s="3" t="s">
        <v>1025</v>
      </c>
      <c r="I336" s="3" t="s">
        <v>1820</v>
      </c>
      <c r="J336" s="3" t="s">
        <v>1869</v>
      </c>
      <c r="K336" s="3" t="s">
        <v>677</v>
      </c>
      <c r="L336" s="3" t="s">
        <v>1870</v>
      </c>
      <c r="M336" s="3" t="s">
        <v>107</v>
      </c>
      <c r="N336" s="3" t="s">
        <v>1029</v>
      </c>
      <c r="O336" s="3" t="s">
        <v>94</v>
      </c>
      <c r="P336" s="3" t="s">
        <v>1030</v>
      </c>
      <c r="Q336" s="3" t="s">
        <v>94</v>
      </c>
      <c r="R336" s="3" t="s">
        <v>1871</v>
      </c>
      <c r="S336" s="3" t="s">
        <v>1871</v>
      </c>
      <c r="T336" s="3" t="s">
        <v>1871</v>
      </c>
      <c r="U336" s="3" t="s">
        <v>1871</v>
      </c>
      <c r="V336" s="3" t="s">
        <v>1871</v>
      </c>
      <c r="W336" s="3" t="s">
        <v>1871</v>
      </c>
      <c r="X336" s="3" t="s">
        <v>1871</v>
      </c>
      <c r="Y336" s="3" t="s">
        <v>1871</v>
      </c>
      <c r="Z336" s="3" t="s">
        <v>1871</v>
      </c>
      <c r="AA336" s="3" t="s">
        <v>1871</v>
      </c>
      <c r="AB336" s="3" t="s">
        <v>1871</v>
      </c>
      <c r="AC336" s="3" t="s">
        <v>1871</v>
      </c>
      <c r="AD336" s="3" t="s">
        <v>1871</v>
      </c>
      <c r="AE336" s="3" t="s">
        <v>97</v>
      </c>
      <c r="AF336" s="3" t="s">
        <v>950</v>
      </c>
      <c r="AG336" s="3" t="s">
        <v>950</v>
      </c>
      <c r="AH336" s="3" t="s">
        <v>951</v>
      </c>
    </row>
    <row r="337" spans="1:34" ht="45" customHeight="1" x14ac:dyDescent="0.25">
      <c r="A337" s="3" t="s">
        <v>1872</v>
      </c>
      <c r="B337" s="3" t="s">
        <v>82</v>
      </c>
      <c r="C337" s="3" t="s">
        <v>945</v>
      </c>
      <c r="D337" s="3" t="s">
        <v>946</v>
      </c>
      <c r="E337" s="3" t="s">
        <v>85</v>
      </c>
      <c r="F337" s="3" t="s">
        <v>1873</v>
      </c>
      <c r="G337" s="3" t="s">
        <v>1080</v>
      </c>
      <c r="H337" s="3" t="s">
        <v>1080</v>
      </c>
      <c r="I337" s="3" t="s">
        <v>1863</v>
      </c>
      <c r="J337" s="3" t="s">
        <v>723</v>
      </c>
      <c r="K337" s="3" t="s">
        <v>495</v>
      </c>
      <c r="L337" s="3" t="s">
        <v>1874</v>
      </c>
      <c r="M337" s="3" t="s">
        <v>107</v>
      </c>
      <c r="N337" s="3" t="s">
        <v>1054</v>
      </c>
      <c r="O337" s="3" t="s">
        <v>94</v>
      </c>
      <c r="P337" s="3" t="s">
        <v>1055</v>
      </c>
      <c r="Q337" s="3" t="s">
        <v>94</v>
      </c>
      <c r="R337" s="3" t="s">
        <v>1875</v>
      </c>
      <c r="S337" s="3" t="s">
        <v>1875</v>
      </c>
      <c r="T337" s="3" t="s">
        <v>1875</v>
      </c>
      <c r="U337" s="3" t="s">
        <v>1875</v>
      </c>
      <c r="V337" s="3" t="s">
        <v>1875</v>
      </c>
      <c r="W337" s="3" t="s">
        <v>1875</v>
      </c>
      <c r="X337" s="3" t="s">
        <v>1875</v>
      </c>
      <c r="Y337" s="3" t="s">
        <v>1875</v>
      </c>
      <c r="Z337" s="3" t="s">
        <v>1875</v>
      </c>
      <c r="AA337" s="3" t="s">
        <v>1875</v>
      </c>
      <c r="AB337" s="3" t="s">
        <v>1875</v>
      </c>
      <c r="AC337" s="3" t="s">
        <v>1875</v>
      </c>
      <c r="AD337" s="3" t="s">
        <v>1875</v>
      </c>
      <c r="AE337" s="3" t="s">
        <v>97</v>
      </c>
      <c r="AF337" s="3" t="s">
        <v>950</v>
      </c>
      <c r="AG337" s="3" t="s">
        <v>950</v>
      </c>
      <c r="AH337" s="3" t="s">
        <v>951</v>
      </c>
    </row>
    <row r="338" spans="1:34" ht="45" customHeight="1" x14ac:dyDescent="0.25">
      <c r="A338" s="3" t="s">
        <v>1876</v>
      </c>
      <c r="B338" s="3" t="s">
        <v>82</v>
      </c>
      <c r="C338" s="3" t="s">
        <v>945</v>
      </c>
      <c r="D338" s="3" t="s">
        <v>946</v>
      </c>
      <c r="E338" s="3" t="s">
        <v>85</v>
      </c>
      <c r="F338" s="3" t="s">
        <v>1877</v>
      </c>
      <c r="G338" s="3" t="s">
        <v>1068</v>
      </c>
      <c r="H338" s="3" t="s">
        <v>1068</v>
      </c>
      <c r="I338" s="3" t="s">
        <v>1863</v>
      </c>
      <c r="J338" s="3" t="s">
        <v>1878</v>
      </c>
      <c r="K338" s="3" t="s">
        <v>124</v>
      </c>
      <c r="L338" s="3" t="s">
        <v>1879</v>
      </c>
      <c r="M338" s="3" t="s">
        <v>107</v>
      </c>
      <c r="N338" s="3" t="s">
        <v>1046</v>
      </c>
      <c r="O338" s="3" t="s">
        <v>94</v>
      </c>
      <c r="P338" s="3" t="s">
        <v>1047</v>
      </c>
      <c r="Q338" s="3" t="s">
        <v>94</v>
      </c>
      <c r="R338" s="3" t="s">
        <v>1880</v>
      </c>
      <c r="S338" s="3" t="s">
        <v>1880</v>
      </c>
      <c r="T338" s="3" t="s">
        <v>1880</v>
      </c>
      <c r="U338" s="3" t="s">
        <v>1880</v>
      </c>
      <c r="V338" s="3" t="s">
        <v>1880</v>
      </c>
      <c r="W338" s="3" t="s">
        <v>1880</v>
      </c>
      <c r="X338" s="3" t="s">
        <v>1880</v>
      </c>
      <c r="Y338" s="3" t="s">
        <v>1880</v>
      </c>
      <c r="Z338" s="3" t="s">
        <v>1880</v>
      </c>
      <c r="AA338" s="3" t="s">
        <v>1880</v>
      </c>
      <c r="AB338" s="3" t="s">
        <v>1880</v>
      </c>
      <c r="AC338" s="3" t="s">
        <v>1880</v>
      </c>
      <c r="AD338" s="3" t="s">
        <v>1880</v>
      </c>
      <c r="AE338" s="3" t="s">
        <v>97</v>
      </c>
      <c r="AF338" s="3" t="s">
        <v>950</v>
      </c>
      <c r="AG338" s="3" t="s">
        <v>950</v>
      </c>
      <c r="AH338" s="3" t="s">
        <v>951</v>
      </c>
    </row>
    <row r="339" spans="1:34" ht="45" customHeight="1" x14ac:dyDescent="0.25">
      <c r="A339" s="3" t="s">
        <v>1881</v>
      </c>
      <c r="B339" s="3" t="s">
        <v>82</v>
      </c>
      <c r="C339" s="3" t="s">
        <v>945</v>
      </c>
      <c r="D339" s="3" t="s">
        <v>946</v>
      </c>
      <c r="E339" s="3" t="s">
        <v>85</v>
      </c>
      <c r="F339" s="3" t="s">
        <v>1882</v>
      </c>
      <c r="G339" s="3" t="s">
        <v>1068</v>
      </c>
      <c r="H339" s="3" t="s">
        <v>1068</v>
      </c>
      <c r="I339" s="3" t="s">
        <v>1863</v>
      </c>
      <c r="J339" s="3" t="s">
        <v>1883</v>
      </c>
      <c r="K339" s="3" t="s">
        <v>124</v>
      </c>
      <c r="L339" s="3" t="s">
        <v>1454</v>
      </c>
      <c r="M339" s="3" t="s">
        <v>107</v>
      </c>
      <c r="N339" s="3" t="s">
        <v>1046</v>
      </c>
      <c r="O339" s="3" t="s">
        <v>94</v>
      </c>
      <c r="P339" s="3" t="s">
        <v>1047</v>
      </c>
      <c r="Q339" s="3" t="s">
        <v>94</v>
      </c>
      <c r="R339" s="3" t="s">
        <v>1884</v>
      </c>
      <c r="S339" s="3" t="s">
        <v>1884</v>
      </c>
      <c r="T339" s="3" t="s">
        <v>1884</v>
      </c>
      <c r="U339" s="3" t="s">
        <v>1884</v>
      </c>
      <c r="V339" s="3" t="s">
        <v>1884</v>
      </c>
      <c r="W339" s="3" t="s">
        <v>1884</v>
      </c>
      <c r="X339" s="3" t="s">
        <v>1884</v>
      </c>
      <c r="Y339" s="3" t="s">
        <v>1884</v>
      </c>
      <c r="Z339" s="3" t="s">
        <v>1884</v>
      </c>
      <c r="AA339" s="3" t="s">
        <v>1884</v>
      </c>
      <c r="AB339" s="3" t="s">
        <v>1884</v>
      </c>
      <c r="AC339" s="3" t="s">
        <v>1884</v>
      </c>
      <c r="AD339" s="3" t="s">
        <v>1884</v>
      </c>
      <c r="AE339" s="3" t="s">
        <v>97</v>
      </c>
      <c r="AF339" s="3" t="s">
        <v>950</v>
      </c>
      <c r="AG339" s="3" t="s">
        <v>950</v>
      </c>
      <c r="AH339" s="3" t="s">
        <v>951</v>
      </c>
    </row>
    <row r="340" spans="1:34" ht="45" customHeight="1" x14ac:dyDescent="0.25">
      <c r="A340" s="3" t="s">
        <v>1885</v>
      </c>
      <c r="B340" s="3" t="s">
        <v>82</v>
      </c>
      <c r="C340" s="3" t="s">
        <v>945</v>
      </c>
      <c r="D340" s="3" t="s">
        <v>946</v>
      </c>
      <c r="E340" s="3" t="s">
        <v>85</v>
      </c>
      <c r="F340" s="3" t="s">
        <v>1886</v>
      </c>
      <c r="G340" s="3" t="s">
        <v>1043</v>
      </c>
      <c r="H340" s="3" t="s">
        <v>1043</v>
      </c>
      <c r="I340" s="3" t="s">
        <v>1781</v>
      </c>
      <c r="J340" s="3" t="s">
        <v>1887</v>
      </c>
      <c r="K340" s="3" t="s">
        <v>1888</v>
      </c>
      <c r="L340" s="3" t="s">
        <v>331</v>
      </c>
      <c r="M340" s="3" t="s">
        <v>107</v>
      </c>
      <c r="N340" s="3" t="s">
        <v>1046</v>
      </c>
      <c r="O340" s="3" t="s">
        <v>94</v>
      </c>
      <c r="P340" s="3" t="s">
        <v>1047</v>
      </c>
      <c r="Q340" s="3" t="s">
        <v>94</v>
      </c>
      <c r="R340" s="3" t="s">
        <v>1889</v>
      </c>
      <c r="S340" s="3" t="s">
        <v>1889</v>
      </c>
      <c r="T340" s="3" t="s">
        <v>1889</v>
      </c>
      <c r="U340" s="3" t="s">
        <v>1889</v>
      </c>
      <c r="V340" s="3" t="s">
        <v>1889</v>
      </c>
      <c r="W340" s="3" t="s">
        <v>1889</v>
      </c>
      <c r="X340" s="3" t="s">
        <v>1889</v>
      </c>
      <c r="Y340" s="3" t="s">
        <v>1889</v>
      </c>
      <c r="Z340" s="3" t="s">
        <v>1889</v>
      </c>
      <c r="AA340" s="3" t="s">
        <v>1889</v>
      </c>
      <c r="AB340" s="3" t="s">
        <v>1889</v>
      </c>
      <c r="AC340" s="3" t="s">
        <v>1889</v>
      </c>
      <c r="AD340" s="3" t="s">
        <v>1889</v>
      </c>
      <c r="AE340" s="3" t="s">
        <v>97</v>
      </c>
      <c r="AF340" s="3" t="s">
        <v>950</v>
      </c>
      <c r="AG340" s="3" t="s">
        <v>950</v>
      </c>
      <c r="AH340" s="3" t="s">
        <v>951</v>
      </c>
    </row>
    <row r="341" spans="1:34" ht="45" customHeight="1" x14ac:dyDescent="0.25">
      <c r="A341" s="3" t="s">
        <v>1890</v>
      </c>
      <c r="B341" s="3" t="s">
        <v>82</v>
      </c>
      <c r="C341" s="3" t="s">
        <v>945</v>
      </c>
      <c r="D341" s="3" t="s">
        <v>946</v>
      </c>
      <c r="E341" s="3" t="s">
        <v>85</v>
      </c>
      <c r="F341" s="3" t="s">
        <v>1891</v>
      </c>
      <c r="G341" s="3" t="s">
        <v>1051</v>
      </c>
      <c r="H341" s="3" t="s">
        <v>1051</v>
      </c>
      <c r="I341" s="3" t="s">
        <v>1781</v>
      </c>
      <c r="J341" s="3" t="s">
        <v>1892</v>
      </c>
      <c r="K341" s="3" t="s">
        <v>1893</v>
      </c>
      <c r="L341" s="3" t="s">
        <v>1894</v>
      </c>
      <c r="M341" s="3" t="s">
        <v>107</v>
      </c>
      <c r="N341" s="3" t="s">
        <v>1054</v>
      </c>
      <c r="O341" s="3" t="s">
        <v>94</v>
      </c>
      <c r="P341" s="3" t="s">
        <v>1055</v>
      </c>
      <c r="Q341" s="3" t="s">
        <v>94</v>
      </c>
      <c r="R341" s="3" t="s">
        <v>1895</v>
      </c>
      <c r="S341" s="3" t="s">
        <v>1895</v>
      </c>
      <c r="T341" s="3" t="s">
        <v>1895</v>
      </c>
      <c r="U341" s="3" t="s">
        <v>1895</v>
      </c>
      <c r="V341" s="3" t="s">
        <v>1895</v>
      </c>
      <c r="W341" s="3" t="s">
        <v>1895</v>
      </c>
      <c r="X341" s="3" t="s">
        <v>1895</v>
      </c>
      <c r="Y341" s="3" t="s">
        <v>1895</v>
      </c>
      <c r="Z341" s="3" t="s">
        <v>1895</v>
      </c>
      <c r="AA341" s="3" t="s">
        <v>1895</v>
      </c>
      <c r="AB341" s="3" t="s">
        <v>1895</v>
      </c>
      <c r="AC341" s="3" t="s">
        <v>1895</v>
      </c>
      <c r="AD341" s="3" t="s">
        <v>1895</v>
      </c>
      <c r="AE341" s="3" t="s">
        <v>97</v>
      </c>
      <c r="AF341" s="3" t="s">
        <v>950</v>
      </c>
      <c r="AG341" s="3" t="s">
        <v>950</v>
      </c>
      <c r="AH341" s="3" t="s">
        <v>951</v>
      </c>
    </row>
    <row r="342" spans="1:34" ht="45" customHeight="1" x14ac:dyDescent="0.25">
      <c r="A342" s="3" t="s">
        <v>1896</v>
      </c>
      <c r="B342" s="3" t="s">
        <v>82</v>
      </c>
      <c r="C342" s="3" t="s">
        <v>945</v>
      </c>
      <c r="D342" s="3" t="s">
        <v>946</v>
      </c>
      <c r="E342" s="3" t="s">
        <v>85</v>
      </c>
      <c r="F342" s="3" t="s">
        <v>1897</v>
      </c>
      <c r="G342" s="3" t="s">
        <v>1034</v>
      </c>
      <c r="H342" s="3" t="s">
        <v>1035</v>
      </c>
      <c r="I342" s="3" t="s">
        <v>1781</v>
      </c>
      <c r="J342" s="3" t="s">
        <v>1443</v>
      </c>
      <c r="K342" s="3" t="s">
        <v>1159</v>
      </c>
      <c r="L342" s="3" t="s">
        <v>222</v>
      </c>
      <c r="M342" s="3" t="s">
        <v>107</v>
      </c>
      <c r="N342" s="3" t="s">
        <v>1038</v>
      </c>
      <c r="O342" s="3" t="s">
        <v>94</v>
      </c>
      <c r="P342" s="3" t="s">
        <v>1039</v>
      </c>
      <c r="Q342" s="3" t="s">
        <v>94</v>
      </c>
      <c r="R342" s="3" t="s">
        <v>1898</v>
      </c>
      <c r="S342" s="3" t="s">
        <v>1898</v>
      </c>
      <c r="T342" s="3" t="s">
        <v>1898</v>
      </c>
      <c r="U342" s="3" t="s">
        <v>1898</v>
      </c>
      <c r="V342" s="3" t="s">
        <v>1898</v>
      </c>
      <c r="W342" s="3" t="s">
        <v>1898</v>
      </c>
      <c r="X342" s="3" t="s">
        <v>1898</v>
      </c>
      <c r="Y342" s="3" t="s">
        <v>1898</v>
      </c>
      <c r="Z342" s="3" t="s">
        <v>1898</v>
      </c>
      <c r="AA342" s="3" t="s">
        <v>1898</v>
      </c>
      <c r="AB342" s="3" t="s">
        <v>1898</v>
      </c>
      <c r="AC342" s="3" t="s">
        <v>1898</v>
      </c>
      <c r="AD342" s="3" t="s">
        <v>1898</v>
      </c>
      <c r="AE342" s="3" t="s">
        <v>97</v>
      </c>
      <c r="AF342" s="3" t="s">
        <v>950</v>
      </c>
      <c r="AG342" s="3" t="s">
        <v>950</v>
      </c>
      <c r="AH342" s="3" t="s">
        <v>951</v>
      </c>
    </row>
    <row r="343" spans="1:34" ht="45" customHeight="1" x14ac:dyDescent="0.25">
      <c r="A343" s="3" t="s">
        <v>1899</v>
      </c>
      <c r="B343" s="3" t="s">
        <v>82</v>
      </c>
      <c r="C343" s="3" t="s">
        <v>945</v>
      </c>
      <c r="D343" s="3" t="s">
        <v>946</v>
      </c>
      <c r="E343" s="3" t="s">
        <v>85</v>
      </c>
      <c r="F343" s="3" t="s">
        <v>1900</v>
      </c>
      <c r="G343" s="3" t="s">
        <v>1068</v>
      </c>
      <c r="H343" s="3" t="s">
        <v>1068</v>
      </c>
      <c r="I343" s="3" t="s">
        <v>1781</v>
      </c>
      <c r="J343" s="3" t="s">
        <v>1901</v>
      </c>
      <c r="K343" s="3" t="s">
        <v>238</v>
      </c>
      <c r="L343" s="3" t="s">
        <v>140</v>
      </c>
      <c r="M343" s="3" t="s">
        <v>92</v>
      </c>
      <c r="N343" s="3" t="s">
        <v>1046</v>
      </c>
      <c r="O343" s="3" t="s">
        <v>94</v>
      </c>
      <c r="P343" s="3" t="s">
        <v>1047</v>
      </c>
      <c r="Q343" s="3" t="s">
        <v>94</v>
      </c>
      <c r="R343" s="3" t="s">
        <v>1902</v>
      </c>
      <c r="S343" s="3" t="s">
        <v>1902</v>
      </c>
      <c r="T343" s="3" t="s">
        <v>1902</v>
      </c>
      <c r="U343" s="3" t="s">
        <v>1902</v>
      </c>
      <c r="V343" s="3" t="s">
        <v>1902</v>
      </c>
      <c r="W343" s="3" t="s">
        <v>1902</v>
      </c>
      <c r="X343" s="3" t="s">
        <v>1902</v>
      </c>
      <c r="Y343" s="3" t="s">
        <v>1902</v>
      </c>
      <c r="Z343" s="3" t="s">
        <v>1902</v>
      </c>
      <c r="AA343" s="3" t="s">
        <v>1902</v>
      </c>
      <c r="AB343" s="3" t="s">
        <v>1902</v>
      </c>
      <c r="AC343" s="3" t="s">
        <v>1902</v>
      </c>
      <c r="AD343" s="3" t="s">
        <v>1902</v>
      </c>
      <c r="AE343" s="3" t="s">
        <v>97</v>
      </c>
      <c r="AF343" s="3" t="s">
        <v>950</v>
      </c>
      <c r="AG343" s="3" t="s">
        <v>950</v>
      </c>
      <c r="AH343" s="3" t="s">
        <v>951</v>
      </c>
    </row>
    <row r="344" spans="1:34" ht="45" customHeight="1" x14ac:dyDescent="0.25">
      <c r="A344" s="3" t="s">
        <v>1903</v>
      </c>
      <c r="B344" s="3" t="s">
        <v>82</v>
      </c>
      <c r="C344" s="3" t="s">
        <v>945</v>
      </c>
      <c r="D344" s="3" t="s">
        <v>946</v>
      </c>
      <c r="E344" s="3" t="s">
        <v>85</v>
      </c>
      <c r="F344" s="3" t="s">
        <v>1904</v>
      </c>
      <c r="G344" s="3" t="s">
        <v>1068</v>
      </c>
      <c r="H344" s="3" t="s">
        <v>1068</v>
      </c>
      <c r="I344" s="3" t="s">
        <v>1781</v>
      </c>
      <c r="J344" s="3" t="s">
        <v>403</v>
      </c>
      <c r="K344" s="3" t="s">
        <v>920</v>
      </c>
      <c r="L344" s="3" t="s">
        <v>457</v>
      </c>
      <c r="M344" s="3" t="s">
        <v>92</v>
      </c>
      <c r="N344" s="3" t="s">
        <v>1046</v>
      </c>
      <c r="O344" s="3" t="s">
        <v>94</v>
      </c>
      <c r="P344" s="3" t="s">
        <v>1047</v>
      </c>
      <c r="Q344" s="3" t="s">
        <v>94</v>
      </c>
      <c r="R344" s="3" t="s">
        <v>1905</v>
      </c>
      <c r="S344" s="3" t="s">
        <v>1905</v>
      </c>
      <c r="T344" s="3" t="s">
        <v>1905</v>
      </c>
      <c r="U344" s="3" t="s">
        <v>1905</v>
      </c>
      <c r="V344" s="3" t="s">
        <v>1905</v>
      </c>
      <c r="W344" s="3" t="s">
        <v>1905</v>
      </c>
      <c r="X344" s="3" t="s">
        <v>1905</v>
      </c>
      <c r="Y344" s="3" t="s">
        <v>1905</v>
      </c>
      <c r="Z344" s="3" t="s">
        <v>1905</v>
      </c>
      <c r="AA344" s="3" t="s">
        <v>1905</v>
      </c>
      <c r="AB344" s="3" t="s">
        <v>1905</v>
      </c>
      <c r="AC344" s="3" t="s">
        <v>1905</v>
      </c>
      <c r="AD344" s="3" t="s">
        <v>1905</v>
      </c>
      <c r="AE344" s="3" t="s">
        <v>97</v>
      </c>
      <c r="AF344" s="3" t="s">
        <v>950</v>
      </c>
      <c r="AG344" s="3" t="s">
        <v>950</v>
      </c>
      <c r="AH344" s="3" t="s">
        <v>951</v>
      </c>
    </row>
    <row r="345" spans="1:34" ht="45" customHeight="1" x14ac:dyDescent="0.25">
      <c r="A345" s="3" t="s">
        <v>1906</v>
      </c>
      <c r="B345" s="3" t="s">
        <v>82</v>
      </c>
      <c r="C345" s="3" t="s">
        <v>945</v>
      </c>
      <c r="D345" s="3" t="s">
        <v>946</v>
      </c>
      <c r="E345" s="3" t="s">
        <v>85</v>
      </c>
      <c r="F345" s="3" t="s">
        <v>1907</v>
      </c>
      <c r="G345" s="3" t="s">
        <v>1080</v>
      </c>
      <c r="H345" s="3" t="s">
        <v>1080</v>
      </c>
      <c r="I345" s="3" t="s">
        <v>1908</v>
      </c>
      <c r="J345" s="3" t="s">
        <v>1909</v>
      </c>
      <c r="K345" s="3" t="s">
        <v>165</v>
      </c>
      <c r="L345" s="3" t="s">
        <v>1910</v>
      </c>
      <c r="M345" s="3" t="s">
        <v>107</v>
      </c>
      <c r="N345" s="3" t="s">
        <v>1054</v>
      </c>
      <c r="O345" s="3" t="s">
        <v>94</v>
      </c>
      <c r="P345" s="3" t="s">
        <v>1055</v>
      </c>
      <c r="Q345" s="3" t="s">
        <v>94</v>
      </c>
      <c r="R345" s="3" t="s">
        <v>1911</v>
      </c>
      <c r="S345" s="3" t="s">
        <v>1911</v>
      </c>
      <c r="T345" s="3" t="s">
        <v>1911</v>
      </c>
      <c r="U345" s="3" t="s">
        <v>1911</v>
      </c>
      <c r="V345" s="3" t="s">
        <v>1911</v>
      </c>
      <c r="W345" s="3" t="s">
        <v>1911</v>
      </c>
      <c r="X345" s="3" t="s">
        <v>1911</v>
      </c>
      <c r="Y345" s="3" t="s">
        <v>1911</v>
      </c>
      <c r="Z345" s="3" t="s">
        <v>1911</v>
      </c>
      <c r="AA345" s="3" t="s">
        <v>1911</v>
      </c>
      <c r="AB345" s="3" t="s">
        <v>1911</v>
      </c>
      <c r="AC345" s="3" t="s">
        <v>1911</v>
      </c>
      <c r="AD345" s="3" t="s">
        <v>1911</v>
      </c>
      <c r="AE345" s="3" t="s">
        <v>97</v>
      </c>
      <c r="AF345" s="3" t="s">
        <v>950</v>
      </c>
      <c r="AG345" s="3" t="s">
        <v>950</v>
      </c>
      <c r="AH345" s="3" t="s">
        <v>951</v>
      </c>
    </row>
    <row r="346" spans="1:34" ht="45" customHeight="1" x14ac:dyDescent="0.25">
      <c r="A346" s="3" t="s">
        <v>1912</v>
      </c>
      <c r="B346" s="3" t="s">
        <v>82</v>
      </c>
      <c r="C346" s="3" t="s">
        <v>945</v>
      </c>
      <c r="D346" s="3" t="s">
        <v>946</v>
      </c>
      <c r="E346" s="3" t="s">
        <v>85</v>
      </c>
      <c r="F346" s="3" t="s">
        <v>1913</v>
      </c>
      <c r="G346" s="3" t="s">
        <v>1126</v>
      </c>
      <c r="H346" s="3" t="s">
        <v>1126</v>
      </c>
      <c r="I346" s="3" t="s">
        <v>1908</v>
      </c>
      <c r="J346" s="3" t="s">
        <v>1914</v>
      </c>
      <c r="K346" s="3" t="s">
        <v>374</v>
      </c>
      <c r="L346" s="3" t="s">
        <v>207</v>
      </c>
      <c r="M346" s="3" t="s">
        <v>92</v>
      </c>
      <c r="N346" s="3" t="s">
        <v>1129</v>
      </c>
      <c r="O346" s="3" t="s">
        <v>94</v>
      </c>
      <c r="P346" s="3" t="s">
        <v>1130</v>
      </c>
      <c r="Q346" s="3" t="s">
        <v>94</v>
      </c>
      <c r="R346" s="3" t="s">
        <v>1915</v>
      </c>
      <c r="S346" s="3" t="s">
        <v>1915</v>
      </c>
      <c r="T346" s="3" t="s">
        <v>1915</v>
      </c>
      <c r="U346" s="3" t="s">
        <v>1915</v>
      </c>
      <c r="V346" s="3" t="s">
        <v>1915</v>
      </c>
      <c r="W346" s="3" t="s">
        <v>1915</v>
      </c>
      <c r="X346" s="3" t="s">
        <v>1915</v>
      </c>
      <c r="Y346" s="3" t="s">
        <v>1915</v>
      </c>
      <c r="Z346" s="3" t="s">
        <v>1915</v>
      </c>
      <c r="AA346" s="3" t="s">
        <v>1915</v>
      </c>
      <c r="AB346" s="3" t="s">
        <v>1915</v>
      </c>
      <c r="AC346" s="3" t="s">
        <v>1915</v>
      </c>
      <c r="AD346" s="3" t="s">
        <v>1915</v>
      </c>
      <c r="AE346" s="3" t="s">
        <v>97</v>
      </c>
      <c r="AF346" s="3" t="s">
        <v>950</v>
      </c>
      <c r="AG346" s="3" t="s">
        <v>950</v>
      </c>
      <c r="AH346" s="3" t="s">
        <v>951</v>
      </c>
    </row>
    <row r="347" spans="1:34" ht="45" customHeight="1" x14ac:dyDescent="0.25">
      <c r="A347" s="3" t="s">
        <v>1916</v>
      </c>
      <c r="B347" s="3" t="s">
        <v>82</v>
      </c>
      <c r="C347" s="3" t="s">
        <v>945</v>
      </c>
      <c r="D347" s="3" t="s">
        <v>946</v>
      </c>
      <c r="E347" s="3" t="s">
        <v>85</v>
      </c>
      <c r="F347" s="3" t="s">
        <v>1917</v>
      </c>
      <c r="G347" s="3" t="s">
        <v>1043</v>
      </c>
      <c r="H347" s="3" t="s">
        <v>1043</v>
      </c>
      <c r="I347" s="3" t="s">
        <v>1908</v>
      </c>
      <c r="J347" s="3" t="s">
        <v>1918</v>
      </c>
      <c r="K347" s="3" t="s">
        <v>330</v>
      </c>
      <c r="L347" s="3" t="s">
        <v>1919</v>
      </c>
      <c r="M347" s="3" t="s">
        <v>107</v>
      </c>
      <c r="N347" s="3" t="s">
        <v>1046</v>
      </c>
      <c r="O347" s="3" t="s">
        <v>94</v>
      </c>
      <c r="P347" s="3" t="s">
        <v>1047</v>
      </c>
      <c r="Q347" s="3" t="s">
        <v>94</v>
      </c>
      <c r="R347" s="3" t="s">
        <v>1920</v>
      </c>
      <c r="S347" s="3" t="s">
        <v>1920</v>
      </c>
      <c r="T347" s="3" t="s">
        <v>1920</v>
      </c>
      <c r="U347" s="3" t="s">
        <v>1920</v>
      </c>
      <c r="V347" s="3" t="s">
        <v>1920</v>
      </c>
      <c r="W347" s="3" t="s">
        <v>1920</v>
      </c>
      <c r="X347" s="3" t="s">
        <v>1920</v>
      </c>
      <c r="Y347" s="3" t="s">
        <v>1920</v>
      </c>
      <c r="Z347" s="3" t="s">
        <v>1920</v>
      </c>
      <c r="AA347" s="3" t="s">
        <v>1920</v>
      </c>
      <c r="AB347" s="3" t="s">
        <v>1920</v>
      </c>
      <c r="AC347" s="3" t="s">
        <v>1920</v>
      </c>
      <c r="AD347" s="3" t="s">
        <v>1920</v>
      </c>
      <c r="AE347" s="3" t="s">
        <v>97</v>
      </c>
      <c r="AF347" s="3" t="s">
        <v>950</v>
      </c>
      <c r="AG347" s="3" t="s">
        <v>950</v>
      </c>
      <c r="AH347" s="3" t="s">
        <v>951</v>
      </c>
    </row>
    <row r="348" spans="1:34" ht="45" customHeight="1" x14ac:dyDescent="0.25">
      <c r="A348" s="3" t="s">
        <v>1921</v>
      </c>
      <c r="B348" s="3" t="s">
        <v>82</v>
      </c>
      <c r="C348" s="3" t="s">
        <v>945</v>
      </c>
      <c r="D348" s="3" t="s">
        <v>946</v>
      </c>
      <c r="E348" s="3" t="s">
        <v>85</v>
      </c>
      <c r="F348" s="3" t="s">
        <v>1922</v>
      </c>
      <c r="G348" s="3" t="s">
        <v>1025</v>
      </c>
      <c r="H348" s="3" t="s">
        <v>1025</v>
      </c>
      <c r="I348" s="3" t="s">
        <v>1908</v>
      </c>
      <c r="J348" s="3" t="s">
        <v>1923</v>
      </c>
      <c r="K348" s="3" t="s">
        <v>389</v>
      </c>
      <c r="L348" s="3" t="s">
        <v>206</v>
      </c>
      <c r="M348" s="3" t="s">
        <v>92</v>
      </c>
      <c r="N348" s="3" t="s">
        <v>1029</v>
      </c>
      <c r="O348" s="3" t="s">
        <v>94</v>
      </c>
      <c r="P348" s="3" t="s">
        <v>1030</v>
      </c>
      <c r="Q348" s="3" t="s">
        <v>94</v>
      </c>
      <c r="R348" s="3" t="s">
        <v>1924</v>
      </c>
      <c r="S348" s="3" t="s">
        <v>1924</v>
      </c>
      <c r="T348" s="3" t="s">
        <v>1924</v>
      </c>
      <c r="U348" s="3" t="s">
        <v>1924</v>
      </c>
      <c r="V348" s="3" t="s">
        <v>1924</v>
      </c>
      <c r="W348" s="3" t="s">
        <v>1924</v>
      </c>
      <c r="X348" s="3" t="s">
        <v>1924</v>
      </c>
      <c r="Y348" s="3" t="s">
        <v>1924</v>
      </c>
      <c r="Z348" s="3" t="s">
        <v>1924</v>
      </c>
      <c r="AA348" s="3" t="s">
        <v>1924</v>
      </c>
      <c r="AB348" s="3" t="s">
        <v>1924</v>
      </c>
      <c r="AC348" s="3" t="s">
        <v>1924</v>
      </c>
      <c r="AD348" s="3" t="s">
        <v>1924</v>
      </c>
      <c r="AE348" s="3" t="s">
        <v>97</v>
      </c>
      <c r="AF348" s="3" t="s">
        <v>950</v>
      </c>
      <c r="AG348" s="3" t="s">
        <v>950</v>
      </c>
      <c r="AH348" s="3" t="s">
        <v>951</v>
      </c>
    </row>
    <row r="349" spans="1:34" ht="45" customHeight="1" x14ac:dyDescent="0.25">
      <c r="A349" s="3" t="s">
        <v>1925</v>
      </c>
      <c r="B349" s="3" t="s">
        <v>82</v>
      </c>
      <c r="C349" s="3" t="s">
        <v>945</v>
      </c>
      <c r="D349" s="3" t="s">
        <v>946</v>
      </c>
      <c r="E349" s="3" t="s">
        <v>85</v>
      </c>
      <c r="F349" s="3" t="s">
        <v>1926</v>
      </c>
      <c r="G349" s="3" t="s">
        <v>1034</v>
      </c>
      <c r="H349" s="3" t="s">
        <v>1035</v>
      </c>
      <c r="I349" s="3" t="s">
        <v>1800</v>
      </c>
      <c r="J349" s="3" t="s">
        <v>1927</v>
      </c>
      <c r="K349" s="3" t="s">
        <v>1928</v>
      </c>
      <c r="L349" s="3" t="s">
        <v>741</v>
      </c>
      <c r="M349" s="3" t="s">
        <v>107</v>
      </c>
      <c r="N349" s="3" t="s">
        <v>1038</v>
      </c>
      <c r="O349" s="3" t="s">
        <v>94</v>
      </c>
      <c r="P349" s="3" t="s">
        <v>1039</v>
      </c>
      <c r="Q349" s="3" t="s">
        <v>94</v>
      </c>
      <c r="R349" s="3" t="s">
        <v>1929</v>
      </c>
      <c r="S349" s="3" t="s">
        <v>1929</v>
      </c>
      <c r="T349" s="3" t="s">
        <v>1929</v>
      </c>
      <c r="U349" s="3" t="s">
        <v>1929</v>
      </c>
      <c r="V349" s="3" t="s">
        <v>1929</v>
      </c>
      <c r="W349" s="3" t="s">
        <v>1929</v>
      </c>
      <c r="X349" s="3" t="s">
        <v>1929</v>
      </c>
      <c r="Y349" s="3" t="s">
        <v>1929</v>
      </c>
      <c r="Z349" s="3" t="s">
        <v>1929</v>
      </c>
      <c r="AA349" s="3" t="s">
        <v>1929</v>
      </c>
      <c r="AB349" s="3" t="s">
        <v>1929</v>
      </c>
      <c r="AC349" s="3" t="s">
        <v>1929</v>
      </c>
      <c r="AD349" s="3" t="s">
        <v>1929</v>
      </c>
      <c r="AE349" s="3" t="s">
        <v>97</v>
      </c>
      <c r="AF349" s="3" t="s">
        <v>950</v>
      </c>
      <c r="AG349" s="3" t="s">
        <v>950</v>
      </c>
      <c r="AH349" s="3" t="s">
        <v>951</v>
      </c>
    </row>
    <row r="350" spans="1:34" ht="45" customHeight="1" x14ac:dyDescent="0.25">
      <c r="A350" s="3" t="s">
        <v>1930</v>
      </c>
      <c r="B350" s="3" t="s">
        <v>82</v>
      </c>
      <c r="C350" s="3" t="s">
        <v>945</v>
      </c>
      <c r="D350" s="3" t="s">
        <v>946</v>
      </c>
      <c r="E350" s="3" t="s">
        <v>85</v>
      </c>
      <c r="F350" s="3" t="s">
        <v>1931</v>
      </c>
      <c r="G350" s="3" t="s">
        <v>1068</v>
      </c>
      <c r="H350" s="3" t="s">
        <v>1068</v>
      </c>
      <c r="I350" s="3" t="s">
        <v>1800</v>
      </c>
      <c r="J350" s="3" t="s">
        <v>1932</v>
      </c>
      <c r="K350" s="3" t="s">
        <v>540</v>
      </c>
      <c r="L350" s="3" t="s">
        <v>1075</v>
      </c>
      <c r="M350" s="3" t="s">
        <v>92</v>
      </c>
      <c r="N350" s="3" t="s">
        <v>1046</v>
      </c>
      <c r="O350" s="3" t="s">
        <v>94</v>
      </c>
      <c r="P350" s="3" t="s">
        <v>1047</v>
      </c>
      <c r="Q350" s="3" t="s">
        <v>94</v>
      </c>
      <c r="R350" s="3" t="s">
        <v>1933</v>
      </c>
      <c r="S350" s="3" t="s">
        <v>1933</v>
      </c>
      <c r="T350" s="3" t="s">
        <v>1933</v>
      </c>
      <c r="U350" s="3" t="s">
        <v>1933</v>
      </c>
      <c r="V350" s="3" t="s">
        <v>1933</v>
      </c>
      <c r="W350" s="3" t="s">
        <v>1933</v>
      </c>
      <c r="X350" s="3" t="s">
        <v>1933</v>
      </c>
      <c r="Y350" s="3" t="s">
        <v>1933</v>
      </c>
      <c r="Z350" s="3" t="s">
        <v>1933</v>
      </c>
      <c r="AA350" s="3" t="s">
        <v>1933</v>
      </c>
      <c r="AB350" s="3" t="s">
        <v>1933</v>
      </c>
      <c r="AC350" s="3" t="s">
        <v>1933</v>
      </c>
      <c r="AD350" s="3" t="s">
        <v>1933</v>
      </c>
      <c r="AE350" s="3" t="s">
        <v>97</v>
      </c>
      <c r="AF350" s="3" t="s">
        <v>950</v>
      </c>
      <c r="AG350" s="3" t="s">
        <v>950</v>
      </c>
      <c r="AH350" s="3" t="s">
        <v>951</v>
      </c>
    </row>
    <row r="351" spans="1:34" ht="45" customHeight="1" x14ac:dyDescent="0.25">
      <c r="A351" s="3" t="s">
        <v>1934</v>
      </c>
      <c r="B351" s="3" t="s">
        <v>82</v>
      </c>
      <c r="C351" s="3" t="s">
        <v>945</v>
      </c>
      <c r="D351" s="3" t="s">
        <v>946</v>
      </c>
      <c r="E351" s="3" t="s">
        <v>85</v>
      </c>
      <c r="F351" s="3" t="s">
        <v>1935</v>
      </c>
      <c r="G351" s="3" t="s">
        <v>1043</v>
      </c>
      <c r="H351" s="3" t="s">
        <v>1043</v>
      </c>
      <c r="I351" s="3" t="s">
        <v>1800</v>
      </c>
      <c r="J351" s="3" t="s">
        <v>1936</v>
      </c>
      <c r="K351" s="3" t="s">
        <v>1802</v>
      </c>
      <c r="L351" s="3" t="s">
        <v>124</v>
      </c>
      <c r="M351" s="3" t="s">
        <v>107</v>
      </c>
      <c r="N351" s="3" t="s">
        <v>1046</v>
      </c>
      <c r="O351" s="3" t="s">
        <v>94</v>
      </c>
      <c r="P351" s="3" t="s">
        <v>1047</v>
      </c>
      <c r="Q351" s="3" t="s">
        <v>94</v>
      </c>
      <c r="R351" s="3" t="s">
        <v>1937</v>
      </c>
      <c r="S351" s="3" t="s">
        <v>1937</v>
      </c>
      <c r="T351" s="3" t="s">
        <v>1937</v>
      </c>
      <c r="U351" s="3" t="s">
        <v>1937</v>
      </c>
      <c r="V351" s="3" t="s">
        <v>1937</v>
      </c>
      <c r="W351" s="3" t="s">
        <v>1937</v>
      </c>
      <c r="X351" s="3" t="s">
        <v>1937</v>
      </c>
      <c r="Y351" s="3" t="s">
        <v>1937</v>
      </c>
      <c r="Z351" s="3" t="s">
        <v>1937</v>
      </c>
      <c r="AA351" s="3" t="s">
        <v>1937</v>
      </c>
      <c r="AB351" s="3" t="s">
        <v>1937</v>
      </c>
      <c r="AC351" s="3" t="s">
        <v>1937</v>
      </c>
      <c r="AD351" s="3" t="s">
        <v>1937</v>
      </c>
      <c r="AE351" s="3" t="s">
        <v>97</v>
      </c>
      <c r="AF351" s="3" t="s">
        <v>950</v>
      </c>
      <c r="AG351" s="3" t="s">
        <v>950</v>
      </c>
      <c r="AH351" s="3" t="s">
        <v>951</v>
      </c>
    </row>
    <row r="352" spans="1:34" ht="45" customHeight="1" x14ac:dyDescent="0.25">
      <c r="A352" s="3" t="s">
        <v>1938</v>
      </c>
      <c r="B352" s="3" t="s">
        <v>82</v>
      </c>
      <c r="C352" s="3" t="s">
        <v>945</v>
      </c>
      <c r="D352" s="3" t="s">
        <v>946</v>
      </c>
      <c r="E352" s="3" t="s">
        <v>85</v>
      </c>
      <c r="F352" s="3" t="s">
        <v>1939</v>
      </c>
      <c r="G352" s="3" t="s">
        <v>1051</v>
      </c>
      <c r="H352" s="3" t="s">
        <v>1051</v>
      </c>
      <c r="I352" s="3" t="s">
        <v>1908</v>
      </c>
      <c r="J352" s="3" t="s">
        <v>1940</v>
      </c>
      <c r="K352" s="3" t="s">
        <v>479</v>
      </c>
      <c r="L352" s="3" t="s">
        <v>1662</v>
      </c>
      <c r="M352" s="3" t="s">
        <v>92</v>
      </c>
      <c r="N352" s="3" t="s">
        <v>1054</v>
      </c>
      <c r="O352" s="3" t="s">
        <v>94</v>
      </c>
      <c r="P352" s="3" t="s">
        <v>1055</v>
      </c>
      <c r="Q352" s="3" t="s">
        <v>94</v>
      </c>
      <c r="R352" s="3" t="s">
        <v>1941</v>
      </c>
      <c r="S352" s="3" t="s">
        <v>1941</v>
      </c>
      <c r="T352" s="3" t="s">
        <v>1941</v>
      </c>
      <c r="U352" s="3" t="s">
        <v>1941</v>
      </c>
      <c r="V352" s="3" t="s">
        <v>1941</v>
      </c>
      <c r="W352" s="3" t="s">
        <v>1941</v>
      </c>
      <c r="X352" s="3" t="s">
        <v>1941</v>
      </c>
      <c r="Y352" s="3" t="s">
        <v>1941</v>
      </c>
      <c r="Z352" s="3" t="s">
        <v>1941</v>
      </c>
      <c r="AA352" s="3" t="s">
        <v>1941</v>
      </c>
      <c r="AB352" s="3" t="s">
        <v>1941</v>
      </c>
      <c r="AC352" s="3" t="s">
        <v>1941</v>
      </c>
      <c r="AD352" s="3" t="s">
        <v>1941</v>
      </c>
      <c r="AE352" s="3" t="s">
        <v>97</v>
      </c>
      <c r="AF352" s="3" t="s">
        <v>950</v>
      </c>
      <c r="AG352" s="3" t="s">
        <v>950</v>
      </c>
      <c r="AH352" s="3" t="s">
        <v>951</v>
      </c>
    </row>
    <row r="353" spans="1:34" ht="45" customHeight="1" x14ac:dyDescent="0.25">
      <c r="A353" s="3" t="s">
        <v>1942</v>
      </c>
      <c r="B353" s="3" t="s">
        <v>82</v>
      </c>
      <c r="C353" s="3" t="s">
        <v>945</v>
      </c>
      <c r="D353" s="3" t="s">
        <v>946</v>
      </c>
      <c r="E353" s="3" t="s">
        <v>85</v>
      </c>
      <c r="F353" s="3" t="s">
        <v>1943</v>
      </c>
      <c r="G353" s="3" t="s">
        <v>1034</v>
      </c>
      <c r="H353" s="3" t="s">
        <v>1035</v>
      </c>
      <c r="I353" s="3" t="s">
        <v>1908</v>
      </c>
      <c r="J353" s="3" t="s">
        <v>723</v>
      </c>
      <c r="K353" s="3" t="s">
        <v>1944</v>
      </c>
      <c r="L353" s="3" t="s">
        <v>1390</v>
      </c>
      <c r="M353" s="3" t="s">
        <v>107</v>
      </c>
      <c r="N353" s="3" t="s">
        <v>1038</v>
      </c>
      <c r="O353" s="3" t="s">
        <v>94</v>
      </c>
      <c r="P353" s="3" t="s">
        <v>1039</v>
      </c>
      <c r="Q353" s="3" t="s">
        <v>94</v>
      </c>
      <c r="R353" s="3" t="s">
        <v>1945</v>
      </c>
      <c r="S353" s="3" t="s">
        <v>1945</v>
      </c>
      <c r="T353" s="3" t="s">
        <v>1945</v>
      </c>
      <c r="U353" s="3" t="s">
        <v>1945</v>
      </c>
      <c r="V353" s="3" t="s">
        <v>1945</v>
      </c>
      <c r="W353" s="3" t="s">
        <v>1945</v>
      </c>
      <c r="X353" s="3" t="s">
        <v>1945</v>
      </c>
      <c r="Y353" s="3" t="s">
        <v>1945</v>
      </c>
      <c r="Z353" s="3" t="s">
        <v>1945</v>
      </c>
      <c r="AA353" s="3" t="s">
        <v>1945</v>
      </c>
      <c r="AB353" s="3" t="s">
        <v>1945</v>
      </c>
      <c r="AC353" s="3" t="s">
        <v>1945</v>
      </c>
      <c r="AD353" s="3" t="s">
        <v>1945</v>
      </c>
      <c r="AE353" s="3" t="s">
        <v>97</v>
      </c>
      <c r="AF353" s="3" t="s">
        <v>950</v>
      </c>
      <c r="AG353" s="3" t="s">
        <v>950</v>
      </c>
      <c r="AH353" s="3" t="s">
        <v>951</v>
      </c>
    </row>
    <row r="354" spans="1:34" ht="45" customHeight="1" x14ac:dyDescent="0.25">
      <c r="A354" s="3" t="s">
        <v>1946</v>
      </c>
      <c r="B354" s="3" t="s">
        <v>82</v>
      </c>
      <c r="C354" s="3" t="s">
        <v>945</v>
      </c>
      <c r="D354" s="3" t="s">
        <v>946</v>
      </c>
      <c r="E354" s="3" t="s">
        <v>85</v>
      </c>
      <c r="F354" s="3" t="s">
        <v>1947</v>
      </c>
      <c r="G354" s="3" t="s">
        <v>1068</v>
      </c>
      <c r="H354" s="3" t="s">
        <v>1068</v>
      </c>
      <c r="I354" s="3" t="s">
        <v>1908</v>
      </c>
      <c r="J354" s="3" t="s">
        <v>1948</v>
      </c>
      <c r="K354" s="3" t="s">
        <v>1662</v>
      </c>
      <c r="L354" s="3" t="s">
        <v>1949</v>
      </c>
      <c r="M354" s="3" t="s">
        <v>92</v>
      </c>
      <c r="N354" s="3" t="s">
        <v>1046</v>
      </c>
      <c r="O354" s="3" t="s">
        <v>94</v>
      </c>
      <c r="P354" s="3" t="s">
        <v>1047</v>
      </c>
      <c r="Q354" s="3" t="s">
        <v>94</v>
      </c>
      <c r="R354" s="3" t="s">
        <v>1950</v>
      </c>
      <c r="S354" s="3" t="s">
        <v>1950</v>
      </c>
      <c r="T354" s="3" t="s">
        <v>1950</v>
      </c>
      <c r="U354" s="3" t="s">
        <v>1950</v>
      </c>
      <c r="V354" s="3" t="s">
        <v>1950</v>
      </c>
      <c r="W354" s="3" t="s">
        <v>1950</v>
      </c>
      <c r="X354" s="3" t="s">
        <v>1950</v>
      </c>
      <c r="Y354" s="3" t="s">
        <v>1950</v>
      </c>
      <c r="Z354" s="3" t="s">
        <v>1950</v>
      </c>
      <c r="AA354" s="3" t="s">
        <v>1950</v>
      </c>
      <c r="AB354" s="3" t="s">
        <v>1950</v>
      </c>
      <c r="AC354" s="3" t="s">
        <v>1950</v>
      </c>
      <c r="AD354" s="3" t="s">
        <v>1950</v>
      </c>
      <c r="AE354" s="3" t="s">
        <v>97</v>
      </c>
      <c r="AF354" s="3" t="s">
        <v>950</v>
      </c>
      <c r="AG354" s="3" t="s">
        <v>950</v>
      </c>
      <c r="AH354" s="3" t="s">
        <v>951</v>
      </c>
    </row>
    <row r="355" spans="1:34" ht="45" customHeight="1" x14ac:dyDescent="0.25">
      <c r="A355" s="3" t="s">
        <v>1951</v>
      </c>
      <c r="B355" s="3" t="s">
        <v>82</v>
      </c>
      <c r="C355" s="3" t="s">
        <v>945</v>
      </c>
      <c r="D355" s="3" t="s">
        <v>946</v>
      </c>
      <c r="E355" s="3" t="s">
        <v>85</v>
      </c>
      <c r="F355" s="3" t="s">
        <v>1952</v>
      </c>
      <c r="G355" s="3" t="s">
        <v>1068</v>
      </c>
      <c r="H355" s="3" t="s">
        <v>1068</v>
      </c>
      <c r="I355" s="3" t="s">
        <v>1908</v>
      </c>
      <c r="J355" s="3" t="s">
        <v>1953</v>
      </c>
      <c r="K355" s="3" t="s">
        <v>1954</v>
      </c>
      <c r="L355" s="3" t="s">
        <v>1291</v>
      </c>
      <c r="M355" s="3" t="s">
        <v>107</v>
      </c>
      <c r="N355" s="3" t="s">
        <v>1046</v>
      </c>
      <c r="O355" s="3" t="s">
        <v>94</v>
      </c>
      <c r="P355" s="3" t="s">
        <v>1047</v>
      </c>
      <c r="Q355" s="3" t="s">
        <v>94</v>
      </c>
      <c r="R355" s="3" t="s">
        <v>1955</v>
      </c>
      <c r="S355" s="3" t="s">
        <v>1955</v>
      </c>
      <c r="T355" s="3" t="s">
        <v>1955</v>
      </c>
      <c r="U355" s="3" t="s">
        <v>1955</v>
      </c>
      <c r="V355" s="3" t="s">
        <v>1955</v>
      </c>
      <c r="W355" s="3" t="s">
        <v>1955</v>
      </c>
      <c r="X355" s="3" t="s">
        <v>1955</v>
      </c>
      <c r="Y355" s="3" t="s">
        <v>1955</v>
      </c>
      <c r="Z355" s="3" t="s">
        <v>1955</v>
      </c>
      <c r="AA355" s="3" t="s">
        <v>1955</v>
      </c>
      <c r="AB355" s="3" t="s">
        <v>1955</v>
      </c>
      <c r="AC355" s="3" t="s">
        <v>1955</v>
      </c>
      <c r="AD355" s="3" t="s">
        <v>1955</v>
      </c>
      <c r="AE355" s="3" t="s">
        <v>97</v>
      </c>
      <c r="AF355" s="3" t="s">
        <v>950</v>
      </c>
      <c r="AG355" s="3" t="s">
        <v>950</v>
      </c>
      <c r="AH355" s="3" t="s">
        <v>951</v>
      </c>
    </row>
    <row r="356" spans="1:34" ht="45" customHeight="1" x14ac:dyDescent="0.25">
      <c r="A356" s="3" t="s">
        <v>1956</v>
      </c>
      <c r="B356" s="3" t="s">
        <v>82</v>
      </c>
      <c r="C356" s="3" t="s">
        <v>945</v>
      </c>
      <c r="D356" s="3" t="s">
        <v>946</v>
      </c>
      <c r="E356" s="3" t="s">
        <v>85</v>
      </c>
      <c r="F356" s="3" t="s">
        <v>1957</v>
      </c>
      <c r="G356" s="3" t="s">
        <v>1068</v>
      </c>
      <c r="H356" s="3" t="s">
        <v>1068</v>
      </c>
      <c r="I356" s="3" t="s">
        <v>1908</v>
      </c>
      <c r="J356" s="3" t="s">
        <v>1958</v>
      </c>
      <c r="K356" s="3" t="s">
        <v>862</v>
      </c>
      <c r="L356" s="3" t="s">
        <v>1159</v>
      </c>
      <c r="M356" s="3" t="s">
        <v>107</v>
      </c>
      <c r="N356" s="3" t="s">
        <v>1046</v>
      </c>
      <c r="O356" s="3" t="s">
        <v>94</v>
      </c>
      <c r="P356" s="3" t="s">
        <v>1047</v>
      </c>
      <c r="Q356" s="3" t="s">
        <v>94</v>
      </c>
      <c r="R356" s="3" t="s">
        <v>1959</v>
      </c>
      <c r="S356" s="3" t="s">
        <v>1959</v>
      </c>
      <c r="T356" s="3" t="s">
        <v>1959</v>
      </c>
      <c r="U356" s="3" t="s">
        <v>1959</v>
      </c>
      <c r="V356" s="3" t="s">
        <v>1959</v>
      </c>
      <c r="W356" s="3" t="s">
        <v>1959</v>
      </c>
      <c r="X356" s="3" t="s">
        <v>1959</v>
      </c>
      <c r="Y356" s="3" t="s">
        <v>1959</v>
      </c>
      <c r="Z356" s="3" t="s">
        <v>1959</v>
      </c>
      <c r="AA356" s="3" t="s">
        <v>1959</v>
      </c>
      <c r="AB356" s="3" t="s">
        <v>1959</v>
      </c>
      <c r="AC356" s="3" t="s">
        <v>1959</v>
      </c>
      <c r="AD356" s="3" t="s">
        <v>1959</v>
      </c>
      <c r="AE356" s="3" t="s">
        <v>97</v>
      </c>
      <c r="AF356" s="3" t="s">
        <v>950</v>
      </c>
      <c r="AG356" s="3" t="s">
        <v>950</v>
      </c>
      <c r="AH356" s="3" t="s">
        <v>951</v>
      </c>
    </row>
    <row r="357" spans="1:34" ht="45" customHeight="1" x14ac:dyDescent="0.25">
      <c r="A357" s="3" t="s">
        <v>1960</v>
      </c>
      <c r="B357" s="3" t="s">
        <v>82</v>
      </c>
      <c r="C357" s="3" t="s">
        <v>945</v>
      </c>
      <c r="D357" s="3" t="s">
        <v>946</v>
      </c>
      <c r="E357" s="3" t="s">
        <v>85</v>
      </c>
      <c r="F357" s="3" t="s">
        <v>1961</v>
      </c>
      <c r="G357" s="3" t="s">
        <v>1126</v>
      </c>
      <c r="H357" s="3" t="s">
        <v>1126</v>
      </c>
      <c r="I357" s="3" t="s">
        <v>1962</v>
      </c>
      <c r="J357" s="3" t="s">
        <v>1963</v>
      </c>
      <c r="K357" s="3" t="s">
        <v>1562</v>
      </c>
      <c r="L357" s="3" t="s">
        <v>268</v>
      </c>
      <c r="M357" s="3" t="s">
        <v>107</v>
      </c>
      <c r="N357" s="3" t="s">
        <v>1129</v>
      </c>
      <c r="O357" s="3" t="s">
        <v>94</v>
      </c>
      <c r="P357" s="3" t="s">
        <v>1130</v>
      </c>
      <c r="Q357" s="3" t="s">
        <v>94</v>
      </c>
      <c r="R357" s="3" t="s">
        <v>1964</v>
      </c>
      <c r="S357" s="3" t="s">
        <v>1964</v>
      </c>
      <c r="T357" s="3" t="s">
        <v>1964</v>
      </c>
      <c r="U357" s="3" t="s">
        <v>1964</v>
      </c>
      <c r="V357" s="3" t="s">
        <v>1964</v>
      </c>
      <c r="W357" s="3" t="s">
        <v>1964</v>
      </c>
      <c r="X357" s="3" t="s">
        <v>1964</v>
      </c>
      <c r="Y357" s="3" t="s">
        <v>1964</v>
      </c>
      <c r="Z357" s="3" t="s">
        <v>1964</v>
      </c>
      <c r="AA357" s="3" t="s">
        <v>1964</v>
      </c>
      <c r="AB357" s="3" t="s">
        <v>1964</v>
      </c>
      <c r="AC357" s="3" t="s">
        <v>1964</v>
      </c>
      <c r="AD357" s="3" t="s">
        <v>1964</v>
      </c>
      <c r="AE357" s="3" t="s">
        <v>97</v>
      </c>
      <c r="AF357" s="3" t="s">
        <v>950</v>
      </c>
      <c r="AG357" s="3" t="s">
        <v>950</v>
      </c>
      <c r="AH357" s="3" t="s">
        <v>951</v>
      </c>
    </row>
    <row r="358" spans="1:34" ht="45" customHeight="1" x14ac:dyDescent="0.25">
      <c r="A358" s="3" t="s">
        <v>1965</v>
      </c>
      <c r="B358" s="3" t="s">
        <v>82</v>
      </c>
      <c r="C358" s="3" t="s">
        <v>945</v>
      </c>
      <c r="D358" s="3" t="s">
        <v>946</v>
      </c>
      <c r="E358" s="3" t="s">
        <v>85</v>
      </c>
      <c r="F358" s="3" t="s">
        <v>1966</v>
      </c>
      <c r="G358" s="3" t="s">
        <v>1025</v>
      </c>
      <c r="H358" s="3" t="s">
        <v>1025</v>
      </c>
      <c r="I358" s="3" t="s">
        <v>1962</v>
      </c>
      <c r="J358" s="3" t="s">
        <v>1967</v>
      </c>
      <c r="K358" s="3" t="s">
        <v>216</v>
      </c>
      <c r="L358" s="3" t="s">
        <v>439</v>
      </c>
      <c r="M358" s="3" t="s">
        <v>92</v>
      </c>
      <c r="N358" s="3" t="s">
        <v>1029</v>
      </c>
      <c r="O358" s="3" t="s">
        <v>94</v>
      </c>
      <c r="P358" s="3" t="s">
        <v>1030</v>
      </c>
      <c r="Q358" s="3" t="s">
        <v>94</v>
      </c>
      <c r="R358" s="3" t="s">
        <v>1968</v>
      </c>
      <c r="S358" s="3" t="s">
        <v>1968</v>
      </c>
      <c r="T358" s="3" t="s">
        <v>1968</v>
      </c>
      <c r="U358" s="3" t="s">
        <v>1968</v>
      </c>
      <c r="V358" s="3" t="s">
        <v>1968</v>
      </c>
      <c r="W358" s="3" t="s">
        <v>1968</v>
      </c>
      <c r="X358" s="3" t="s">
        <v>1968</v>
      </c>
      <c r="Y358" s="3" t="s">
        <v>1968</v>
      </c>
      <c r="Z358" s="3" t="s">
        <v>1968</v>
      </c>
      <c r="AA358" s="3" t="s">
        <v>1968</v>
      </c>
      <c r="AB358" s="3" t="s">
        <v>1968</v>
      </c>
      <c r="AC358" s="3" t="s">
        <v>1968</v>
      </c>
      <c r="AD358" s="3" t="s">
        <v>1968</v>
      </c>
      <c r="AE358" s="3" t="s">
        <v>97</v>
      </c>
      <c r="AF358" s="3" t="s">
        <v>950</v>
      </c>
      <c r="AG358" s="3" t="s">
        <v>950</v>
      </c>
      <c r="AH358" s="3" t="s">
        <v>951</v>
      </c>
    </row>
    <row r="359" spans="1:34" ht="45" customHeight="1" x14ac:dyDescent="0.25">
      <c r="A359" s="3" t="s">
        <v>1969</v>
      </c>
      <c r="B359" s="3" t="s">
        <v>82</v>
      </c>
      <c r="C359" s="3" t="s">
        <v>945</v>
      </c>
      <c r="D359" s="3" t="s">
        <v>946</v>
      </c>
      <c r="E359" s="3" t="s">
        <v>85</v>
      </c>
      <c r="F359" s="3" t="s">
        <v>1970</v>
      </c>
      <c r="G359" s="3" t="s">
        <v>1043</v>
      </c>
      <c r="H359" s="3" t="s">
        <v>1043</v>
      </c>
      <c r="I359" s="3" t="s">
        <v>1962</v>
      </c>
      <c r="J359" s="3" t="s">
        <v>564</v>
      </c>
      <c r="K359" s="3" t="s">
        <v>180</v>
      </c>
      <c r="L359" s="3" t="s">
        <v>1275</v>
      </c>
      <c r="M359" s="3" t="s">
        <v>107</v>
      </c>
      <c r="N359" s="3" t="s">
        <v>1046</v>
      </c>
      <c r="O359" s="3" t="s">
        <v>94</v>
      </c>
      <c r="P359" s="3" t="s">
        <v>1047</v>
      </c>
      <c r="Q359" s="3" t="s">
        <v>94</v>
      </c>
      <c r="R359" s="3" t="s">
        <v>1971</v>
      </c>
      <c r="S359" s="3" t="s">
        <v>1971</v>
      </c>
      <c r="T359" s="3" t="s">
        <v>1971</v>
      </c>
      <c r="U359" s="3" t="s">
        <v>1971</v>
      </c>
      <c r="V359" s="3" t="s">
        <v>1971</v>
      </c>
      <c r="W359" s="3" t="s">
        <v>1971</v>
      </c>
      <c r="X359" s="3" t="s">
        <v>1971</v>
      </c>
      <c r="Y359" s="3" t="s">
        <v>1971</v>
      </c>
      <c r="Z359" s="3" t="s">
        <v>1971</v>
      </c>
      <c r="AA359" s="3" t="s">
        <v>1971</v>
      </c>
      <c r="AB359" s="3" t="s">
        <v>1971</v>
      </c>
      <c r="AC359" s="3" t="s">
        <v>1971</v>
      </c>
      <c r="AD359" s="3" t="s">
        <v>1971</v>
      </c>
      <c r="AE359" s="3" t="s">
        <v>97</v>
      </c>
      <c r="AF359" s="3" t="s">
        <v>950</v>
      </c>
      <c r="AG359" s="3" t="s">
        <v>950</v>
      </c>
      <c r="AH359" s="3" t="s">
        <v>951</v>
      </c>
    </row>
    <row r="360" spans="1:34" ht="45" customHeight="1" x14ac:dyDescent="0.25">
      <c r="A360" s="3" t="s">
        <v>1972</v>
      </c>
      <c r="B360" s="3" t="s">
        <v>82</v>
      </c>
      <c r="C360" s="3" t="s">
        <v>945</v>
      </c>
      <c r="D360" s="3" t="s">
        <v>946</v>
      </c>
      <c r="E360" s="3" t="s">
        <v>85</v>
      </c>
      <c r="F360" s="3" t="s">
        <v>1973</v>
      </c>
      <c r="G360" s="3" t="s">
        <v>1043</v>
      </c>
      <c r="H360" s="3" t="s">
        <v>1043</v>
      </c>
      <c r="I360" s="3" t="s">
        <v>1974</v>
      </c>
      <c r="J360" s="3" t="s">
        <v>1975</v>
      </c>
      <c r="K360" s="3" t="s">
        <v>1619</v>
      </c>
      <c r="L360" s="3" t="s">
        <v>1976</v>
      </c>
      <c r="M360" s="3" t="s">
        <v>107</v>
      </c>
      <c r="N360" s="3" t="s">
        <v>1046</v>
      </c>
      <c r="O360" s="3" t="s">
        <v>94</v>
      </c>
      <c r="P360" s="3" t="s">
        <v>1047</v>
      </c>
      <c r="Q360" s="3" t="s">
        <v>94</v>
      </c>
      <c r="R360" s="3" t="s">
        <v>1977</v>
      </c>
      <c r="S360" s="3" t="s">
        <v>1977</v>
      </c>
      <c r="T360" s="3" t="s">
        <v>1977</v>
      </c>
      <c r="U360" s="3" t="s">
        <v>1977</v>
      </c>
      <c r="V360" s="3" t="s">
        <v>1977</v>
      </c>
      <c r="W360" s="3" t="s">
        <v>1977</v>
      </c>
      <c r="X360" s="3" t="s">
        <v>1977</v>
      </c>
      <c r="Y360" s="3" t="s">
        <v>1977</v>
      </c>
      <c r="Z360" s="3" t="s">
        <v>1977</v>
      </c>
      <c r="AA360" s="3" t="s">
        <v>1977</v>
      </c>
      <c r="AB360" s="3" t="s">
        <v>1977</v>
      </c>
      <c r="AC360" s="3" t="s">
        <v>1977</v>
      </c>
      <c r="AD360" s="3" t="s">
        <v>1977</v>
      </c>
      <c r="AE360" s="3" t="s">
        <v>97</v>
      </c>
      <c r="AF360" s="3" t="s">
        <v>950</v>
      </c>
      <c r="AG360" s="3" t="s">
        <v>950</v>
      </c>
      <c r="AH360" s="3" t="s">
        <v>951</v>
      </c>
    </row>
    <row r="361" spans="1:34" ht="45" customHeight="1" x14ac:dyDescent="0.25">
      <c r="A361" s="3" t="s">
        <v>1978</v>
      </c>
      <c r="B361" s="3" t="s">
        <v>82</v>
      </c>
      <c r="C361" s="3" t="s">
        <v>945</v>
      </c>
      <c r="D361" s="3" t="s">
        <v>946</v>
      </c>
      <c r="E361" s="3" t="s">
        <v>85</v>
      </c>
      <c r="F361" s="3" t="s">
        <v>1979</v>
      </c>
      <c r="G361" s="3" t="s">
        <v>1025</v>
      </c>
      <c r="H361" s="3" t="s">
        <v>1025</v>
      </c>
      <c r="I361" s="3" t="s">
        <v>1974</v>
      </c>
      <c r="J361" s="3" t="s">
        <v>1980</v>
      </c>
      <c r="K361" s="3" t="s">
        <v>156</v>
      </c>
      <c r="L361" s="3" t="s">
        <v>207</v>
      </c>
      <c r="M361" s="3" t="s">
        <v>107</v>
      </c>
      <c r="N361" s="3" t="s">
        <v>1029</v>
      </c>
      <c r="O361" s="3" t="s">
        <v>94</v>
      </c>
      <c r="P361" s="3" t="s">
        <v>1030</v>
      </c>
      <c r="Q361" s="3" t="s">
        <v>94</v>
      </c>
      <c r="R361" s="3" t="s">
        <v>1981</v>
      </c>
      <c r="S361" s="3" t="s">
        <v>1981</v>
      </c>
      <c r="T361" s="3" t="s">
        <v>1981</v>
      </c>
      <c r="U361" s="3" t="s">
        <v>1981</v>
      </c>
      <c r="V361" s="3" t="s">
        <v>1981</v>
      </c>
      <c r="W361" s="3" t="s">
        <v>1981</v>
      </c>
      <c r="X361" s="3" t="s">
        <v>1981</v>
      </c>
      <c r="Y361" s="3" t="s">
        <v>1981</v>
      </c>
      <c r="Z361" s="3" t="s">
        <v>1981</v>
      </c>
      <c r="AA361" s="3" t="s">
        <v>1981</v>
      </c>
      <c r="AB361" s="3" t="s">
        <v>1981</v>
      </c>
      <c r="AC361" s="3" t="s">
        <v>1981</v>
      </c>
      <c r="AD361" s="3" t="s">
        <v>1981</v>
      </c>
      <c r="AE361" s="3" t="s">
        <v>97</v>
      </c>
      <c r="AF361" s="3" t="s">
        <v>950</v>
      </c>
      <c r="AG361" s="3" t="s">
        <v>950</v>
      </c>
      <c r="AH361" s="3" t="s">
        <v>951</v>
      </c>
    </row>
    <row r="362" spans="1:34" ht="45" customHeight="1" x14ac:dyDescent="0.25">
      <c r="A362" s="3" t="s">
        <v>1982</v>
      </c>
      <c r="B362" s="3" t="s">
        <v>82</v>
      </c>
      <c r="C362" s="3" t="s">
        <v>945</v>
      </c>
      <c r="D362" s="3" t="s">
        <v>946</v>
      </c>
      <c r="E362" s="3" t="s">
        <v>85</v>
      </c>
      <c r="F362" s="3" t="s">
        <v>1983</v>
      </c>
      <c r="G362" s="3" t="s">
        <v>1126</v>
      </c>
      <c r="H362" s="3" t="s">
        <v>1126</v>
      </c>
      <c r="I362" s="3" t="s">
        <v>1974</v>
      </c>
      <c r="J362" s="3" t="s">
        <v>1984</v>
      </c>
      <c r="K362" s="3" t="s">
        <v>1390</v>
      </c>
      <c r="L362" s="3" t="s">
        <v>667</v>
      </c>
      <c r="M362" s="3" t="s">
        <v>107</v>
      </c>
      <c r="N362" s="3" t="s">
        <v>1129</v>
      </c>
      <c r="O362" s="3" t="s">
        <v>94</v>
      </c>
      <c r="P362" s="3" t="s">
        <v>1130</v>
      </c>
      <c r="Q362" s="3" t="s">
        <v>94</v>
      </c>
      <c r="R362" s="3" t="s">
        <v>1985</v>
      </c>
      <c r="S362" s="3" t="s">
        <v>1985</v>
      </c>
      <c r="T362" s="3" t="s">
        <v>1985</v>
      </c>
      <c r="U362" s="3" t="s">
        <v>1985</v>
      </c>
      <c r="V362" s="3" t="s">
        <v>1985</v>
      </c>
      <c r="W362" s="3" t="s">
        <v>1985</v>
      </c>
      <c r="X362" s="3" t="s">
        <v>1985</v>
      </c>
      <c r="Y362" s="3" t="s">
        <v>1985</v>
      </c>
      <c r="Z362" s="3" t="s">
        <v>1985</v>
      </c>
      <c r="AA362" s="3" t="s">
        <v>1985</v>
      </c>
      <c r="AB362" s="3" t="s">
        <v>1985</v>
      </c>
      <c r="AC362" s="3" t="s">
        <v>1985</v>
      </c>
      <c r="AD362" s="3" t="s">
        <v>1985</v>
      </c>
      <c r="AE362" s="3" t="s">
        <v>97</v>
      </c>
      <c r="AF362" s="3" t="s">
        <v>950</v>
      </c>
      <c r="AG362" s="3" t="s">
        <v>950</v>
      </c>
      <c r="AH362" s="3" t="s">
        <v>951</v>
      </c>
    </row>
    <row r="363" spans="1:34" ht="45" customHeight="1" x14ac:dyDescent="0.25">
      <c r="A363" s="3" t="s">
        <v>1986</v>
      </c>
      <c r="B363" s="3" t="s">
        <v>82</v>
      </c>
      <c r="C363" s="3" t="s">
        <v>945</v>
      </c>
      <c r="D363" s="3" t="s">
        <v>946</v>
      </c>
      <c r="E363" s="3" t="s">
        <v>85</v>
      </c>
      <c r="F363" s="3" t="s">
        <v>477</v>
      </c>
      <c r="G363" s="3" t="s">
        <v>161</v>
      </c>
      <c r="H363" s="3" t="s">
        <v>161</v>
      </c>
      <c r="I363" s="3" t="s">
        <v>1987</v>
      </c>
      <c r="J363" s="3" t="s">
        <v>517</v>
      </c>
      <c r="K363" s="3" t="s">
        <v>518</v>
      </c>
      <c r="L363" s="3" t="s">
        <v>457</v>
      </c>
      <c r="M363" s="3" t="s">
        <v>92</v>
      </c>
      <c r="N363" s="3" t="s">
        <v>1988</v>
      </c>
      <c r="O363" s="3" t="s">
        <v>94</v>
      </c>
      <c r="P363" s="3" t="s">
        <v>1989</v>
      </c>
      <c r="Q363" s="3" t="s">
        <v>94</v>
      </c>
      <c r="R363" s="3" t="s">
        <v>1990</v>
      </c>
      <c r="S363" s="3" t="s">
        <v>1990</v>
      </c>
      <c r="T363" s="3" t="s">
        <v>1990</v>
      </c>
      <c r="U363" s="3" t="s">
        <v>1990</v>
      </c>
      <c r="V363" s="3" t="s">
        <v>1990</v>
      </c>
      <c r="W363" s="3" t="s">
        <v>1990</v>
      </c>
      <c r="X363" s="3" t="s">
        <v>1990</v>
      </c>
      <c r="Y363" s="3" t="s">
        <v>1990</v>
      </c>
      <c r="Z363" s="3" t="s">
        <v>1990</v>
      </c>
      <c r="AA363" s="3" t="s">
        <v>1990</v>
      </c>
      <c r="AB363" s="3" t="s">
        <v>1990</v>
      </c>
      <c r="AC363" s="3" t="s">
        <v>1990</v>
      </c>
      <c r="AD363" s="3" t="s">
        <v>1990</v>
      </c>
      <c r="AE363" s="3" t="s">
        <v>97</v>
      </c>
      <c r="AF363" s="3" t="s">
        <v>950</v>
      </c>
      <c r="AG363" s="3" t="s">
        <v>950</v>
      </c>
      <c r="AH363" s="3" t="s">
        <v>951</v>
      </c>
    </row>
    <row r="364" spans="1:34" ht="45" customHeight="1" x14ac:dyDescent="0.25">
      <c r="A364" s="3" t="s">
        <v>1991</v>
      </c>
      <c r="B364" s="3" t="s">
        <v>82</v>
      </c>
      <c r="C364" s="3" t="s">
        <v>945</v>
      </c>
      <c r="D364" s="3" t="s">
        <v>946</v>
      </c>
      <c r="E364" s="3" t="s">
        <v>85</v>
      </c>
      <c r="F364" s="3" t="s">
        <v>522</v>
      </c>
      <c r="G364" s="3" t="s">
        <v>1992</v>
      </c>
      <c r="H364" s="3" t="s">
        <v>1992</v>
      </c>
      <c r="I364" s="3" t="s">
        <v>1987</v>
      </c>
      <c r="J364" s="3" t="s">
        <v>523</v>
      </c>
      <c r="K364" s="3" t="s">
        <v>524</v>
      </c>
      <c r="L364" s="3" t="s">
        <v>525</v>
      </c>
      <c r="M364" s="3" t="s">
        <v>107</v>
      </c>
      <c r="N364" s="3" t="s">
        <v>1988</v>
      </c>
      <c r="O364" s="3" t="s">
        <v>94</v>
      </c>
      <c r="P364" s="3" t="s">
        <v>1989</v>
      </c>
      <c r="Q364" s="3" t="s">
        <v>94</v>
      </c>
      <c r="R364" s="3" t="s">
        <v>1993</v>
      </c>
      <c r="S364" s="3" t="s">
        <v>1993</v>
      </c>
      <c r="T364" s="3" t="s">
        <v>1993</v>
      </c>
      <c r="U364" s="3" t="s">
        <v>1993</v>
      </c>
      <c r="V364" s="3" t="s">
        <v>1993</v>
      </c>
      <c r="W364" s="3" t="s">
        <v>1993</v>
      </c>
      <c r="X364" s="3" t="s">
        <v>1993</v>
      </c>
      <c r="Y364" s="3" t="s">
        <v>1993</v>
      </c>
      <c r="Z364" s="3" t="s">
        <v>1993</v>
      </c>
      <c r="AA364" s="3" t="s">
        <v>1993</v>
      </c>
      <c r="AB364" s="3" t="s">
        <v>1993</v>
      </c>
      <c r="AC364" s="3" t="s">
        <v>1993</v>
      </c>
      <c r="AD364" s="3" t="s">
        <v>1993</v>
      </c>
      <c r="AE364" s="3" t="s">
        <v>97</v>
      </c>
      <c r="AF364" s="3" t="s">
        <v>950</v>
      </c>
      <c r="AG364" s="3" t="s">
        <v>950</v>
      </c>
      <c r="AH364" s="3" t="s">
        <v>951</v>
      </c>
    </row>
    <row r="365" spans="1:34" ht="45" customHeight="1" x14ac:dyDescent="0.25">
      <c r="A365" s="3" t="s">
        <v>1994</v>
      </c>
      <c r="B365" s="3" t="s">
        <v>82</v>
      </c>
      <c r="C365" s="3" t="s">
        <v>945</v>
      </c>
      <c r="D365" s="3" t="s">
        <v>946</v>
      </c>
      <c r="E365" s="3" t="s">
        <v>85</v>
      </c>
      <c r="F365" s="3" t="s">
        <v>1995</v>
      </c>
      <c r="G365" s="3" t="s">
        <v>1051</v>
      </c>
      <c r="H365" s="3" t="s">
        <v>1051</v>
      </c>
      <c r="I365" s="3" t="s">
        <v>1996</v>
      </c>
      <c r="J365" s="3" t="s">
        <v>1997</v>
      </c>
      <c r="K365" s="3" t="s">
        <v>1998</v>
      </c>
      <c r="L365" s="3" t="s">
        <v>572</v>
      </c>
      <c r="M365" s="3" t="s">
        <v>92</v>
      </c>
      <c r="N365" s="3" t="s">
        <v>1054</v>
      </c>
      <c r="O365" s="3" t="s">
        <v>94</v>
      </c>
      <c r="P365" s="3" t="s">
        <v>1055</v>
      </c>
      <c r="Q365" s="3" t="s">
        <v>94</v>
      </c>
      <c r="R365" s="3" t="s">
        <v>1999</v>
      </c>
      <c r="S365" s="3" t="s">
        <v>1999</v>
      </c>
      <c r="T365" s="3" t="s">
        <v>1999</v>
      </c>
      <c r="U365" s="3" t="s">
        <v>1999</v>
      </c>
      <c r="V365" s="3" t="s">
        <v>1999</v>
      </c>
      <c r="W365" s="3" t="s">
        <v>1999</v>
      </c>
      <c r="X365" s="3" t="s">
        <v>1999</v>
      </c>
      <c r="Y365" s="3" t="s">
        <v>1999</v>
      </c>
      <c r="Z365" s="3" t="s">
        <v>1999</v>
      </c>
      <c r="AA365" s="3" t="s">
        <v>1999</v>
      </c>
      <c r="AB365" s="3" t="s">
        <v>1999</v>
      </c>
      <c r="AC365" s="3" t="s">
        <v>1999</v>
      </c>
      <c r="AD365" s="3" t="s">
        <v>1999</v>
      </c>
      <c r="AE365" s="3" t="s">
        <v>97</v>
      </c>
      <c r="AF365" s="3" t="s">
        <v>950</v>
      </c>
      <c r="AG365" s="3" t="s">
        <v>950</v>
      </c>
      <c r="AH365" s="3" t="s">
        <v>951</v>
      </c>
    </row>
    <row r="366" spans="1:34" ht="45" customHeight="1" x14ac:dyDescent="0.25">
      <c r="A366" s="3" t="s">
        <v>2000</v>
      </c>
      <c r="B366" s="3" t="s">
        <v>82</v>
      </c>
      <c r="C366" s="3" t="s">
        <v>945</v>
      </c>
      <c r="D366" s="3" t="s">
        <v>946</v>
      </c>
      <c r="E366" s="3" t="s">
        <v>85</v>
      </c>
      <c r="F366" s="3" t="s">
        <v>2001</v>
      </c>
      <c r="G366" s="3" t="s">
        <v>1051</v>
      </c>
      <c r="H366" s="3" t="s">
        <v>1051</v>
      </c>
      <c r="I366" s="3" t="s">
        <v>2002</v>
      </c>
      <c r="J366" s="3" t="s">
        <v>2003</v>
      </c>
      <c r="K366" s="3" t="s">
        <v>579</v>
      </c>
      <c r="L366" s="3" t="s">
        <v>540</v>
      </c>
      <c r="M366" s="3" t="s">
        <v>92</v>
      </c>
      <c r="N366" s="3" t="s">
        <v>1054</v>
      </c>
      <c r="O366" s="3" t="s">
        <v>94</v>
      </c>
      <c r="P366" s="3" t="s">
        <v>1055</v>
      </c>
      <c r="Q366" s="3" t="s">
        <v>94</v>
      </c>
      <c r="R366" s="3" t="s">
        <v>2004</v>
      </c>
      <c r="S366" s="3" t="s">
        <v>2004</v>
      </c>
      <c r="T366" s="3" t="s">
        <v>2004</v>
      </c>
      <c r="U366" s="3" t="s">
        <v>2004</v>
      </c>
      <c r="V366" s="3" t="s">
        <v>2004</v>
      </c>
      <c r="W366" s="3" t="s">
        <v>2004</v>
      </c>
      <c r="X366" s="3" t="s">
        <v>2004</v>
      </c>
      <c r="Y366" s="3" t="s">
        <v>2004</v>
      </c>
      <c r="Z366" s="3" t="s">
        <v>2004</v>
      </c>
      <c r="AA366" s="3" t="s">
        <v>2004</v>
      </c>
      <c r="AB366" s="3" t="s">
        <v>2004</v>
      </c>
      <c r="AC366" s="3" t="s">
        <v>2004</v>
      </c>
      <c r="AD366" s="3" t="s">
        <v>2004</v>
      </c>
      <c r="AE366" s="3" t="s">
        <v>97</v>
      </c>
      <c r="AF366" s="3" t="s">
        <v>950</v>
      </c>
      <c r="AG366" s="3" t="s">
        <v>950</v>
      </c>
      <c r="AH366" s="3" t="s">
        <v>951</v>
      </c>
    </row>
    <row r="367" spans="1:34" ht="45" customHeight="1" x14ac:dyDescent="0.25">
      <c r="A367" s="3" t="s">
        <v>2005</v>
      </c>
      <c r="B367" s="3" t="s">
        <v>82</v>
      </c>
      <c r="C367" s="3" t="s">
        <v>945</v>
      </c>
      <c r="D367" s="3" t="s">
        <v>946</v>
      </c>
      <c r="E367" s="3" t="s">
        <v>85</v>
      </c>
      <c r="F367" s="3" t="s">
        <v>2006</v>
      </c>
      <c r="G367" s="3" t="s">
        <v>1068</v>
      </c>
      <c r="H367" s="3" t="s">
        <v>1068</v>
      </c>
      <c r="I367" s="3" t="s">
        <v>2002</v>
      </c>
      <c r="J367" s="3" t="s">
        <v>2007</v>
      </c>
      <c r="K367" s="3" t="s">
        <v>730</v>
      </c>
      <c r="L367" s="3" t="s">
        <v>2008</v>
      </c>
      <c r="M367" s="3" t="s">
        <v>92</v>
      </c>
      <c r="N367" s="3" t="s">
        <v>1046</v>
      </c>
      <c r="O367" s="3" t="s">
        <v>94</v>
      </c>
      <c r="P367" s="3" t="s">
        <v>1047</v>
      </c>
      <c r="Q367" s="3" t="s">
        <v>94</v>
      </c>
      <c r="R367" s="3" t="s">
        <v>2009</v>
      </c>
      <c r="S367" s="3" t="s">
        <v>2009</v>
      </c>
      <c r="T367" s="3" t="s">
        <v>2009</v>
      </c>
      <c r="U367" s="3" t="s">
        <v>2009</v>
      </c>
      <c r="V367" s="3" t="s">
        <v>2009</v>
      </c>
      <c r="W367" s="3" t="s">
        <v>2009</v>
      </c>
      <c r="X367" s="3" t="s">
        <v>2009</v>
      </c>
      <c r="Y367" s="3" t="s">
        <v>2009</v>
      </c>
      <c r="Z367" s="3" t="s">
        <v>2009</v>
      </c>
      <c r="AA367" s="3" t="s">
        <v>2009</v>
      </c>
      <c r="AB367" s="3" t="s">
        <v>2009</v>
      </c>
      <c r="AC367" s="3" t="s">
        <v>2009</v>
      </c>
      <c r="AD367" s="3" t="s">
        <v>2009</v>
      </c>
      <c r="AE367" s="3" t="s">
        <v>97</v>
      </c>
      <c r="AF367" s="3" t="s">
        <v>950</v>
      </c>
      <c r="AG367" s="3" t="s">
        <v>950</v>
      </c>
      <c r="AH367" s="3" t="s">
        <v>951</v>
      </c>
    </row>
    <row r="368" spans="1:34" ht="45" customHeight="1" x14ac:dyDescent="0.25">
      <c r="A368" s="3" t="s">
        <v>2010</v>
      </c>
      <c r="B368" s="3" t="s">
        <v>82</v>
      </c>
      <c r="C368" s="3" t="s">
        <v>945</v>
      </c>
      <c r="D368" s="3" t="s">
        <v>946</v>
      </c>
      <c r="E368" s="3" t="s">
        <v>85</v>
      </c>
      <c r="F368" s="3" t="s">
        <v>2011</v>
      </c>
      <c r="G368" s="3" t="s">
        <v>1068</v>
      </c>
      <c r="H368" s="3" t="s">
        <v>1068</v>
      </c>
      <c r="I368" s="3" t="s">
        <v>2002</v>
      </c>
      <c r="J368" s="3" t="s">
        <v>2012</v>
      </c>
      <c r="K368" s="3" t="s">
        <v>994</v>
      </c>
      <c r="L368" s="3" t="s">
        <v>2013</v>
      </c>
      <c r="M368" s="3" t="s">
        <v>107</v>
      </c>
      <c r="N368" s="3" t="s">
        <v>1046</v>
      </c>
      <c r="O368" s="3" t="s">
        <v>94</v>
      </c>
      <c r="P368" s="3" t="s">
        <v>1047</v>
      </c>
      <c r="Q368" s="3" t="s">
        <v>94</v>
      </c>
      <c r="R368" s="3" t="s">
        <v>2014</v>
      </c>
      <c r="S368" s="3" t="s">
        <v>2014</v>
      </c>
      <c r="T368" s="3" t="s">
        <v>2014</v>
      </c>
      <c r="U368" s="3" t="s">
        <v>2014</v>
      </c>
      <c r="V368" s="3" t="s">
        <v>2014</v>
      </c>
      <c r="W368" s="3" t="s">
        <v>2014</v>
      </c>
      <c r="X368" s="3" t="s">
        <v>2014</v>
      </c>
      <c r="Y368" s="3" t="s">
        <v>2014</v>
      </c>
      <c r="Z368" s="3" t="s">
        <v>2014</v>
      </c>
      <c r="AA368" s="3" t="s">
        <v>2014</v>
      </c>
      <c r="AB368" s="3" t="s">
        <v>2014</v>
      </c>
      <c r="AC368" s="3" t="s">
        <v>2014</v>
      </c>
      <c r="AD368" s="3" t="s">
        <v>2014</v>
      </c>
      <c r="AE368" s="3" t="s">
        <v>97</v>
      </c>
      <c r="AF368" s="3" t="s">
        <v>950</v>
      </c>
      <c r="AG368" s="3" t="s">
        <v>950</v>
      </c>
      <c r="AH368" s="3" t="s">
        <v>951</v>
      </c>
    </row>
    <row r="369" spans="1:34" ht="45" customHeight="1" x14ac:dyDescent="0.25">
      <c r="A369" s="3" t="s">
        <v>2015</v>
      </c>
      <c r="B369" s="3" t="s">
        <v>82</v>
      </c>
      <c r="C369" s="3" t="s">
        <v>945</v>
      </c>
      <c r="D369" s="3" t="s">
        <v>946</v>
      </c>
      <c r="E369" s="3" t="s">
        <v>85</v>
      </c>
      <c r="F369" s="3" t="s">
        <v>2016</v>
      </c>
      <c r="G369" s="3" t="s">
        <v>1080</v>
      </c>
      <c r="H369" s="3" t="s">
        <v>1080</v>
      </c>
      <c r="I369" s="3" t="s">
        <v>2017</v>
      </c>
      <c r="J369" s="3" t="s">
        <v>2018</v>
      </c>
      <c r="K369" s="3" t="s">
        <v>464</v>
      </c>
      <c r="L369" s="3" t="s">
        <v>920</v>
      </c>
      <c r="M369" s="3" t="s">
        <v>92</v>
      </c>
      <c r="N369" s="3" t="s">
        <v>1054</v>
      </c>
      <c r="O369" s="3" t="s">
        <v>94</v>
      </c>
      <c r="P369" s="3" t="s">
        <v>1055</v>
      </c>
      <c r="Q369" s="3" t="s">
        <v>94</v>
      </c>
      <c r="R369" s="3" t="s">
        <v>2019</v>
      </c>
      <c r="S369" s="3" t="s">
        <v>2019</v>
      </c>
      <c r="T369" s="3" t="s">
        <v>2019</v>
      </c>
      <c r="U369" s="3" t="s">
        <v>2019</v>
      </c>
      <c r="V369" s="3" t="s">
        <v>2019</v>
      </c>
      <c r="W369" s="3" t="s">
        <v>2019</v>
      </c>
      <c r="X369" s="3" t="s">
        <v>2019</v>
      </c>
      <c r="Y369" s="3" t="s">
        <v>2019</v>
      </c>
      <c r="Z369" s="3" t="s">
        <v>2019</v>
      </c>
      <c r="AA369" s="3" t="s">
        <v>2019</v>
      </c>
      <c r="AB369" s="3" t="s">
        <v>2019</v>
      </c>
      <c r="AC369" s="3" t="s">
        <v>2019</v>
      </c>
      <c r="AD369" s="3" t="s">
        <v>2019</v>
      </c>
      <c r="AE369" s="3" t="s">
        <v>97</v>
      </c>
      <c r="AF369" s="3" t="s">
        <v>950</v>
      </c>
      <c r="AG369" s="3" t="s">
        <v>950</v>
      </c>
      <c r="AH369" s="3" t="s">
        <v>951</v>
      </c>
    </row>
    <row r="370" spans="1:34" ht="45" customHeight="1" x14ac:dyDescent="0.25">
      <c r="A370" s="3" t="s">
        <v>2020</v>
      </c>
      <c r="B370" s="3" t="s">
        <v>82</v>
      </c>
      <c r="C370" s="3" t="s">
        <v>945</v>
      </c>
      <c r="D370" s="3" t="s">
        <v>946</v>
      </c>
      <c r="E370" s="3" t="s">
        <v>85</v>
      </c>
      <c r="F370" s="3" t="s">
        <v>2021</v>
      </c>
      <c r="G370" s="3" t="s">
        <v>1051</v>
      </c>
      <c r="H370" s="3" t="s">
        <v>1051</v>
      </c>
      <c r="I370" s="3" t="s">
        <v>2022</v>
      </c>
      <c r="J370" s="3" t="s">
        <v>2023</v>
      </c>
      <c r="K370" s="3" t="s">
        <v>2024</v>
      </c>
      <c r="L370" s="3" t="s">
        <v>2025</v>
      </c>
      <c r="M370" s="3" t="s">
        <v>92</v>
      </c>
      <c r="N370" s="3" t="s">
        <v>1054</v>
      </c>
      <c r="O370" s="3" t="s">
        <v>94</v>
      </c>
      <c r="P370" s="3" t="s">
        <v>1055</v>
      </c>
      <c r="Q370" s="3" t="s">
        <v>94</v>
      </c>
      <c r="R370" s="3" t="s">
        <v>2026</v>
      </c>
      <c r="S370" s="3" t="s">
        <v>2026</v>
      </c>
      <c r="T370" s="3" t="s">
        <v>2026</v>
      </c>
      <c r="U370" s="3" t="s">
        <v>2026</v>
      </c>
      <c r="V370" s="3" t="s">
        <v>2026</v>
      </c>
      <c r="W370" s="3" t="s">
        <v>2026</v>
      </c>
      <c r="X370" s="3" t="s">
        <v>2026</v>
      </c>
      <c r="Y370" s="3" t="s">
        <v>2026</v>
      </c>
      <c r="Z370" s="3" t="s">
        <v>2026</v>
      </c>
      <c r="AA370" s="3" t="s">
        <v>2026</v>
      </c>
      <c r="AB370" s="3" t="s">
        <v>2026</v>
      </c>
      <c r="AC370" s="3" t="s">
        <v>2026</v>
      </c>
      <c r="AD370" s="3" t="s">
        <v>2026</v>
      </c>
      <c r="AE370" s="3" t="s">
        <v>97</v>
      </c>
      <c r="AF370" s="3" t="s">
        <v>950</v>
      </c>
      <c r="AG370" s="3" t="s">
        <v>950</v>
      </c>
      <c r="AH370" s="3" t="s">
        <v>951</v>
      </c>
    </row>
    <row r="371" spans="1:34" ht="45" customHeight="1" x14ac:dyDescent="0.25">
      <c r="A371" s="3" t="s">
        <v>2027</v>
      </c>
      <c r="B371" s="3" t="s">
        <v>82</v>
      </c>
      <c r="C371" s="3" t="s">
        <v>945</v>
      </c>
      <c r="D371" s="3" t="s">
        <v>946</v>
      </c>
      <c r="E371" s="3" t="s">
        <v>85</v>
      </c>
      <c r="F371" s="3" t="s">
        <v>2028</v>
      </c>
      <c r="G371" s="3" t="s">
        <v>1034</v>
      </c>
      <c r="H371" s="3" t="s">
        <v>1035</v>
      </c>
      <c r="I371" s="3" t="s">
        <v>2022</v>
      </c>
      <c r="J371" s="3" t="s">
        <v>2029</v>
      </c>
      <c r="K371" s="3" t="s">
        <v>2025</v>
      </c>
      <c r="L371" s="3" t="s">
        <v>2030</v>
      </c>
      <c r="M371" s="3" t="s">
        <v>107</v>
      </c>
      <c r="N371" s="3" t="s">
        <v>1038</v>
      </c>
      <c r="O371" s="3" t="s">
        <v>94</v>
      </c>
      <c r="P371" s="3" t="s">
        <v>1039</v>
      </c>
      <c r="Q371" s="3" t="s">
        <v>94</v>
      </c>
      <c r="R371" s="3" t="s">
        <v>2031</v>
      </c>
      <c r="S371" s="3" t="s">
        <v>2031</v>
      </c>
      <c r="T371" s="3" t="s">
        <v>2031</v>
      </c>
      <c r="U371" s="3" t="s">
        <v>2031</v>
      </c>
      <c r="V371" s="3" t="s">
        <v>2031</v>
      </c>
      <c r="W371" s="3" t="s">
        <v>2031</v>
      </c>
      <c r="X371" s="3" t="s">
        <v>2031</v>
      </c>
      <c r="Y371" s="3" t="s">
        <v>2031</v>
      </c>
      <c r="Z371" s="3" t="s">
        <v>2031</v>
      </c>
      <c r="AA371" s="3" t="s">
        <v>2031</v>
      </c>
      <c r="AB371" s="3" t="s">
        <v>2031</v>
      </c>
      <c r="AC371" s="3" t="s">
        <v>2031</v>
      </c>
      <c r="AD371" s="3" t="s">
        <v>2031</v>
      </c>
      <c r="AE371" s="3" t="s">
        <v>97</v>
      </c>
      <c r="AF371" s="3" t="s">
        <v>950</v>
      </c>
      <c r="AG371" s="3" t="s">
        <v>950</v>
      </c>
      <c r="AH371" s="3" t="s">
        <v>951</v>
      </c>
    </row>
    <row r="372" spans="1:34" ht="45" customHeight="1" x14ac:dyDescent="0.25">
      <c r="A372" s="3" t="s">
        <v>2032</v>
      </c>
      <c r="B372" s="3" t="s">
        <v>82</v>
      </c>
      <c r="C372" s="3" t="s">
        <v>945</v>
      </c>
      <c r="D372" s="3" t="s">
        <v>946</v>
      </c>
      <c r="E372" s="3" t="s">
        <v>85</v>
      </c>
      <c r="F372" s="3" t="s">
        <v>2033</v>
      </c>
      <c r="G372" s="3" t="s">
        <v>1068</v>
      </c>
      <c r="H372" s="3" t="s">
        <v>1068</v>
      </c>
      <c r="I372" s="3" t="s">
        <v>1974</v>
      </c>
      <c r="J372" s="3" t="s">
        <v>1127</v>
      </c>
      <c r="K372" s="3" t="s">
        <v>2034</v>
      </c>
      <c r="L372" s="3" t="s">
        <v>730</v>
      </c>
      <c r="M372" s="3" t="s">
        <v>92</v>
      </c>
      <c r="N372" s="3" t="s">
        <v>1046</v>
      </c>
      <c r="O372" s="3" t="s">
        <v>94</v>
      </c>
      <c r="P372" s="3" t="s">
        <v>1047</v>
      </c>
      <c r="Q372" s="3" t="s">
        <v>94</v>
      </c>
      <c r="R372" s="3" t="s">
        <v>2035</v>
      </c>
      <c r="S372" s="3" t="s">
        <v>2035</v>
      </c>
      <c r="T372" s="3" t="s">
        <v>2035</v>
      </c>
      <c r="U372" s="3" t="s">
        <v>2035</v>
      </c>
      <c r="V372" s="3" t="s">
        <v>2035</v>
      </c>
      <c r="W372" s="3" t="s">
        <v>2035</v>
      </c>
      <c r="X372" s="3" t="s">
        <v>2035</v>
      </c>
      <c r="Y372" s="3" t="s">
        <v>2035</v>
      </c>
      <c r="Z372" s="3" t="s">
        <v>2035</v>
      </c>
      <c r="AA372" s="3" t="s">
        <v>2035</v>
      </c>
      <c r="AB372" s="3" t="s">
        <v>2035</v>
      </c>
      <c r="AC372" s="3" t="s">
        <v>2035</v>
      </c>
      <c r="AD372" s="3" t="s">
        <v>2035</v>
      </c>
      <c r="AE372" s="3" t="s">
        <v>97</v>
      </c>
      <c r="AF372" s="3" t="s">
        <v>950</v>
      </c>
      <c r="AG372" s="3" t="s">
        <v>950</v>
      </c>
      <c r="AH372" s="3" t="s">
        <v>951</v>
      </c>
    </row>
    <row r="373" spans="1:34" ht="45" customHeight="1" x14ac:dyDescent="0.25">
      <c r="A373" s="3" t="s">
        <v>2036</v>
      </c>
      <c r="B373" s="3" t="s">
        <v>82</v>
      </c>
      <c r="C373" s="3" t="s">
        <v>945</v>
      </c>
      <c r="D373" s="3" t="s">
        <v>946</v>
      </c>
      <c r="E373" s="3" t="s">
        <v>85</v>
      </c>
      <c r="F373" s="3" t="s">
        <v>2037</v>
      </c>
      <c r="G373" s="3" t="s">
        <v>1068</v>
      </c>
      <c r="H373" s="3" t="s">
        <v>1068</v>
      </c>
      <c r="I373" s="3" t="s">
        <v>1974</v>
      </c>
      <c r="J373" s="3" t="s">
        <v>2038</v>
      </c>
      <c r="K373" s="3" t="s">
        <v>994</v>
      </c>
      <c r="L373" s="3" t="s">
        <v>862</v>
      </c>
      <c r="M373" s="3" t="s">
        <v>92</v>
      </c>
      <c r="N373" s="3" t="s">
        <v>1046</v>
      </c>
      <c r="O373" s="3" t="s">
        <v>94</v>
      </c>
      <c r="P373" s="3" t="s">
        <v>1047</v>
      </c>
      <c r="Q373" s="3" t="s">
        <v>94</v>
      </c>
      <c r="R373" s="3" t="s">
        <v>2039</v>
      </c>
      <c r="S373" s="3" t="s">
        <v>2039</v>
      </c>
      <c r="T373" s="3" t="s">
        <v>2039</v>
      </c>
      <c r="U373" s="3" t="s">
        <v>2039</v>
      </c>
      <c r="V373" s="3" t="s">
        <v>2039</v>
      </c>
      <c r="W373" s="3" t="s">
        <v>2039</v>
      </c>
      <c r="X373" s="3" t="s">
        <v>2039</v>
      </c>
      <c r="Y373" s="3" t="s">
        <v>2039</v>
      </c>
      <c r="Z373" s="3" t="s">
        <v>2039</v>
      </c>
      <c r="AA373" s="3" t="s">
        <v>2039</v>
      </c>
      <c r="AB373" s="3" t="s">
        <v>2039</v>
      </c>
      <c r="AC373" s="3" t="s">
        <v>2039</v>
      </c>
      <c r="AD373" s="3" t="s">
        <v>2039</v>
      </c>
      <c r="AE373" s="3" t="s">
        <v>97</v>
      </c>
      <c r="AF373" s="3" t="s">
        <v>950</v>
      </c>
      <c r="AG373" s="3" t="s">
        <v>950</v>
      </c>
      <c r="AH373" s="3" t="s">
        <v>951</v>
      </c>
    </row>
    <row r="374" spans="1:34" ht="45" customHeight="1" x14ac:dyDescent="0.25">
      <c r="A374" s="3" t="s">
        <v>2040</v>
      </c>
      <c r="B374" s="3" t="s">
        <v>82</v>
      </c>
      <c r="C374" s="3" t="s">
        <v>945</v>
      </c>
      <c r="D374" s="3" t="s">
        <v>946</v>
      </c>
      <c r="E374" s="3" t="s">
        <v>85</v>
      </c>
      <c r="F374" s="3" t="s">
        <v>2041</v>
      </c>
      <c r="G374" s="3" t="s">
        <v>1080</v>
      </c>
      <c r="H374" s="3" t="s">
        <v>1080</v>
      </c>
      <c r="I374" s="3" t="s">
        <v>2042</v>
      </c>
      <c r="J374" s="3" t="s">
        <v>2043</v>
      </c>
      <c r="K374" s="3" t="s">
        <v>355</v>
      </c>
      <c r="L374" s="3" t="s">
        <v>531</v>
      </c>
      <c r="M374" s="3" t="s">
        <v>107</v>
      </c>
      <c r="N374" s="3" t="s">
        <v>1054</v>
      </c>
      <c r="O374" s="3" t="s">
        <v>94</v>
      </c>
      <c r="P374" s="3" t="s">
        <v>1055</v>
      </c>
      <c r="Q374" s="3" t="s">
        <v>94</v>
      </c>
      <c r="R374" s="3" t="s">
        <v>2044</v>
      </c>
      <c r="S374" s="3" t="s">
        <v>2044</v>
      </c>
      <c r="T374" s="3" t="s">
        <v>2044</v>
      </c>
      <c r="U374" s="3" t="s">
        <v>2044</v>
      </c>
      <c r="V374" s="3" t="s">
        <v>2044</v>
      </c>
      <c r="W374" s="3" t="s">
        <v>2044</v>
      </c>
      <c r="X374" s="3" t="s">
        <v>2044</v>
      </c>
      <c r="Y374" s="3" t="s">
        <v>2044</v>
      </c>
      <c r="Z374" s="3" t="s">
        <v>2044</v>
      </c>
      <c r="AA374" s="3" t="s">
        <v>2044</v>
      </c>
      <c r="AB374" s="3" t="s">
        <v>2044</v>
      </c>
      <c r="AC374" s="3" t="s">
        <v>2044</v>
      </c>
      <c r="AD374" s="3" t="s">
        <v>2044</v>
      </c>
      <c r="AE374" s="3" t="s">
        <v>97</v>
      </c>
      <c r="AF374" s="3" t="s">
        <v>950</v>
      </c>
      <c r="AG374" s="3" t="s">
        <v>950</v>
      </c>
      <c r="AH374" s="3" t="s">
        <v>951</v>
      </c>
    </row>
    <row r="375" spans="1:34" ht="45" customHeight="1" x14ac:dyDescent="0.25">
      <c r="A375" s="3" t="s">
        <v>2045</v>
      </c>
      <c r="B375" s="3" t="s">
        <v>82</v>
      </c>
      <c r="C375" s="3" t="s">
        <v>945</v>
      </c>
      <c r="D375" s="3" t="s">
        <v>946</v>
      </c>
      <c r="E375" s="3" t="s">
        <v>85</v>
      </c>
      <c r="F375" s="3" t="s">
        <v>528</v>
      </c>
      <c r="G375" s="3" t="s">
        <v>529</v>
      </c>
      <c r="H375" s="3" t="s">
        <v>529</v>
      </c>
      <c r="I375" s="3" t="s">
        <v>1987</v>
      </c>
      <c r="J375" s="3" t="s">
        <v>530</v>
      </c>
      <c r="K375" s="3" t="s">
        <v>531</v>
      </c>
      <c r="L375" s="3" t="s">
        <v>532</v>
      </c>
      <c r="M375" s="3" t="s">
        <v>107</v>
      </c>
      <c r="N375" s="3" t="s">
        <v>2046</v>
      </c>
      <c r="O375" s="3" t="s">
        <v>94</v>
      </c>
      <c r="P375" s="3" t="s">
        <v>2047</v>
      </c>
      <c r="Q375" s="3" t="s">
        <v>94</v>
      </c>
      <c r="R375" s="3" t="s">
        <v>2048</v>
      </c>
      <c r="S375" s="3" t="s">
        <v>2048</v>
      </c>
      <c r="T375" s="3" t="s">
        <v>2048</v>
      </c>
      <c r="U375" s="3" t="s">
        <v>2048</v>
      </c>
      <c r="V375" s="3" t="s">
        <v>2048</v>
      </c>
      <c r="W375" s="3" t="s">
        <v>2048</v>
      </c>
      <c r="X375" s="3" t="s">
        <v>2048</v>
      </c>
      <c r="Y375" s="3" t="s">
        <v>2048</v>
      </c>
      <c r="Z375" s="3" t="s">
        <v>2048</v>
      </c>
      <c r="AA375" s="3" t="s">
        <v>2048</v>
      </c>
      <c r="AB375" s="3" t="s">
        <v>2048</v>
      </c>
      <c r="AC375" s="3" t="s">
        <v>2048</v>
      </c>
      <c r="AD375" s="3" t="s">
        <v>2048</v>
      </c>
      <c r="AE375" s="3" t="s">
        <v>97</v>
      </c>
      <c r="AF375" s="3" t="s">
        <v>950</v>
      </c>
      <c r="AG375" s="3" t="s">
        <v>950</v>
      </c>
      <c r="AH375" s="3" t="s">
        <v>951</v>
      </c>
    </row>
    <row r="376" spans="1:34" ht="45" customHeight="1" x14ac:dyDescent="0.25">
      <c r="A376" s="3" t="s">
        <v>2049</v>
      </c>
      <c r="B376" s="3" t="s">
        <v>82</v>
      </c>
      <c r="C376" s="3" t="s">
        <v>945</v>
      </c>
      <c r="D376" s="3" t="s">
        <v>946</v>
      </c>
      <c r="E376" s="3" t="s">
        <v>85</v>
      </c>
      <c r="F376" s="3" t="s">
        <v>2050</v>
      </c>
      <c r="G376" s="3" t="s">
        <v>227</v>
      </c>
      <c r="H376" s="3" t="s">
        <v>227</v>
      </c>
      <c r="I376" s="3" t="s">
        <v>1987</v>
      </c>
      <c r="J376" s="3" t="s">
        <v>2051</v>
      </c>
      <c r="K376" s="3" t="s">
        <v>540</v>
      </c>
      <c r="L376" s="3" t="s">
        <v>156</v>
      </c>
      <c r="M376" s="3" t="s">
        <v>92</v>
      </c>
      <c r="N376" s="3" t="s">
        <v>2052</v>
      </c>
      <c r="O376" s="3" t="s">
        <v>94</v>
      </c>
      <c r="P376" s="3" t="s">
        <v>2053</v>
      </c>
      <c r="Q376" s="3" t="s">
        <v>94</v>
      </c>
      <c r="R376" s="3" t="s">
        <v>2054</v>
      </c>
      <c r="S376" s="3" t="s">
        <v>2054</v>
      </c>
      <c r="T376" s="3" t="s">
        <v>2054</v>
      </c>
      <c r="U376" s="3" t="s">
        <v>2054</v>
      </c>
      <c r="V376" s="3" t="s">
        <v>2054</v>
      </c>
      <c r="W376" s="3" t="s">
        <v>2054</v>
      </c>
      <c r="X376" s="3" t="s">
        <v>2054</v>
      </c>
      <c r="Y376" s="3" t="s">
        <v>2054</v>
      </c>
      <c r="Z376" s="3" t="s">
        <v>2054</v>
      </c>
      <c r="AA376" s="3" t="s">
        <v>2054</v>
      </c>
      <c r="AB376" s="3" t="s">
        <v>2054</v>
      </c>
      <c r="AC376" s="3" t="s">
        <v>2054</v>
      </c>
      <c r="AD376" s="3" t="s">
        <v>2054</v>
      </c>
      <c r="AE376" s="3" t="s">
        <v>97</v>
      </c>
      <c r="AF376" s="3" t="s">
        <v>950</v>
      </c>
      <c r="AG376" s="3" t="s">
        <v>950</v>
      </c>
      <c r="AH376" s="3" t="s">
        <v>951</v>
      </c>
    </row>
    <row r="377" spans="1:34" ht="45" customHeight="1" x14ac:dyDescent="0.25">
      <c r="A377" s="3" t="s">
        <v>2055</v>
      </c>
      <c r="B377" s="3" t="s">
        <v>82</v>
      </c>
      <c r="C377" s="3" t="s">
        <v>945</v>
      </c>
      <c r="D377" s="3" t="s">
        <v>946</v>
      </c>
      <c r="E377" s="3" t="s">
        <v>85</v>
      </c>
      <c r="F377" s="3" t="s">
        <v>809</v>
      </c>
      <c r="G377" s="3" t="s">
        <v>227</v>
      </c>
      <c r="H377" s="3" t="s">
        <v>87</v>
      </c>
      <c r="I377" s="3" t="s">
        <v>2056</v>
      </c>
      <c r="J377" s="3" t="s">
        <v>810</v>
      </c>
      <c r="K377" s="3" t="s">
        <v>275</v>
      </c>
      <c r="L377" s="3" t="s">
        <v>811</v>
      </c>
      <c r="M377" s="3" t="s">
        <v>92</v>
      </c>
      <c r="N377" s="3" t="s">
        <v>2052</v>
      </c>
      <c r="O377" s="3" t="s">
        <v>94</v>
      </c>
      <c r="P377" s="3" t="s">
        <v>2053</v>
      </c>
      <c r="Q377" s="3" t="s">
        <v>94</v>
      </c>
      <c r="R377" s="3" t="s">
        <v>2057</v>
      </c>
      <c r="S377" s="3" t="s">
        <v>2057</v>
      </c>
      <c r="T377" s="3" t="s">
        <v>2057</v>
      </c>
      <c r="U377" s="3" t="s">
        <v>2057</v>
      </c>
      <c r="V377" s="3" t="s">
        <v>2057</v>
      </c>
      <c r="W377" s="3" t="s">
        <v>2057</v>
      </c>
      <c r="X377" s="3" t="s">
        <v>2057</v>
      </c>
      <c r="Y377" s="3" t="s">
        <v>2057</v>
      </c>
      <c r="Z377" s="3" t="s">
        <v>2057</v>
      </c>
      <c r="AA377" s="3" t="s">
        <v>2057</v>
      </c>
      <c r="AB377" s="3" t="s">
        <v>2057</v>
      </c>
      <c r="AC377" s="3" t="s">
        <v>2057</v>
      </c>
      <c r="AD377" s="3" t="s">
        <v>2057</v>
      </c>
      <c r="AE377" s="3" t="s">
        <v>97</v>
      </c>
      <c r="AF377" s="3" t="s">
        <v>950</v>
      </c>
      <c r="AG377" s="3" t="s">
        <v>950</v>
      </c>
      <c r="AH377" s="3" t="s">
        <v>951</v>
      </c>
    </row>
    <row r="378" spans="1:34" ht="45" customHeight="1" x14ac:dyDescent="0.25">
      <c r="A378" s="3" t="s">
        <v>2058</v>
      </c>
      <c r="B378" s="3" t="s">
        <v>82</v>
      </c>
      <c r="C378" s="3" t="s">
        <v>945</v>
      </c>
      <c r="D378" s="3" t="s">
        <v>946</v>
      </c>
      <c r="E378" s="3" t="s">
        <v>85</v>
      </c>
      <c r="F378" s="3" t="s">
        <v>2059</v>
      </c>
      <c r="G378" s="3" t="s">
        <v>1126</v>
      </c>
      <c r="H378" s="3" t="s">
        <v>1126</v>
      </c>
      <c r="I378" s="3" t="s">
        <v>1996</v>
      </c>
      <c r="J378" s="3" t="s">
        <v>2060</v>
      </c>
      <c r="K378" s="3" t="s">
        <v>268</v>
      </c>
      <c r="L378" s="3" t="s">
        <v>1037</v>
      </c>
      <c r="M378" s="3" t="s">
        <v>107</v>
      </c>
      <c r="N378" s="3" t="s">
        <v>1129</v>
      </c>
      <c r="O378" s="3" t="s">
        <v>94</v>
      </c>
      <c r="P378" s="3" t="s">
        <v>1130</v>
      </c>
      <c r="Q378" s="3" t="s">
        <v>94</v>
      </c>
      <c r="R378" s="3" t="s">
        <v>2061</v>
      </c>
      <c r="S378" s="3" t="s">
        <v>2061</v>
      </c>
      <c r="T378" s="3" t="s">
        <v>2061</v>
      </c>
      <c r="U378" s="3" t="s">
        <v>2061</v>
      </c>
      <c r="V378" s="3" t="s">
        <v>2061</v>
      </c>
      <c r="W378" s="3" t="s">
        <v>2061</v>
      </c>
      <c r="X378" s="3" t="s">
        <v>2061</v>
      </c>
      <c r="Y378" s="3" t="s">
        <v>2061</v>
      </c>
      <c r="Z378" s="3" t="s">
        <v>2061</v>
      </c>
      <c r="AA378" s="3" t="s">
        <v>2061</v>
      </c>
      <c r="AB378" s="3" t="s">
        <v>2061</v>
      </c>
      <c r="AC378" s="3" t="s">
        <v>2061</v>
      </c>
      <c r="AD378" s="3" t="s">
        <v>2061</v>
      </c>
      <c r="AE378" s="3" t="s">
        <v>97</v>
      </c>
      <c r="AF378" s="3" t="s">
        <v>950</v>
      </c>
      <c r="AG378" s="3" t="s">
        <v>950</v>
      </c>
      <c r="AH378" s="3" t="s">
        <v>951</v>
      </c>
    </row>
    <row r="379" spans="1:34" ht="45" customHeight="1" x14ac:dyDescent="0.25">
      <c r="A379" s="3" t="s">
        <v>2062</v>
      </c>
      <c r="B379" s="3" t="s">
        <v>82</v>
      </c>
      <c r="C379" s="3" t="s">
        <v>945</v>
      </c>
      <c r="D379" s="3" t="s">
        <v>946</v>
      </c>
      <c r="E379" s="3" t="s">
        <v>85</v>
      </c>
      <c r="F379" s="3" t="s">
        <v>2063</v>
      </c>
      <c r="G379" s="3" t="s">
        <v>1025</v>
      </c>
      <c r="H379" s="3" t="s">
        <v>1025</v>
      </c>
      <c r="I379" s="3" t="s">
        <v>1996</v>
      </c>
      <c r="J379" s="3" t="s">
        <v>2064</v>
      </c>
      <c r="K379" s="3" t="s">
        <v>2065</v>
      </c>
      <c r="L379" s="3" t="s">
        <v>1145</v>
      </c>
      <c r="M379" s="3" t="s">
        <v>107</v>
      </c>
      <c r="N379" s="3" t="s">
        <v>1029</v>
      </c>
      <c r="O379" s="3" t="s">
        <v>94</v>
      </c>
      <c r="P379" s="3" t="s">
        <v>1030</v>
      </c>
      <c r="Q379" s="3" t="s">
        <v>94</v>
      </c>
      <c r="R379" s="3" t="s">
        <v>2066</v>
      </c>
      <c r="S379" s="3" t="s">
        <v>2066</v>
      </c>
      <c r="T379" s="3" t="s">
        <v>2066</v>
      </c>
      <c r="U379" s="3" t="s">
        <v>2066</v>
      </c>
      <c r="V379" s="3" t="s">
        <v>2066</v>
      </c>
      <c r="W379" s="3" t="s">
        <v>2066</v>
      </c>
      <c r="X379" s="3" t="s">
        <v>2066</v>
      </c>
      <c r="Y379" s="3" t="s">
        <v>2066</v>
      </c>
      <c r="Z379" s="3" t="s">
        <v>2066</v>
      </c>
      <c r="AA379" s="3" t="s">
        <v>2066</v>
      </c>
      <c r="AB379" s="3" t="s">
        <v>2066</v>
      </c>
      <c r="AC379" s="3" t="s">
        <v>2066</v>
      </c>
      <c r="AD379" s="3" t="s">
        <v>2066</v>
      </c>
      <c r="AE379" s="3" t="s">
        <v>97</v>
      </c>
      <c r="AF379" s="3" t="s">
        <v>950</v>
      </c>
      <c r="AG379" s="3" t="s">
        <v>950</v>
      </c>
      <c r="AH379" s="3" t="s">
        <v>951</v>
      </c>
    </row>
    <row r="380" spans="1:34" ht="45" customHeight="1" x14ac:dyDescent="0.25">
      <c r="A380" s="3" t="s">
        <v>2067</v>
      </c>
      <c r="B380" s="3" t="s">
        <v>82</v>
      </c>
      <c r="C380" s="3" t="s">
        <v>945</v>
      </c>
      <c r="D380" s="3" t="s">
        <v>946</v>
      </c>
      <c r="E380" s="3" t="s">
        <v>85</v>
      </c>
      <c r="F380" s="3" t="s">
        <v>2068</v>
      </c>
      <c r="G380" s="3" t="s">
        <v>1080</v>
      </c>
      <c r="H380" s="3" t="s">
        <v>1080</v>
      </c>
      <c r="I380" s="3" t="s">
        <v>2002</v>
      </c>
      <c r="J380" s="3" t="s">
        <v>2069</v>
      </c>
      <c r="K380" s="3" t="s">
        <v>346</v>
      </c>
      <c r="L380" s="3" t="s">
        <v>365</v>
      </c>
      <c r="M380" s="3" t="s">
        <v>92</v>
      </c>
      <c r="N380" s="3" t="s">
        <v>1054</v>
      </c>
      <c r="O380" s="3" t="s">
        <v>94</v>
      </c>
      <c r="P380" s="3" t="s">
        <v>1055</v>
      </c>
      <c r="Q380" s="3" t="s">
        <v>94</v>
      </c>
      <c r="R380" s="3" t="s">
        <v>2070</v>
      </c>
      <c r="S380" s="3" t="s">
        <v>2070</v>
      </c>
      <c r="T380" s="3" t="s">
        <v>2070</v>
      </c>
      <c r="U380" s="3" t="s">
        <v>2070</v>
      </c>
      <c r="V380" s="3" t="s">
        <v>2070</v>
      </c>
      <c r="W380" s="3" t="s">
        <v>2070</v>
      </c>
      <c r="X380" s="3" t="s">
        <v>2070</v>
      </c>
      <c r="Y380" s="3" t="s">
        <v>2070</v>
      </c>
      <c r="Z380" s="3" t="s">
        <v>2070</v>
      </c>
      <c r="AA380" s="3" t="s">
        <v>2070</v>
      </c>
      <c r="AB380" s="3" t="s">
        <v>2070</v>
      </c>
      <c r="AC380" s="3" t="s">
        <v>2070</v>
      </c>
      <c r="AD380" s="3" t="s">
        <v>2070</v>
      </c>
      <c r="AE380" s="3" t="s">
        <v>97</v>
      </c>
      <c r="AF380" s="3" t="s">
        <v>950</v>
      </c>
      <c r="AG380" s="3" t="s">
        <v>950</v>
      </c>
      <c r="AH380" s="3" t="s">
        <v>951</v>
      </c>
    </row>
    <row r="381" spans="1:34" ht="45" customHeight="1" x14ac:dyDescent="0.25">
      <c r="A381" s="3" t="s">
        <v>2071</v>
      </c>
      <c r="B381" s="3" t="s">
        <v>82</v>
      </c>
      <c r="C381" s="3" t="s">
        <v>945</v>
      </c>
      <c r="D381" s="3" t="s">
        <v>946</v>
      </c>
      <c r="E381" s="3" t="s">
        <v>85</v>
      </c>
      <c r="F381" s="3" t="s">
        <v>2072</v>
      </c>
      <c r="G381" s="3" t="s">
        <v>1126</v>
      </c>
      <c r="H381" s="3" t="s">
        <v>1126</v>
      </c>
      <c r="I381" s="3" t="s">
        <v>2002</v>
      </c>
      <c r="J381" s="3" t="s">
        <v>2073</v>
      </c>
      <c r="K381" s="3" t="s">
        <v>1928</v>
      </c>
      <c r="L381" s="3" t="s">
        <v>724</v>
      </c>
      <c r="M381" s="3" t="s">
        <v>92</v>
      </c>
      <c r="N381" s="3" t="s">
        <v>1129</v>
      </c>
      <c r="O381" s="3" t="s">
        <v>94</v>
      </c>
      <c r="P381" s="3" t="s">
        <v>1130</v>
      </c>
      <c r="Q381" s="3" t="s">
        <v>94</v>
      </c>
      <c r="R381" s="3" t="s">
        <v>2074</v>
      </c>
      <c r="S381" s="3" t="s">
        <v>2074</v>
      </c>
      <c r="T381" s="3" t="s">
        <v>2074</v>
      </c>
      <c r="U381" s="3" t="s">
        <v>2074</v>
      </c>
      <c r="V381" s="3" t="s">
        <v>2074</v>
      </c>
      <c r="W381" s="3" t="s">
        <v>2074</v>
      </c>
      <c r="X381" s="3" t="s">
        <v>2074</v>
      </c>
      <c r="Y381" s="3" t="s">
        <v>2074</v>
      </c>
      <c r="Z381" s="3" t="s">
        <v>2074</v>
      </c>
      <c r="AA381" s="3" t="s">
        <v>2074</v>
      </c>
      <c r="AB381" s="3" t="s">
        <v>2074</v>
      </c>
      <c r="AC381" s="3" t="s">
        <v>2074</v>
      </c>
      <c r="AD381" s="3" t="s">
        <v>2074</v>
      </c>
      <c r="AE381" s="3" t="s">
        <v>97</v>
      </c>
      <c r="AF381" s="3" t="s">
        <v>950</v>
      </c>
      <c r="AG381" s="3" t="s">
        <v>950</v>
      </c>
      <c r="AH381" s="3" t="s">
        <v>951</v>
      </c>
    </row>
    <row r="382" spans="1:34" ht="45" customHeight="1" x14ac:dyDescent="0.25">
      <c r="A382" s="3" t="s">
        <v>2075</v>
      </c>
      <c r="B382" s="3" t="s">
        <v>82</v>
      </c>
      <c r="C382" s="3" t="s">
        <v>945</v>
      </c>
      <c r="D382" s="3" t="s">
        <v>946</v>
      </c>
      <c r="E382" s="3" t="s">
        <v>85</v>
      </c>
      <c r="F382" s="3" t="s">
        <v>2076</v>
      </c>
      <c r="G382" s="3" t="s">
        <v>1126</v>
      </c>
      <c r="H382" s="3" t="s">
        <v>1126</v>
      </c>
      <c r="I382" s="3" t="s">
        <v>2077</v>
      </c>
      <c r="J382" s="3" t="s">
        <v>2078</v>
      </c>
      <c r="K382" s="3" t="s">
        <v>140</v>
      </c>
      <c r="L382" s="3" t="s">
        <v>2079</v>
      </c>
      <c r="M382" s="3" t="s">
        <v>107</v>
      </c>
      <c r="N382" s="3" t="s">
        <v>1129</v>
      </c>
      <c r="O382" s="3" t="s">
        <v>94</v>
      </c>
      <c r="P382" s="3" t="s">
        <v>1130</v>
      </c>
      <c r="Q382" s="3" t="s">
        <v>94</v>
      </c>
      <c r="R382" s="3" t="s">
        <v>2080</v>
      </c>
      <c r="S382" s="3" t="s">
        <v>2080</v>
      </c>
      <c r="T382" s="3" t="s">
        <v>2080</v>
      </c>
      <c r="U382" s="3" t="s">
        <v>2080</v>
      </c>
      <c r="V382" s="3" t="s">
        <v>2080</v>
      </c>
      <c r="W382" s="3" t="s">
        <v>2080</v>
      </c>
      <c r="X382" s="3" t="s">
        <v>2080</v>
      </c>
      <c r="Y382" s="3" t="s">
        <v>2080</v>
      </c>
      <c r="Z382" s="3" t="s">
        <v>2080</v>
      </c>
      <c r="AA382" s="3" t="s">
        <v>2080</v>
      </c>
      <c r="AB382" s="3" t="s">
        <v>2080</v>
      </c>
      <c r="AC382" s="3" t="s">
        <v>2080</v>
      </c>
      <c r="AD382" s="3" t="s">
        <v>2080</v>
      </c>
      <c r="AE382" s="3" t="s">
        <v>97</v>
      </c>
      <c r="AF382" s="3" t="s">
        <v>950</v>
      </c>
      <c r="AG382" s="3" t="s">
        <v>950</v>
      </c>
      <c r="AH382" s="3" t="s">
        <v>951</v>
      </c>
    </row>
    <row r="383" spans="1:34" ht="45" customHeight="1" x14ac:dyDescent="0.25">
      <c r="A383" s="3" t="s">
        <v>2081</v>
      </c>
      <c r="B383" s="3" t="s">
        <v>82</v>
      </c>
      <c r="C383" s="3" t="s">
        <v>945</v>
      </c>
      <c r="D383" s="3" t="s">
        <v>946</v>
      </c>
      <c r="E383" s="3" t="s">
        <v>85</v>
      </c>
      <c r="F383" s="3" t="s">
        <v>2082</v>
      </c>
      <c r="G383" s="3" t="s">
        <v>1025</v>
      </c>
      <c r="H383" s="3" t="s">
        <v>1025</v>
      </c>
      <c r="I383" s="3" t="s">
        <v>2077</v>
      </c>
      <c r="J383" s="3" t="s">
        <v>2083</v>
      </c>
      <c r="K383" s="3" t="s">
        <v>215</v>
      </c>
      <c r="L383" s="3" t="s">
        <v>2084</v>
      </c>
      <c r="M383" s="3" t="s">
        <v>92</v>
      </c>
      <c r="N383" s="3" t="s">
        <v>1029</v>
      </c>
      <c r="O383" s="3" t="s">
        <v>94</v>
      </c>
      <c r="P383" s="3" t="s">
        <v>1030</v>
      </c>
      <c r="Q383" s="3" t="s">
        <v>94</v>
      </c>
      <c r="R383" s="3" t="s">
        <v>2085</v>
      </c>
      <c r="S383" s="3" t="s">
        <v>2085</v>
      </c>
      <c r="T383" s="3" t="s">
        <v>2085</v>
      </c>
      <c r="U383" s="3" t="s">
        <v>2085</v>
      </c>
      <c r="V383" s="3" t="s">
        <v>2085</v>
      </c>
      <c r="W383" s="3" t="s">
        <v>2085</v>
      </c>
      <c r="X383" s="3" t="s">
        <v>2085</v>
      </c>
      <c r="Y383" s="3" t="s">
        <v>2085</v>
      </c>
      <c r="Z383" s="3" t="s">
        <v>2085</v>
      </c>
      <c r="AA383" s="3" t="s">
        <v>2085</v>
      </c>
      <c r="AB383" s="3" t="s">
        <v>2085</v>
      </c>
      <c r="AC383" s="3" t="s">
        <v>2085</v>
      </c>
      <c r="AD383" s="3" t="s">
        <v>2085</v>
      </c>
      <c r="AE383" s="3" t="s">
        <v>97</v>
      </c>
      <c r="AF383" s="3" t="s">
        <v>950</v>
      </c>
      <c r="AG383" s="3" t="s">
        <v>950</v>
      </c>
      <c r="AH383" s="3" t="s">
        <v>951</v>
      </c>
    </row>
    <row r="384" spans="1:34" ht="45" customHeight="1" x14ac:dyDescent="0.25">
      <c r="A384" s="3" t="s">
        <v>2086</v>
      </c>
      <c r="B384" s="3" t="s">
        <v>82</v>
      </c>
      <c r="C384" s="3" t="s">
        <v>945</v>
      </c>
      <c r="D384" s="3" t="s">
        <v>946</v>
      </c>
      <c r="E384" s="3" t="s">
        <v>85</v>
      </c>
      <c r="F384" s="3" t="s">
        <v>2087</v>
      </c>
      <c r="G384" s="3" t="s">
        <v>1068</v>
      </c>
      <c r="H384" s="3" t="s">
        <v>1068</v>
      </c>
      <c r="I384" s="3" t="s">
        <v>2077</v>
      </c>
      <c r="J384" s="3" t="s">
        <v>2088</v>
      </c>
      <c r="K384" s="3" t="s">
        <v>433</v>
      </c>
      <c r="L384" s="3" t="s">
        <v>495</v>
      </c>
      <c r="M384" s="3" t="s">
        <v>92</v>
      </c>
      <c r="N384" s="3" t="s">
        <v>1046</v>
      </c>
      <c r="O384" s="3" t="s">
        <v>94</v>
      </c>
      <c r="P384" s="3" t="s">
        <v>1047</v>
      </c>
      <c r="Q384" s="3" t="s">
        <v>94</v>
      </c>
      <c r="R384" s="3" t="s">
        <v>2089</v>
      </c>
      <c r="S384" s="3" t="s">
        <v>2089</v>
      </c>
      <c r="T384" s="3" t="s">
        <v>2089</v>
      </c>
      <c r="U384" s="3" t="s">
        <v>2089</v>
      </c>
      <c r="V384" s="3" t="s">
        <v>2089</v>
      </c>
      <c r="W384" s="3" t="s">
        <v>2089</v>
      </c>
      <c r="X384" s="3" t="s">
        <v>2089</v>
      </c>
      <c r="Y384" s="3" t="s">
        <v>2089</v>
      </c>
      <c r="Z384" s="3" t="s">
        <v>2089</v>
      </c>
      <c r="AA384" s="3" t="s">
        <v>2089</v>
      </c>
      <c r="AB384" s="3" t="s">
        <v>2089</v>
      </c>
      <c r="AC384" s="3" t="s">
        <v>2089</v>
      </c>
      <c r="AD384" s="3" t="s">
        <v>2089</v>
      </c>
      <c r="AE384" s="3" t="s">
        <v>97</v>
      </c>
      <c r="AF384" s="3" t="s">
        <v>950</v>
      </c>
      <c r="AG384" s="3" t="s">
        <v>950</v>
      </c>
      <c r="AH384" s="3" t="s">
        <v>951</v>
      </c>
    </row>
    <row r="385" spans="1:34" ht="45" customHeight="1" x14ac:dyDescent="0.25">
      <c r="A385" s="3" t="s">
        <v>2090</v>
      </c>
      <c r="B385" s="3" t="s">
        <v>82</v>
      </c>
      <c r="C385" s="3" t="s">
        <v>945</v>
      </c>
      <c r="D385" s="3" t="s">
        <v>946</v>
      </c>
      <c r="E385" s="3" t="s">
        <v>85</v>
      </c>
      <c r="F385" s="3" t="s">
        <v>2091</v>
      </c>
      <c r="G385" s="3" t="s">
        <v>1051</v>
      </c>
      <c r="H385" s="3" t="s">
        <v>1051</v>
      </c>
      <c r="I385" s="3" t="s">
        <v>2017</v>
      </c>
      <c r="J385" s="3" t="s">
        <v>2092</v>
      </c>
      <c r="K385" s="3" t="s">
        <v>207</v>
      </c>
      <c r="L385" s="3" t="s">
        <v>586</v>
      </c>
      <c r="M385" s="3" t="s">
        <v>92</v>
      </c>
      <c r="N385" s="3" t="s">
        <v>1054</v>
      </c>
      <c r="O385" s="3" t="s">
        <v>94</v>
      </c>
      <c r="P385" s="3" t="s">
        <v>1055</v>
      </c>
      <c r="Q385" s="3" t="s">
        <v>94</v>
      </c>
      <c r="R385" s="3" t="s">
        <v>2093</v>
      </c>
      <c r="S385" s="3" t="s">
        <v>2093</v>
      </c>
      <c r="T385" s="3" t="s">
        <v>2093</v>
      </c>
      <c r="U385" s="3" t="s">
        <v>2093</v>
      </c>
      <c r="V385" s="3" t="s">
        <v>2093</v>
      </c>
      <c r="W385" s="3" t="s">
        <v>2093</v>
      </c>
      <c r="X385" s="3" t="s">
        <v>2093</v>
      </c>
      <c r="Y385" s="3" t="s">
        <v>2093</v>
      </c>
      <c r="Z385" s="3" t="s">
        <v>2093</v>
      </c>
      <c r="AA385" s="3" t="s">
        <v>2093</v>
      </c>
      <c r="AB385" s="3" t="s">
        <v>2093</v>
      </c>
      <c r="AC385" s="3" t="s">
        <v>2093</v>
      </c>
      <c r="AD385" s="3" t="s">
        <v>2093</v>
      </c>
      <c r="AE385" s="3" t="s">
        <v>97</v>
      </c>
      <c r="AF385" s="3" t="s">
        <v>950</v>
      </c>
      <c r="AG385" s="3" t="s">
        <v>950</v>
      </c>
      <c r="AH385" s="3" t="s">
        <v>951</v>
      </c>
    </row>
    <row r="386" spans="1:34" ht="45" customHeight="1" x14ac:dyDescent="0.25">
      <c r="A386" s="3" t="s">
        <v>2094</v>
      </c>
      <c r="B386" s="3" t="s">
        <v>82</v>
      </c>
      <c r="C386" s="3" t="s">
        <v>945</v>
      </c>
      <c r="D386" s="3" t="s">
        <v>946</v>
      </c>
      <c r="E386" s="3" t="s">
        <v>85</v>
      </c>
      <c r="F386" s="3" t="s">
        <v>2095</v>
      </c>
      <c r="G386" s="3" t="s">
        <v>2096</v>
      </c>
      <c r="H386" s="3" t="s">
        <v>2096</v>
      </c>
      <c r="I386" s="3" t="s">
        <v>2042</v>
      </c>
      <c r="J386" s="3" t="s">
        <v>2097</v>
      </c>
      <c r="K386" s="3" t="s">
        <v>525</v>
      </c>
      <c r="L386" s="3" t="s">
        <v>1290</v>
      </c>
      <c r="M386" s="3" t="s">
        <v>107</v>
      </c>
      <c r="N386" s="3" t="s">
        <v>1054</v>
      </c>
      <c r="O386" s="3" t="s">
        <v>94</v>
      </c>
      <c r="P386" s="3" t="s">
        <v>1055</v>
      </c>
      <c r="Q386" s="3" t="s">
        <v>94</v>
      </c>
      <c r="R386" s="3" t="s">
        <v>2098</v>
      </c>
      <c r="S386" s="3" t="s">
        <v>2098</v>
      </c>
      <c r="T386" s="3" t="s">
        <v>2098</v>
      </c>
      <c r="U386" s="3" t="s">
        <v>2098</v>
      </c>
      <c r="V386" s="3" t="s">
        <v>2098</v>
      </c>
      <c r="W386" s="3" t="s">
        <v>2098</v>
      </c>
      <c r="X386" s="3" t="s">
        <v>2098</v>
      </c>
      <c r="Y386" s="3" t="s">
        <v>2098</v>
      </c>
      <c r="Z386" s="3" t="s">
        <v>2098</v>
      </c>
      <c r="AA386" s="3" t="s">
        <v>2098</v>
      </c>
      <c r="AB386" s="3" t="s">
        <v>2098</v>
      </c>
      <c r="AC386" s="3" t="s">
        <v>2098</v>
      </c>
      <c r="AD386" s="3" t="s">
        <v>2098</v>
      </c>
      <c r="AE386" s="3" t="s">
        <v>97</v>
      </c>
      <c r="AF386" s="3" t="s">
        <v>950</v>
      </c>
      <c r="AG386" s="3" t="s">
        <v>950</v>
      </c>
      <c r="AH386" s="3" t="s">
        <v>951</v>
      </c>
    </row>
    <row r="387" spans="1:34" ht="45" customHeight="1" x14ac:dyDescent="0.25">
      <c r="A387" s="3" t="s">
        <v>2099</v>
      </c>
      <c r="B387" s="3" t="s">
        <v>82</v>
      </c>
      <c r="C387" s="3" t="s">
        <v>945</v>
      </c>
      <c r="D387" s="3" t="s">
        <v>946</v>
      </c>
      <c r="E387" s="3" t="s">
        <v>85</v>
      </c>
      <c r="F387" s="3" t="s">
        <v>2100</v>
      </c>
      <c r="G387" s="3" t="s">
        <v>1035</v>
      </c>
      <c r="H387" s="3" t="s">
        <v>1035</v>
      </c>
      <c r="I387" s="3" t="s">
        <v>2042</v>
      </c>
      <c r="J387" s="3" t="s">
        <v>2101</v>
      </c>
      <c r="K387" s="3" t="s">
        <v>398</v>
      </c>
      <c r="L387" s="3" t="s">
        <v>2102</v>
      </c>
      <c r="M387" s="3" t="s">
        <v>107</v>
      </c>
      <c r="N387" s="3" t="s">
        <v>1038</v>
      </c>
      <c r="O387" s="3" t="s">
        <v>94</v>
      </c>
      <c r="P387" s="3" t="s">
        <v>1039</v>
      </c>
      <c r="Q387" s="3" t="s">
        <v>94</v>
      </c>
      <c r="R387" s="3" t="s">
        <v>2103</v>
      </c>
      <c r="S387" s="3" t="s">
        <v>2103</v>
      </c>
      <c r="T387" s="3" t="s">
        <v>2103</v>
      </c>
      <c r="U387" s="3" t="s">
        <v>2103</v>
      </c>
      <c r="V387" s="3" t="s">
        <v>2103</v>
      </c>
      <c r="W387" s="3" t="s">
        <v>2103</v>
      </c>
      <c r="X387" s="3" t="s">
        <v>2103</v>
      </c>
      <c r="Y387" s="3" t="s">
        <v>2103</v>
      </c>
      <c r="Z387" s="3" t="s">
        <v>2103</v>
      </c>
      <c r="AA387" s="3" t="s">
        <v>2103</v>
      </c>
      <c r="AB387" s="3" t="s">
        <v>2103</v>
      </c>
      <c r="AC387" s="3" t="s">
        <v>2103</v>
      </c>
      <c r="AD387" s="3" t="s">
        <v>2103</v>
      </c>
      <c r="AE387" s="3" t="s">
        <v>97</v>
      </c>
      <c r="AF387" s="3" t="s">
        <v>950</v>
      </c>
      <c r="AG387" s="3" t="s">
        <v>950</v>
      </c>
      <c r="AH387" s="3" t="s">
        <v>951</v>
      </c>
    </row>
    <row r="388" spans="1:34" ht="45" customHeight="1" x14ac:dyDescent="0.25">
      <c r="A388" s="3" t="s">
        <v>2104</v>
      </c>
      <c r="B388" s="3" t="s">
        <v>82</v>
      </c>
      <c r="C388" s="3" t="s">
        <v>945</v>
      </c>
      <c r="D388" s="3" t="s">
        <v>946</v>
      </c>
      <c r="E388" s="3" t="s">
        <v>85</v>
      </c>
      <c r="F388" s="3" t="s">
        <v>535</v>
      </c>
      <c r="G388" s="3" t="s">
        <v>2105</v>
      </c>
      <c r="H388" s="3" t="s">
        <v>2105</v>
      </c>
      <c r="I388" s="3" t="s">
        <v>563</v>
      </c>
      <c r="J388" s="3" t="s">
        <v>538</v>
      </c>
      <c r="K388" s="3" t="s">
        <v>539</v>
      </c>
      <c r="L388" s="3" t="s">
        <v>540</v>
      </c>
      <c r="M388" s="3" t="s">
        <v>92</v>
      </c>
      <c r="N388" s="3" t="s">
        <v>947</v>
      </c>
      <c r="O388" s="3" t="s">
        <v>94</v>
      </c>
      <c r="P388" s="3" t="s">
        <v>948</v>
      </c>
      <c r="Q388" s="3" t="s">
        <v>94</v>
      </c>
      <c r="R388" s="3" t="s">
        <v>2106</v>
      </c>
      <c r="S388" s="3" t="s">
        <v>2106</v>
      </c>
      <c r="T388" s="3" t="s">
        <v>2106</v>
      </c>
      <c r="U388" s="3" t="s">
        <v>2106</v>
      </c>
      <c r="V388" s="3" t="s">
        <v>2106</v>
      </c>
      <c r="W388" s="3" t="s">
        <v>2106</v>
      </c>
      <c r="X388" s="3" t="s">
        <v>2106</v>
      </c>
      <c r="Y388" s="3" t="s">
        <v>2106</v>
      </c>
      <c r="Z388" s="3" t="s">
        <v>2106</v>
      </c>
      <c r="AA388" s="3" t="s">
        <v>2106</v>
      </c>
      <c r="AB388" s="3" t="s">
        <v>2106</v>
      </c>
      <c r="AC388" s="3" t="s">
        <v>2106</v>
      </c>
      <c r="AD388" s="3" t="s">
        <v>2106</v>
      </c>
      <c r="AE388" s="3" t="s">
        <v>97</v>
      </c>
      <c r="AF388" s="3" t="s">
        <v>950</v>
      </c>
      <c r="AG388" s="3" t="s">
        <v>950</v>
      </c>
      <c r="AH388" s="3" t="s">
        <v>951</v>
      </c>
    </row>
    <row r="389" spans="1:34" ht="45" customHeight="1" x14ac:dyDescent="0.25">
      <c r="A389" s="3" t="s">
        <v>2107</v>
      </c>
      <c r="B389" s="3" t="s">
        <v>82</v>
      </c>
      <c r="C389" s="3" t="s">
        <v>945</v>
      </c>
      <c r="D389" s="3" t="s">
        <v>946</v>
      </c>
      <c r="E389" s="3" t="s">
        <v>85</v>
      </c>
      <c r="F389" s="3" t="s">
        <v>545</v>
      </c>
      <c r="G389" s="3" t="s">
        <v>2108</v>
      </c>
      <c r="H389" s="3" t="s">
        <v>2108</v>
      </c>
      <c r="I389" s="3" t="s">
        <v>547</v>
      </c>
      <c r="J389" s="3" t="s">
        <v>548</v>
      </c>
      <c r="K389" s="3" t="s">
        <v>549</v>
      </c>
      <c r="L389" s="3" t="s">
        <v>216</v>
      </c>
      <c r="M389" s="3" t="s">
        <v>92</v>
      </c>
      <c r="N389" s="3" t="s">
        <v>947</v>
      </c>
      <c r="O389" s="3" t="s">
        <v>94</v>
      </c>
      <c r="P389" s="3" t="s">
        <v>948</v>
      </c>
      <c r="Q389" s="3" t="s">
        <v>94</v>
      </c>
      <c r="R389" s="3" t="s">
        <v>2109</v>
      </c>
      <c r="S389" s="3" t="s">
        <v>2109</v>
      </c>
      <c r="T389" s="3" t="s">
        <v>2109</v>
      </c>
      <c r="U389" s="3" t="s">
        <v>2109</v>
      </c>
      <c r="V389" s="3" t="s">
        <v>2109</v>
      </c>
      <c r="W389" s="3" t="s">
        <v>2109</v>
      </c>
      <c r="X389" s="3" t="s">
        <v>2109</v>
      </c>
      <c r="Y389" s="3" t="s">
        <v>2109</v>
      </c>
      <c r="Z389" s="3" t="s">
        <v>2109</v>
      </c>
      <c r="AA389" s="3" t="s">
        <v>2109</v>
      </c>
      <c r="AB389" s="3" t="s">
        <v>2109</v>
      </c>
      <c r="AC389" s="3" t="s">
        <v>2109</v>
      </c>
      <c r="AD389" s="3" t="s">
        <v>2109</v>
      </c>
      <c r="AE389" s="3" t="s">
        <v>97</v>
      </c>
      <c r="AF389" s="3" t="s">
        <v>950</v>
      </c>
      <c r="AG389" s="3" t="s">
        <v>950</v>
      </c>
      <c r="AH389" s="3" t="s">
        <v>951</v>
      </c>
    </row>
    <row r="390" spans="1:34" ht="45" customHeight="1" x14ac:dyDescent="0.25">
      <c r="A390" s="3" t="s">
        <v>2110</v>
      </c>
      <c r="B390" s="3" t="s">
        <v>82</v>
      </c>
      <c r="C390" s="3" t="s">
        <v>945</v>
      </c>
      <c r="D390" s="3" t="s">
        <v>946</v>
      </c>
      <c r="E390" s="3" t="s">
        <v>85</v>
      </c>
      <c r="F390" s="3" t="s">
        <v>467</v>
      </c>
      <c r="G390" s="3" t="s">
        <v>2108</v>
      </c>
      <c r="H390" s="3" t="s">
        <v>2108</v>
      </c>
      <c r="I390" s="3" t="s">
        <v>547</v>
      </c>
      <c r="J390" s="3" t="s">
        <v>2111</v>
      </c>
      <c r="K390" s="3" t="s">
        <v>487</v>
      </c>
      <c r="L390" s="3" t="s">
        <v>2112</v>
      </c>
      <c r="M390" s="3" t="s">
        <v>92</v>
      </c>
      <c r="N390" s="3" t="s">
        <v>947</v>
      </c>
      <c r="O390" s="3" t="s">
        <v>94</v>
      </c>
      <c r="P390" s="3" t="s">
        <v>948</v>
      </c>
      <c r="Q390" s="3" t="s">
        <v>94</v>
      </c>
      <c r="R390" s="3" t="s">
        <v>2113</v>
      </c>
      <c r="S390" s="3" t="s">
        <v>2113</v>
      </c>
      <c r="T390" s="3" t="s">
        <v>2113</v>
      </c>
      <c r="U390" s="3" t="s">
        <v>2113</v>
      </c>
      <c r="V390" s="3" t="s">
        <v>2113</v>
      </c>
      <c r="W390" s="3" t="s">
        <v>2113</v>
      </c>
      <c r="X390" s="3" t="s">
        <v>2113</v>
      </c>
      <c r="Y390" s="3" t="s">
        <v>2113</v>
      </c>
      <c r="Z390" s="3" t="s">
        <v>2113</v>
      </c>
      <c r="AA390" s="3" t="s">
        <v>2113</v>
      </c>
      <c r="AB390" s="3" t="s">
        <v>2113</v>
      </c>
      <c r="AC390" s="3" t="s">
        <v>2113</v>
      </c>
      <c r="AD390" s="3" t="s">
        <v>2113</v>
      </c>
      <c r="AE390" s="3" t="s">
        <v>97</v>
      </c>
      <c r="AF390" s="3" t="s">
        <v>950</v>
      </c>
      <c r="AG390" s="3" t="s">
        <v>950</v>
      </c>
      <c r="AH390" s="3" t="s">
        <v>951</v>
      </c>
    </row>
    <row r="391" spans="1:34" ht="45" customHeight="1" x14ac:dyDescent="0.25">
      <c r="A391" s="3" t="s">
        <v>2114</v>
      </c>
      <c r="B391" s="3" t="s">
        <v>82</v>
      </c>
      <c r="C391" s="3" t="s">
        <v>945</v>
      </c>
      <c r="D391" s="3" t="s">
        <v>946</v>
      </c>
      <c r="E391" s="3" t="s">
        <v>85</v>
      </c>
      <c r="F391" s="3" t="s">
        <v>815</v>
      </c>
      <c r="G391" s="3" t="s">
        <v>227</v>
      </c>
      <c r="H391" s="3" t="s">
        <v>87</v>
      </c>
      <c r="I391" s="3" t="s">
        <v>2056</v>
      </c>
      <c r="J391" s="3" t="s">
        <v>816</v>
      </c>
      <c r="K391" s="3" t="s">
        <v>140</v>
      </c>
      <c r="L391" s="3" t="s">
        <v>817</v>
      </c>
      <c r="M391" s="3" t="s">
        <v>92</v>
      </c>
      <c r="N391" s="3" t="s">
        <v>2052</v>
      </c>
      <c r="O391" s="3" t="s">
        <v>94</v>
      </c>
      <c r="P391" s="3" t="s">
        <v>2053</v>
      </c>
      <c r="Q391" s="3" t="s">
        <v>94</v>
      </c>
      <c r="R391" s="3" t="s">
        <v>2115</v>
      </c>
      <c r="S391" s="3" t="s">
        <v>2115</v>
      </c>
      <c r="T391" s="3" t="s">
        <v>2115</v>
      </c>
      <c r="U391" s="3" t="s">
        <v>2115</v>
      </c>
      <c r="V391" s="3" t="s">
        <v>2115</v>
      </c>
      <c r="W391" s="3" t="s">
        <v>2115</v>
      </c>
      <c r="X391" s="3" t="s">
        <v>2115</v>
      </c>
      <c r="Y391" s="3" t="s">
        <v>2115</v>
      </c>
      <c r="Z391" s="3" t="s">
        <v>2115</v>
      </c>
      <c r="AA391" s="3" t="s">
        <v>2115</v>
      </c>
      <c r="AB391" s="3" t="s">
        <v>2115</v>
      </c>
      <c r="AC391" s="3" t="s">
        <v>2115</v>
      </c>
      <c r="AD391" s="3" t="s">
        <v>2115</v>
      </c>
      <c r="AE391" s="3" t="s">
        <v>97</v>
      </c>
      <c r="AF391" s="3" t="s">
        <v>950</v>
      </c>
      <c r="AG391" s="3" t="s">
        <v>950</v>
      </c>
      <c r="AH391" s="3" t="s">
        <v>951</v>
      </c>
    </row>
    <row r="392" spans="1:34" ht="45" customHeight="1" x14ac:dyDescent="0.25">
      <c r="A392" s="3" t="s">
        <v>2116</v>
      </c>
      <c r="B392" s="3" t="s">
        <v>82</v>
      </c>
      <c r="C392" s="3" t="s">
        <v>945</v>
      </c>
      <c r="D392" s="3" t="s">
        <v>946</v>
      </c>
      <c r="E392" s="3" t="s">
        <v>85</v>
      </c>
      <c r="F392" s="3" t="s">
        <v>2117</v>
      </c>
      <c r="G392" s="3" t="s">
        <v>1068</v>
      </c>
      <c r="H392" s="3" t="s">
        <v>1068</v>
      </c>
      <c r="I392" s="3" t="s">
        <v>1996</v>
      </c>
      <c r="J392" s="3" t="s">
        <v>2118</v>
      </c>
      <c r="K392" s="3" t="s">
        <v>268</v>
      </c>
      <c r="L392" s="3" t="s">
        <v>1802</v>
      </c>
      <c r="M392" s="3" t="s">
        <v>107</v>
      </c>
      <c r="N392" s="3" t="s">
        <v>1046</v>
      </c>
      <c r="O392" s="3" t="s">
        <v>94</v>
      </c>
      <c r="P392" s="3" t="s">
        <v>1047</v>
      </c>
      <c r="Q392" s="3" t="s">
        <v>94</v>
      </c>
      <c r="R392" s="3" t="s">
        <v>2119</v>
      </c>
      <c r="S392" s="3" t="s">
        <v>2119</v>
      </c>
      <c r="T392" s="3" t="s">
        <v>2119</v>
      </c>
      <c r="U392" s="3" t="s">
        <v>2119</v>
      </c>
      <c r="V392" s="3" t="s">
        <v>2119</v>
      </c>
      <c r="W392" s="3" t="s">
        <v>2119</v>
      </c>
      <c r="X392" s="3" t="s">
        <v>2119</v>
      </c>
      <c r="Y392" s="3" t="s">
        <v>2119</v>
      </c>
      <c r="Z392" s="3" t="s">
        <v>2119</v>
      </c>
      <c r="AA392" s="3" t="s">
        <v>2119</v>
      </c>
      <c r="AB392" s="3" t="s">
        <v>2119</v>
      </c>
      <c r="AC392" s="3" t="s">
        <v>2119</v>
      </c>
      <c r="AD392" s="3" t="s">
        <v>2119</v>
      </c>
      <c r="AE392" s="3" t="s">
        <v>97</v>
      </c>
      <c r="AF392" s="3" t="s">
        <v>950</v>
      </c>
      <c r="AG392" s="3" t="s">
        <v>950</v>
      </c>
      <c r="AH392" s="3" t="s">
        <v>951</v>
      </c>
    </row>
    <row r="393" spans="1:34" ht="45" customHeight="1" x14ac:dyDescent="0.25">
      <c r="A393" s="3" t="s">
        <v>2120</v>
      </c>
      <c r="B393" s="3" t="s">
        <v>82</v>
      </c>
      <c r="C393" s="3" t="s">
        <v>945</v>
      </c>
      <c r="D393" s="3" t="s">
        <v>946</v>
      </c>
      <c r="E393" s="3" t="s">
        <v>85</v>
      </c>
      <c r="F393" s="3" t="s">
        <v>2121</v>
      </c>
      <c r="G393" s="3" t="s">
        <v>1043</v>
      </c>
      <c r="H393" s="3" t="s">
        <v>1043</v>
      </c>
      <c r="I393" s="3" t="s">
        <v>1996</v>
      </c>
      <c r="J393" s="3" t="s">
        <v>2122</v>
      </c>
      <c r="K393" s="3" t="s">
        <v>657</v>
      </c>
      <c r="L393" s="3" t="s">
        <v>724</v>
      </c>
      <c r="M393" s="3" t="s">
        <v>107</v>
      </c>
      <c r="N393" s="3" t="s">
        <v>1046</v>
      </c>
      <c r="O393" s="3" t="s">
        <v>94</v>
      </c>
      <c r="P393" s="3" t="s">
        <v>1047</v>
      </c>
      <c r="Q393" s="3" t="s">
        <v>94</v>
      </c>
      <c r="R393" s="3" t="s">
        <v>2123</v>
      </c>
      <c r="S393" s="3" t="s">
        <v>2123</v>
      </c>
      <c r="T393" s="3" t="s">
        <v>2123</v>
      </c>
      <c r="U393" s="3" t="s">
        <v>2123</v>
      </c>
      <c r="V393" s="3" t="s">
        <v>2123</v>
      </c>
      <c r="W393" s="3" t="s">
        <v>2123</v>
      </c>
      <c r="X393" s="3" t="s">
        <v>2123</v>
      </c>
      <c r="Y393" s="3" t="s">
        <v>2123</v>
      </c>
      <c r="Z393" s="3" t="s">
        <v>2123</v>
      </c>
      <c r="AA393" s="3" t="s">
        <v>2123</v>
      </c>
      <c r="AB393" s="3" t="s">
        <v>2123</v>
      </c>
      <c r="AC393" s="3" t="s">
        <v>2123</v>
      </c>
      <c r="AD393" s="3" t="s">
        <v>2123</v>
      </c>
      <c r="AE393" s="3" t="s">
        <v>97</v>
      </c>
      <c r="AF393" s="3" t="s">
        <v>950</v>
      </c>
      <c r="AG393" s="3" t="s">
        <v>950</v>
      </c>
      <c r="AH393" s="3" t="s">
        <v>951</v>
      </c>
    </row>
    <row r="394" spans="1:34" ht="45" customHeight="1" x14ac:dyDescent="0.25">
      <c r="A394" s="3" t="s">
        <v>2124</v>
      </c>
      <c r="B394" s="3" t="s">
        <v>82</v>
      </c>
      <c r="C394" s="3" t="s">
        <v>945</v>
      </c>
      <c r="D394" s="3" t="s">
        <v>946</v>
      </c>
      <c r="E394" s="3" t="s">
        <v>85</v>
      </c>
      <c r="F394" s="3" t="s">
        <v>2125</v>
      </c>
      <c r="G394" s="3" t="s">
        <v>1068</v>
      </c>
      <c r="H394" s="3" t="s">
        <v>1068</v>
      </c>
      <c r="I394" s="3" t="s">
        <v>1996</v>
      </c>
      <c r="J394" s="3" t="s">
        <v>2126</v>
      </c>
      <c r="K394" s="3" t="s">
        <v>2127</v>
      </c>
      <c r="L394" s="3" t="s">
        <v>330</v>
      </c>
      <c r="M394" s="3" t="s">
        <v>92</v>
      </c>
      <c r="N394" s="3" t="s">
        <v>1046</v>
      </c>
      <c r="O394" s="3" t="s">
        <v>94</v>
      </c>
      <c r="P394" s="3" t="s">
        <v>1047</v>
      </c>
      <c r="Q394" s="3" t="s">
        <v>94</v>
      </c>
      <c r="R394" s="3" t="s">
        <v>2128</v>
      </c>
      <c r="S394" s="3" t="s">
        <v>2128</v>
      </c>
      <c r="T394" s="3" t="s">
        <v>2128</v>
      </c>
      <c r="U394" s="3" t="s">
        <v>2128</v>
      </c>
      <c r="V394" s="3" t="s">
        <v>2128</v>
      </c>
      <c r="W394" s="3" t="s">
        <v>2128</v>
      </c>
      <c r="X394" s="3" t="s">
        <v>2128</v>
      </c>
      <c r="Y394" s="3" t="s">
        <v>2128</v>
      </c>
      <c r="Z394" s="3" t="s">
        <v>2128</v>
      </c>
      <c r="AA394" s="3" t="s">
        <v>2128</v>
      </c>
      <c r="AB394" s="3" t="s">
        <v>2128</v>
      </c>
      <c r="AC394" s="3" t="s">
        <v>2128</v>
      </c>
      <c r="AD394" s="3" t="s">
        <v>2128</v>
      </c>
      <c r="AE394" s="3" t="s">
        <v>97</v>
      </c>
      <c r="AF394" s="3" t="s">
        <v>950</v>
      </c>
      <c r="AG394" s="3" t="s">
        <v>950</v>
      </c>
      <c r="AH394" s="3" t="s">
        <v>951</v>
      </c>
    </row>
    <row r="395" spans="1:34" ht="45" customHeight="1" x14ac:dyDescent="0.25">
      <c r="A395" s="3" t="s">
        <v>2129</v>
      </c>
      <c r="B395" s="3" t="s">
        <v>82</v>
      </c>
      <c r="C395" s="3" t="s">
        <v>945</v>
      </c>
      <c r="D395" s="3" t="s">
        <v>946</v>
      </c>
      <c r="E395" s="3" t="s">
        <v>85</v>
      </c>
      <c r="F395" s="3" t="s">
        <v>2130</v>
      </c>
      <c r="G395" s="3" t="s">
        <v>1068</v>
      </c>
      <c r="H395" s="3" t="s">
        <v>1068</v>
      </c>
      <c r="I395" s="3" t="s">
        <v>2131</v>
      </c>
      <c r="J395" s="3" t="s">
        <v>2132</v>
      </c>
      <c r="K395" s="3" t="s">
        <v>180</v>
      </c>
      <c r="L395" s="3" t="s">
        <v>2133</v>
      </c>
      <c r="M395" s="3" t="s">
        <v>107</v>
      </c>
      <c r="N395" s="3" t="s">
        <v>1046</v>
      </c>
      <c r="O395" s="3" t="s">
        <v>94</v>
      </c>
      <c r="P395" s="3" t="s">
        <v>1047</v>
      </c>
      <c r="Q395" s="3" t="s">
        <v>94</v>
      </c>
      <c r="R395" s="3" t="s">
        <v>2134</v>
      </c>
      <c r="S395" s="3" t="s">
        <v>2134</v>
      </c>
      <c r="T395" s="3" t="s">
        <v>2134</v>
      </c>
      <c r="U395" s="3" t="s">
        <v>2134</v>
      </c>
      <c r="V395" s="3" t="s">
        <v>2134</v>
      </c>
      <c r="W395" s="3" t="s">
        <v>2134</v>
      </c>
      <c r="X395" s="3" t="s">
        <v>2134</v>
      </c>
      <c r="Y395" s="3" t="s">
        <v>2134</v>
      </c>
      <c r="Z395" s="3" t="s">
        <v>2134</v>
      </c>
      <c r="AA395" s="3" t="s">
        <v>2134</v>
      </c>
      <c r="AB395" s="3" t="s">
        <v>2134</v>
      </c>
      <c r="AC395" s="3" t="s">
        <v>2134</v>
      </c>
      <c r="AD395" s="3" t="s">
        <v>2134</v>
      </c>
      <c r="AE395" s="3" t="s">
        <v>97</v>
      </c>
      <c r="AF395" s="3" t="s">
        <v>950</v>
      </c>
      <c r="AG395" s="3" t="s">
        <v>950</v>
      </c>
      <c r="AH395" s="3" t="s">
        <v>951</v>
      </c>
    </row>
    <row r="396" spans="1:34" ht="45" customHeight="1" x14ac:dyDescent="0.25">
      <c r="A396" s="3" t="s">
        <v>2135</v>
      </c>
      <c r="B396" s="3" t="s">
        <v>82</v>
      </c>
      <c r="C396" s="3" t="s">
        <v>945</v>
      </c>
      <c r="D396" s="3" t="s">
        <v>946</v>
      </c>
      <c r="E396" s="3" t="s">
        <v>85</v>
      </c>
      <c r="F396" s="3" t="s">
        <v>2136</v>
      </c>
      <c r="G396" s="3" t="s">
        <v>1025</v>
      </c>
      <c r="H396" s="3" t="s">
        <v>1025</v>
      </c>
      <c r="I396" s="3" t="s">
        <v>2002</v>
      </c>
      <c r="J396" s="3" t="s">
        <v>2137</v>
      </c>
      <c r="K396" s="3" t="s">
        <v>2138</v>
      </c>
      <c r="L396" s="3" t="s">
        <v>2139</v>
      </c>
      <c r="M396" s="3" t="s">
        <v>107</v>
      </c>
      <c r="N396" s="3" t="s">
        <v>1029</v>
      </c>
      <c r="O396" s="3" t="s">
        <v>94</v>
      </c>
      <c r="P396" s="3" t="s">
        <v>1030</v>
      </c>
      <c r="Q396" s="3" t="s">
        <v>94</v>
      </c>
      <c r="R396" s="3" t="s">
        <v>2140</v>
      </c>
      <c r="S396" s="3" t="s">
        <v>2140</v>
      </c>
      <c r="T396" s="3" t="s">
        <v>2140</v>
      </c>
      <c r="U396" s="3" t="s">
        <v>2140</v>
      </c>
      <c r="V396" s="3" t="s">
        <v>2140</v>
      </c>
      <c r="W396" s="3" t="s">
        <v>2140</v>
      </c>
      <c r="X396" s="3" t="s">
        <v>2140</v>
      </c>
      <c r="Y396" s="3" t="s">
        <v>2140</v>
      </c>
      <c r="Z396" s="3" t="s">
        <v>2140</v>
      </c>
      <c r="AA396" s="3" t="s">
        <v>2140</v>
      </c>
      <c r="AB396" s="3" t="s">
        <v>2140</v>
      </c>
      <c r="AC396" s="3" t="s">
        <v>2140</v>
      </c>
      <c r="AD396" s="3" t="s">
        <v>2140</v>
      </c>
      <c r="AE396" s="3" t="s">
        <v>97</v>
      </c>
      <c r="AF396" s="3" t="s">
        <v>950</v>
      </c>
      <c r="AG396" s="3" t="s">
        <v>950</v>
      </c>
      <c r="AH396" s="3" t="s">
        <v>951</v>
      </c>
    </row>
    <row r="397" spans="1:34" ht="45" customHeight="1" x14ac:dyDescent="0.25">
      <c r="A397" s="3" t="s">
        <v>2141</v>
      </c>
      <c r="B397" s="3" t="s">
        <v>82</v>
      </c>
      <c r="C397" s="3" t="s">
        <v>945</v>
      </c>
      <c r="D397" s="3" t="s">
        <v>946</v>
      </c>
      <c r="E397" s="3" t="s">
        <v>85</v>
      </c>
      <c r="F397" s="3" t="s">
        <v>2142</v>
      </c>
      <c r="G397" s="3" t="s">
        <v>1068</v>
      </c>
      <c r="H397" s="3" t="s">
        <v>1068</v>
      </c>
      <c r="I397" s="3" t="s">
        <v>2002</v>
      </c>
      <c r="J397" s="3" t="s">
        <v>2143</v>
      </c>
      <c r="K397" s="3" t="s">
        <v>1928</v>
      </c>
      <c r="L397" s="3" t="s">
        <v>495</v>
      </c>
      <c r="M397" s="3" t="s">
        <v>92</v>
      </c>
      <c r="N397" s="3" t="s">
        <v>1046</v>
      </c>
      <c r="O397" s="3" t="s">
        <v>94</v>
      </c>
      <c r="P397" s="3" t="s">
        <v>1047</v>
      </c>
      <c r="Q397" s="3" t="s">
        <v>94</v>
      </c>
      <c r="R397" s="3" t="s">
        <v>2144</v>
      </c>
      <c r="S397" s="3" t="s">
        <v>2144</v>
      </c>
      <c r="T397" s="3" t="s">
        <v>2144</v>
      </c>
      <c r="U397" s="3" t="s">
        <v>2144</v>
      </c>
      <c r="V397" s="3" t="s">
        <v>2144</v>
      </c>
      <c r="W397" s="3" t="s">
        <v>2144</v>
      </c>
      <c r="X397" s="3" t="s">
        <v>2144</v>
      </c>
      <c r="Y397" s="3" t="s">
        <v>2144</v>
      </c>
      <c r="Z397" s="3" t="s">
        <v>2144</v>
      </c>
      <c r="AA397" s="3" t="s">
        <v>2144</v>
      </c>
      <c r="AB397" s="3" t="s">
        <v>2144</v>
      </c>
      <c r="AC397" s="3" t="s">
        <v>2144</v>
      </c>
      <c r="AD397" s="3" t="s">
        <v>2144</v>
      </c>
      <c r="AE397" s="3" t="s">
        <v>97</v>
      </c>
      <c r="AF397" s="3" t="s">
        <v>950</v>
      </c>
      <c r="AG397" s="3" t="s">
        <v>950</v>
      </c>
      <c r="AH397" s="3" t="s">
        <v>951</v>
      </c>
    </row>
    <row r="398" spans="1:34" ht="45" customHeight="1" x14ac:dyDescent="0.25">
      <c r="A398" s="3" t="s">
        <v>2145</v>
      </c>
      <c r="B398" s="3" t="s">
        <v>82</v>
      </c>
      <c r="C398" s="3" t="s">
        <v>945</v>
      </c>
      <c r="D398" s="3" t="s">
        <v>946</v>
      </c>
      <c r="E398" s="3" t="s">
        <v>85</v>
      </c>
      <c r="F398" s="3" t="s">
        <v>2146</v>
      </c>
      <c r="G398" s="3" t="s">
        <v>1043</v>
      </c>
      <c r="H398" s="3" t="s">
        <v>1043</v>
      </c>
      <c r="I398" s="3" t="s">
        <v>2002</v>
      </c>
      <c r="J398" s="3" t="s">
        <v>2147</v>
      </c>
      <c r="K398" s="3" t="s">
        <v>180</v>
      </c>
      <c r="L398" s="3" t="s">
        <v>620</v>
      </c>
      <c r="M398" s="3" t="s">
        <v>107</v>
      </c>
      <c r="N398" s="3" t="s">
        <v>1046</v>
      </c>
      <c r="O398" s="3" t="s">
        <v>94</v>
      </c>
      <c r="P398" s="3" t="s">
        <v>1047</v>
      </c>
      <c r="Q398" s="3" t="s">
        <v>94</v>
      </c>
      <c r="R398" s="3" t="s">
        <v>2148</v>
      </c>
      <c r="S398" s="3" t="s">
        <v>2148</v>
      </c>
      <c r="T398" s="3" t="s">
        <v>2148</v>
      </c>
      <c r="U398" s="3" t="s">
        <v>2148</v>
      </c>
      <c r="V398" s="3" t="s">
        <v>2148</v>
      </c>
      <c r="W398" s="3" t="s">
        <v>2148</v>
      </c>
      <c r="X398" s="3" t="s">
        <v>2148</v>
      </c>
      <c r="Y398" s="3" t="s">
        <v>2148</v>
      </c>
      <c r="Z398" s="3" t="s">
        <v>2148</v>
      </c>
      <c r="AA398" s="3" t="s">
        <v>2148</v>
      </c>
      <c r="AB398" s="3" t="s">
        <v>2148</v>
      </c>
      <c r="AC398" s="3" t="s">
        <v>2148</v>
      </c>
      <c r="AD398" s="3" t="s">
        <v>2148</v>
      </c>
      <c r="AE398" s="3" t="s">
        <v>97</v>
      </c>
      <c r="AF398" s="3" t="s">
        <v>950</v>
      </c>
      <c r="AG398" s="3" t="s">
        <v>950</v>
      </c>
      <c r="AH398" s="3" t="s">
        <v>951</v>
      </c>
    </row>
    <row r="399" spans="1:34" ht="45" customHeight="1" x14ac:dyDescent="0.25">
      <c r="A399" s="3" t="s">
        <v>2149</v>
      </c>
      <c r="B399" s="3" t="s">
        <v>82</v>
      </c>
      <c r="C399" s="3" t="s">
        <v>945</v>
      </c>
      <c r="D399" s="3" t="s">
        <v>946</v>
      </c>
      <c r="E399" s="3" t="s">
        <v>85</v>
      </c>
      <c r="F399" s="3" t="s">
        <v>2150</v>
      </c>
      <c r="G399" s="3" t="s">
        <v>1080</v>
      </c>
      <c r="H399" s="3" t="s">
        <v>1080</v>
      </c>
      <c r="I399" s="3" t="s">
        <v>2151</v>
      </c>
      <c r="J399" s="3" t="s">
        <v>2152</v>
      </c>
      <c r="K399" s="3" t="s">
        <v>539</v>
      </c>
      <c r="L399" s="3" t="s">
        <v>1879</v>
      </c>
      <c r="M399" s="3" t="s">
        <v>107</v>
      </c>
      <c r="N399" s="3" t="s">
        <v>1054</v>
      </c>
      <c r="O399" s="3" t="s">
        <v>94</v>
      </c>
      <c r="P399" s="3" t="s">
        <v>1055</v>
      </c>
      <c r="Q399" s="3" t="s">
        <v>94</v>
      </c>
      <c r="R399" s="3" t="s">
        <v>2153</v>
      </c>
      <c r="S399" s="3" t="s">
        <v>2153</v>
      </c>
      <c r="T399" s="3" t="s">
        <v>2153</v>
      </c>
      <c r="U399" s="3" t="s">
        <v>2153</v>
      </c>
      <c r="V399" s="3" t="s">
        <v>2153</v>
      </c>
      <c r="W399" s="3" t="s">
        <v>2153</v>
      </c>
      <c r="X399" s="3" t="s">
        <v>2153</v>
      </c>
      <c r="Y399" s="3" t="s">
        <v>2153</v>
      </c>
      <c r="Z399" s="3" t="s">
        <v>2153</v>
      </c>
      <c r="AA399" s="3" t="s">
        <v>2153</v>
      </c>
      <c r="AB399" s="3" t="s">
        <v>2153</v>
      </c>
      <c r="AC399" s="3" t="s">
        <v>2153</v>
      </c>
      <c r="AD399" s="3" t="s">
        <v>2153</v>
      </c>
      <c r="AE399" s="3" t="s">
        <v>97</v>
      </c>
      <c r="AF399" s="3" t="s">
        <v>950</v>
      </c>
      <c r="AG399" s="3" t="s">
        <v>950</v>
      </c>
      <c r="AH399" s="3" t="s">
        <v>951</v>
      </c>
    </row>
    <row r="400" spans="1:34" ht="45" customHeight="1" x14ac:dyDescent="0.25">
      <c r="A400" s="3" t="s">
        <v>2154</v>
      </c>
      <c r="B400" s="3" t="s">
        <v>82</v>
      </c>
      <c r="C400" s="3" t="s">
        <v>945</v>
      </c>
      <c r="D400" s="3" t="s">
        <v>946</v>
      </c>
      <c r="E400" s="3" t="s">
        <v>85</v>
      </c>
      <c r="F400" s="3" t="s">
        <v>2155</v>
      </c>
      <c r="G400" s="3" t="s">
        <v>1068</v>
      </c>
      <c r="H400" s="3" t="s">
        <v>1068</v>
      </c>
      <c r="I400" s="3" t="s">
        <v>2022</v>
      </c>
      <c r="J400" s="3" t="s">
        <v>2156</v>
      </c>
      <c r="K400" s="3" t="s">
        <v>449</v>
      </c>
      <c r="L400" s="3" t="s">
        <v>2157</v>
      </c>
      <c r="M400" s="3" t="s">
        <v>92</v>
      </c>
      <c r="N400" s="3" t="s">
        <v>1046</v>
      </c>
      <c r="O400" s="3" t="s">
        <v>94</v>
      </c>
      <c r="P400" s="3" t="s">
        <v>1047</v>
      </c>
      <c r="Q400" s="3" t="s">
        <v>94</v>
      </c>
      <c r="R400" s="3" t="s">
        <v>2158</v>
      </c>
      <c r="S400" s="3" t="s">
        <v>2158</v>
      </c>
      <c r="T400" s="3" t="s">
        <v>2158</v>
      </c>
      <c r="U400" s="3" t="s">
        <v>2158</v>
      </c>
      <c r="V400" s="3" t="s">
        <v>2158</v>
      </c>
      <c r="W400" s="3" t="s">
        <v>2158</v>
      </c>
      <c r="X400" s="3" t="s">
        <v>2158</v>
      </c>
      <c r="Y400" s="3" t="s">
        <v>2158</v>
      </c>
      <c r="Z400" s="3" t="s">
        <v>2158</v>
      </c>
      <c r="AA400" s="3" t="s">
        <v>2158</v>
      </c>
      <c r="AB400" s="3" t="s">
        <v>2158</v>
      </c>
      <c r="AC400" s="3" t="s">
        <v>2158</v>
      </c>
      <c r="AD400" s="3" t="s">
        <v>2158</v>
      </c>
      <c r="AE400" s="3" t="s">
        <v>97</v>
      </c>
      <c r="AF400" s="3" t="s">
        <v>950</v>
      </c>
      <c r="AG400" s="3" t="s">
        <v>950</v>
      </c>
      <c r="AH400" s="3" t="s">
        <v>951</v>
      </c>
    </row>
    <row r="401" spans="1:34" ht="45" customHeight="1" x14ac:dyDescent="0.25">
      <c r="A401" s="3" t="s">
        <v>2159</v>
      </c>
      <c r="B401" s="3" t="s">
        <v>82</v>
      </c>
      <c r="C401" s="3" t="s">
        <v>945</v>
      </c>
      <c r="D401" s="3" t="s">
        <v>946</v>
      </c>
      <c r="E401" s="3" t="s">
        <v>85</v>
      </c>
      <c r="F401" s="3" t="s">
        <v>2160</v>
      </c>
      <c r="G401" s="3" t="s">
        <v>1068</v>
      </c>
      <c r="H401" s="3" t="s">
        <v>1068</v>
      </c>
      <c r="I401" s="3" t="s">
        <v>2042</v>
      </c>
      <c r="J401" s="3" t="s">
        <v>2161</v>
      </c>
      <c r="K401" s="3" t="s">
        <v>2162</v>
      </c>
      <c r="L401" s="3" t="s">
        <v>2163</v>
      </c>
      <c r="M401" s="3" t="s">
        <v>92</v>
      </c>
      <c r="N401" s="3" t="s">
        <v>1046</v>
      </c>
      <c r="O401" s="3" t="s">
        <v>94</v>
      </c>
      <c r="P401" s="3" t="s">
        <v>1047</v>
      </c>
      <c r="Q401" s="3" t="s">
        <v>94</v>
      </c>
      <c r="R401" s="3" t="s">
        <v>2164</v>
      </c>
      <c r="S401" s="3" t="s">
        <v>2164</v>
      </c>
      <c r="T401" s="3" t="s">
        <v>2164</v>
      </c>
      <c r="U401" s="3" t="s">
        <v>2164</v>
      </c>
      <c r="V401" s="3" t="s">
        <v>2164</v>
      </c>
      <c r="W401" s="3" t="s">
        <v>2164</v>
      </c>
      <c r="X401" s="3" t="s">
        <v>2164</v>
      </c>
      <c r="Y401" s="3" t="s">
        <v>2164</v>
      </c>
      <c r="Z401" s="3" t="s">
        <v>2164</v>
      </c>
      <c r="AA401" s="3" t="s">
        <v>2164</v>
      </c>
      <c r="AB401" s="3" t="s">
        <v>2164</v>
      </c>
      <c r="AC401" s="3" t="s">
        <v>2164</v>
      </c>
      <c r="AD401" s="3" t="s">
        <v>2164</v>
      </c>
      <c r="AE401" s="3" t="s">
        <v>97</v>
      </c>
      <c r="AF401" s="3" t="s">
        <v>950</v>
      </c>
      <c r="AG401" s="3" t="s">
        <v>950</v>
      </c>
      <c r="AH401" s="3" t="s">
        <v>951</v>
      </c>
    </row>
    <row r="402" spans="1:34" ht="45" customHeight="1" x14ac:dyDescent="0.25">
      <c r="A402" s="3" t="s">
        <v>2165</v>
      </c>
      <c r="B402" s="3" t="s">
        <v>82</v>
      </c>
      <c r="C402" s="3" t="s">
        <v>945</v>
      </c>
      <c r="D402" s="3" t="s">
        <v>946</v>
      </c>
      <c r="E402" s="3" t="s">
        <v>85</v>
      </c>
      <c r="F402" s="3" t="s">
        <v>2166</v>
      </c>
      <c r="G402" s="3" t="s">
        <v>2108</v>
      </c>
      <c r="H402" s="3" t="s">
        <v>2108</v>
      </c>
      <c r="I402" s="3" t="s">
        <v>547</v>
      </c>
      <c r="J402" s="3" t="s">
        <v>1948</v>
      </c>
      <c r="K402" s="3" t="s">
        <v>215</v>
      </c>
      <c r="L402" s="3" t="s">
        <v>2167</v>
      </c>
      <c r="M402" s="3" t="s">
        <v>107</v>
      </c>
      <c r="N402" s="3" t="s">
        <v>947</v>
      </c>
      <c r="O402" s="3" t="s">
        <v>94</v>
      </c>
      <c r="P402" s="3" t="s">
        <v>948</v>
      </c>
      <c r="Q402" s="3" t="s">
        <v>94</v>
      </c>
      <c r="R402" s="3" t="s">
        <v>2168</v>
      </c>
      <c r="S402" s="3" t="s">
        <v>2168</v>
      </c>
      <c r="T402" s="3" t="s">
        <v>2168</v>
      </c>
      <c r="U402" s="3" t="s">
        <v>2168</v>
      </c>
      <c r="V402" s="3" t="s">
        <v>2168</v>
      </c>
      <c r="W402" s="3" t="s">
        <v>2168</v>
      </c>
      <c r="X402" s="3" t="s">
        <v>2168</v>
      </c>
      <c r="Y402" s="3" t="s">
        <v>2168</v>
      </c>
      <c r="Z402" s="3" t="s">
        <v>2168</v>
      </c>
      <c r="AA402" s="3" t="s">
        <v>2168</v>
      </c>
      <c r="AB402" s="3" t="s">
        <v>2168</v>
      </c>
      <c r="AC402" s="3" t="s">
        <v>2168</v>
      </c>
      <c r="AD402" s="3" t="s">
        <v>2168</v>
      </c>
      <c r="AE402" s="3" t="s">
        <v>97</v>
      </c>
      <c r="AF402" s="3" t="s">
        <v>950</v>
      </c>
      <c r="AG402" s="3" t="s">
        <v>950</v>
      </c>
      <c r="AH402" s="3" t="s">
        <v>951</v>
      </c>
    </row>
    <row r="403" spans="1:34" ht="45" customHeight="1" x14ac:dyDescent="0.25">
      <c r="A403" s="3" t="s">
        <v>2169</v>
      </c>
      <c r="B403" s="3" t="s">
        <v>82</v>
      </c>
      <c r="C403" s="3" t="s">
        <v>945</v>
      </c>
      <c r="D403" s="3" t="s">
        <v>946</v>
      </c>
      <c r="E403" s="3" t="s">
        <v>85</v>
      </c>
      <c r="F403" s="3" t="s">
        <v>557</v>
      </c>
      <c r="G403" s="3" t="s">
        <v>2170</v>
      </c>
      <c r="H403" s="3" t="s">
        <v>2170</v>
      </c>
      <c r="I403" s="3" t="s">
        <v>547</v>
      </c>
      <c r="J403" s="3" t="s">
        <v>558</v>
      </c>
      <c r="K403" s="3" t="s">
        <v>156</v>
      </c>
      <c r="L403" s="3" t="s">
        <v>540</v>
      </c>
      <c r="M403" s="3" t="s">
        <v>92</v>
      </c>
      <c r="N403" s="3" t="s">
        <v>2046</v>
      </c>
      <c r="O403" s="3" t="s">
        <v>94</v>
      </c>
      <c r="P403" s="3" t="s">
        <v>2047</v>
      </c>
      <c r="Q403" s="3" t="s">
        <v>94</v>
      </c>
      <c r="R403" s="3" t="s">
        <v>2171</v>
      </c>
      <c r="S403" s="3" t="s">
        <v>2171</v>
      </c>
      <c r="T403" s="3" t="s">
        <v>2171</v>
      </c>
      <c r="U403" s="3" t="s">
        <v>2171</v>
      </c>
      <c r="V403" s="3" t="s">
        <v>2171</v>
      </c>
      <c r="W403" s="3" t="s">
        <v>2171</v>
      </c>
      <c r="X403" s="3" t="s">
        <v>2171</v>
      </c>
      <c r="Y403" s="3" t="s">
        <v>2171</v>
      </c>
      <c r="Z403" s="3" t="s">
        <v>2171</v>
      </c>
      <c r="AA403" s="3" t="s">
        <v>2171</v>
      </c>
      <c r="AB403" s="3" t="s">
        <v>2171</v>
      </c>
      <c r="AC403" s="3" t="s">
        <v>2171</v>
      </c>
      <c r="AD403" s="3" t="s">
        <v>2171</v>
      </c>
      <c r="AE403" s="3" t="s">
        <v>97</v>
      </c>
      <c r="AF403" s="3" t="s">
        <v>950</v>
      </c>
      <c r="AG403" s="3" t="s">
        <v>950</v>
      </c>
      <c r="AH403" s="3" t="s">
        <v>951</v>
      </c>
    </row>
    <row r="404" spans="1:34" ht="45" customHeight="1" x14ac:dyDescent="0.25">
      <c r="A404" s="3" t="s">
        <v>2172</v>
      </c>
      <c r="B404" s="3" t="s">
        <v>82</v>
      </c>
      <c r="C404" s="3" t="s">
        <v>945</v>
      </c>
      <c r="D404" s="3" t="s">
        <v>946</v>
      </c>
      <c r="E404" s="3" t="s">
        <v>85</v>
      </c>
      <c r="F404" s="3" t="s">
        <v>765</v>
      </c>
      <c r="G404" s="3" t="s">
        <v>250</v>
      </c>
      <c r="H404" s="3" t="s">
        <v>250</v>
      </c>
      <c r="I404" s="3" t="s">
        <v>2173</v>
      </c>
      <c r="J404" s="3" t="s">
        <v>766</v>
      </c>
      <c r="K404" s="3" t="s">
        <v>180</v>
      </c>
      <c r="L404" s="3" t="s">
        <v>268</v>
      </c>
      <c r="M404" s="3" t="s">
        <v>107</v>
      </c>
      <c r="N404" s="3" t="s">
        <v>2046</v>
      </c>
      <c r="O404" s="3" t="s">
        <v>94</v>
      </c>
      <c r="P404" s="3" t="s">
        <v>2047</v>
      </c>
      <c r="Q404" s="3" t="s">
        <v>94</v>
      </c>
      <c r="R404" s="3" t="s">
        <v>2174</v>
      </c>
      <c r="S404" s="3" t="s">
        <v>2174</v>
      </c>
      <c r="T404" s="3" t="s">
        <v>2174</v>
      </c>
      <c r="U404" s="3" t="s">
        <v>2174</v>
      </c>
      <c r="V404" s="3" t="s">
        <v>2174</v>
      </c>
      <c r="W404" s="3" t="s">
        <v>2174</v>
      </c>
      <c r="X404" s="3" t="s">
        <v>2174</v>
      </c>
      <c r="Y404" s="3" t="s">
        <v>2174</v>
      </c>
      <c r="Z404" s="3" t="s">
        <v>2174</v>
      </c>
      <c r="AA404" s="3" t="s">
        <v>2174</v>
      </c>
      <c r="AB404" s="3" t="s">
        <v>2174</v>
      </c>
      <c r="AC404" s="3" t="s">
        <v>2174</v>
      </c>
      <c r="AD404" s="3" t="s">
        <v>2174</v>
      </c>
      <c r="AE404" s="3" t="s">
        <v>97</v>
      </c>
      <c r="AF404" s="3" t="s">
        <v>950</v>
      </c>
      <c r="AG404" s="3" t="s">
        <v>950</v>
      </c>
      <c r="AH404" s="3" t="s">
        <v>951</v>
      </c>
    </row>
    <row r="405" spans="1:34" ht="45" customHeight="1" x14ac:dyDescent="0.25">
      <c r="A405" s="3" t="s">
        <v>2175</v>
      </c>
      <c r="B405" s="3" t="s">
        <v>82</v>
      </c>
      <c r="C405" s="3" t="s">
        <v>945</v>
      </c>
      <c r="D405" s="3" t="s">
        <v>946</v>
      </c>
      <c r="E405" s="3" t="s">
        <v>85</v>
      </c>
      <c r="F405" s="3" t="s">
        <v>2176</v>
      </c>
      <c r="G405" s="3" t="s">
        <v>1034</v>
      </c>
      <c r="H405" s="3" t="s">
        <v>1035</v>
      </c>
      <c r="I405" s="3" t="s">
        <v>2131</v>
      </c>
      <c r="J405" s="3" t="s">
        <v>2177</v>
      </c>
      <c r="K405" s="3" t="s">
        <v>106</v>
      </c>
      <c r="L405" s="3" t="s">
        <v>2178</v>
      </c>
      <c r="M405" s="3" t="s">
        <v>107</v>
      </c>
      <c r="N405" s="3" t="s">
        <v>1038</v>
      </c>
      <c r="O405" s="3" t="s">
        <v>94</v>
      </c>
      <c r="P405" s="3" t="s">
        <v>1039</v>
      </c>
      <c r="Q405" s="3" t="s">
        <v>94</v>
      </c>
      <c r="R405" s="3" t="s">
        <v>2179</v>
      </c>
      <c r="S405" s="3" t="s">
        <v>2179</v>
      </c>
      <c r="T405" s="3" t="s">
        <v>2179</v>
      </c>
      <c r="U405" s="3" t="s">
        <v>2179</v>
      </c>
      <c r="V405" s="3" t="s">
        <v>2179</v>
      </c>
      <c r="W405" s="3" t="s">
        <v>2179</v>
      </c>
      <c r="X405" s="3" t="s">
        <v>2179</v>
      </c>
      <c r="Y405" s="3" t="s">
        <v>2179</v>
      </c>
      <c r="Z405" s="3" t="s">
        <v>2179</v>
      </c>
      <c r="AA405" s="3" t="s">
        <v>2179</v>
      </c>
      <c r="AB405" s="3" t="s">
        <v>2179</v>
      </c>
      <c r="AC405" s="3" t="s">
        <v>2179</v>
      </c>
      <c r="AD405" s="3" t="s">
        <v>2179</v>
      </c>
      <c r="AE405" s="3" t="s">
        <v>97</v>
      </c>
      <c r="AF405" s="3" t="s">
        <v>950</v>
      </c>
      <c r="AG405" s="3" t="s">
        <v>950</v>
      </c>
      <c r="AH405" s="3" t="s">
        <v>951</v>
      </c>
    </row>
    <row r="406" spans="1:34" ht="45" customHeight="1" x14ac:dyDescent="0.25">
      <c r="A406" s="3" t="s">
        <v>2180</v>
      </c>
      <c r="B406" s="3" t="s">
        <v>82</v>
      </c>
      <c r="C406" s="3" t="s">
        <v>945</v>
      </c>
      <c r="D406" s="3" t="s">
        <v>946</v>
      </c>
      <c r="E406" s="3" t="s">
        <v>85</v>
      </c>
      <c r="F406" s="3" t="s">
        <v>2181</v>
      </c>
      <c r="G406" s="3" t="s">
        <v>1051</v>
      </c>
      <c r="H406" s="3" t="s">
        <v>1051</v>
      </c>
      <c r="I406" s="3" t="s">
        <v>2131</v>
      </c>
      <c r="J406" s="3" t="s">
        <v>2182</v>
      </c>
      <c r="K406" s="3" t="s">
        <v>1879</v>
      </c>
      <c r="L406" s="3" t="s">
        <v>347</v>
      </c>
      <c r="M406" s="3" t="s">
        <v>107</v>
      </c>
      <c r="N406" s="3" t="s">
        <v>1054</v>
      </c>
      <c r="O406" s="3" t="s">
        <v>94</v>
      </c>
      <c r="P406" s="3" t="s">
        <v>1055</v>
      </c>
      <c r="Q406" s="3" t="s">
        <v>94</v>
      </c>
      <c r="R406" s="3" t="s">
        <v>2183</v>
      </c>
      <c r="S406" s="3" t="s">
        <v>2183</v>
      </c>
      <c r="T406" s="3" t="s">
        <v>2183</v>
      </c>
      <c r="U406" s="3" t="s">
        <v>2183</v>
      </c>
      <c r="V406" s="3" t="s">
        <v>2183</v>
      </c>
      <c r="W406" s="3" t="s">
        <v>2183</v>
      </c>
      <c r="X406" s="3" t="s">
        <v>2183</v>
      </c>
      <c r="Y406" s="3" t="s">
        <v>2183</v>
      </c>
      <c r="Z406" s="3" t="s">
        <v>2183</v>
      </c>
      <c r="AA406" s="3" t="s">
        <v>2183</v>
      </c>
      <c r="AB406" s="3" t="s">
        <v>2183</v>
      </c>
      <c r="AC406" s="3" t="s">
        <v>2183</v>
      </c>
      <c r="AD406" s="3" t="s">
        <v>2183</v>
      </c>
      <c r="AE406" s="3" t="s">
        <v>97</v>
      </c>
      <c r="AF406" s="3" t="s">
        <v>950</v>
      </c>
      <c r="AG406" s="3" t="s">
        <v>950</v>
      </c>
      <c r="AH406" s="3" t="s">
        <v>951</v>
      </c>
    </row>
    <row r="407" spans="1:34" ht="45" customHeight="1" x14ac:dyDescent="0.25">
      <c r="A407" s="3" t="s">
        <v>2184</v>
      </c>
      <c r="B407" s="3" t="s">
        <v>82</v>
      </c>
      <c r="C407" s="3" t="s">
        <v>945</v>
      </c>
      <c r="D407" s="3" t="s">
        <v>946</v>
      </c>
      <c r="E407" s="3" t="s">
        <v>85</v>
      </c>
      <c r="F407" s="3" t="s">
        <v>2185</v>
      </c>
      <c r="G407" s="3" t="s">
        <v>1034</v>
      </c>
      <c r="H407" s="3" t="s">
        <v>1035</v>
      </c>
      <c r="I407" s="3" t="s">
        <v>2131</v>
      </c>
      <c r="J407" s="3" t="s">
        <v>805</v>
      </c>
      <c r="K407" s="3" t="s">
        <v>222</v>
      </c>
      <c r="L407" s="3" t="s">
        <v>180</v>
      </c>
      <c r="M407" s="3" t="s">
        <v>107</v>
      </c>
      <c r="N407" s="3" t="s">
        <v>1038</v>
      </c>
      <c r="O407" s="3" t="s">
        <v>94</v>
      </c>
      <c r="P407" s="3" t="s">
        <v>1039</v>
      </c>
      <c r="Q407" s="3" t="s">
        <v>94</v>
      </c>
      <c r="R407" s="3" t="s">
        <v>2186</v>
      </c>
      <c r="S407" s="3" t="s">
        <v>2186</v>
      </c>
      <c r="T407" s="3" t="s">
        <v>2186</v>
      </c>
      <c r="U407" s="3" t="s">
        <v>2186</v>
      </c>
      <c r="V407" s="3" t="s">
        <v>2186</v>
      </c>
      <c r="W407" s="3" t="s">
        <v>2186</v>
      </c>
      <c r="X407" s="3" t="s">
        <v>2186</v>
      </c>
      <c r="Y407" s="3" t="s">
        <v>2186</v>
      </c>
      <c r="Z407" s="3" t="s">
        <v>2186</v>
      </c>
      <c r="AA407" s="3" t="s">
        <v>2186</v>
      </c>
      <c r="AB407" s="3" t="s">
        <v>2186</v>
      </c>
      <c r="AC407" s="3" t="s">
        <v>2186</v>
      </c>
      <c r="AD407" s="3" t="s">
        <v>2186</v>
      </c>
      <c r="AE407" s="3" t="s">
        <v>97</v>
      </c>
      <c r="AF407" s="3" t="s">
        <v>950</v>
      </c>
      <c r="AG407" s="3" t="s">
        <v>950</v>
      </c>
      <c r="AH407" s="3" t="s">
        <v>951</v>
      </c>
    </row>
    <row r="408" spans="1:34" ht="45" customHeight="1" x14ac:dyDescent="0.25">
      <c r="A408" s="3" t="s">
        <v>2187</v>
      </c>
      <c r="B408" s="3" t="s">
        <v>82</v>
      </c>
      <c r="C408" s="3" t="s">
        <v>945</v>
      </c>
      <c r="D408" s="3" t="s">
        <v>946</v>
      </c>
      <c r="E408" s="3" t="s">
        <v>85</v>
      </c>
      <c r="F408" s="3" t="s">
        <v>2188</v>
      </c>
      <c r="G408" s="3" t="s">
        <v>1051</v>
      </c>
      <c r="H408" s="3" t="s">
        <v>1051</v>
      </c>
      <c r="I408" s="3" t="s">
        <v>2151</v>
      </c>
      <c r="J408" s="3" t="s">
        <v>2189</v>
      </c>
      <c r="K408" s="3" t="s">
        <v>282</v>
      </c>
      <c r="L408" s="3" t="s">
        <v>890</v>
      </c>
      <c r="M408" s="3" t="s">
        <v>92</v>
      </c>
      <c r="N408" s="3" t="s">
        <v>1054</v>
      </c>
      <c r="O408" s="3" t="s">
        <v>94</v>
      </c>
      <c r="P408" s="3" t="s">
        <v>1055</v>
      </c>
      <c r="Q408" s="3" t="s">
        <v>94</v>
      </c>
      <c r="R408" s="3" t="s">
        <v>2190</v>
      </c>
      <c r="S408" s="3" t="s">
        <v>2190</v>
      </c>
      <c r="T408" s="3" t="s">
        <v>2190</v>
      </c>
      <c r="U408" s="3" t="s">
        <v>2190</v>
      </c>
      <c r="V408" s="3" t="s">
        <v>2190</v>
      </c>
      <c r="W408" s="3" t="s">
        <v>2190</v>
      </c>
      <c r="X408" s="3" t="s">
        <v>2190</v>
      </c>
      <c r="Y408" s="3" t="s">
        <v>2190</v>
      </c>
      <c r="Z408" s="3" t="s">
        <v>2190</v>
      </c>
      <c r="AA408" s="3" t="s">
        <v>2190</v>
      </c>
      <c r="AB408" s="3" t="s">
        <v>2190</v>
      </c>
      <c r="AC408" s="3" t="s">
        <v>2190</v>
      </c>
      <c r="AD408" s="3" t="s">
        <v>2190</v>
      </c>
      <c r="AE408" s="3" t="s">
        <v>97</v>
      </c>
      <c r="AF408" s="3" t="s">
        <v>950</v>
      </c>
      <c r="AG408" s="3" t="s">
        <v>950</v>
      </c>
      <c r="AH408" s="3" t="s">
        <v>951</v>
      </c>
    </row>
    <row r="409" spans="1:34" ht="45" customHeight="1" x14ac:dyDescent="0.25">
      <c r="A409" s="3" t="s">
        <v>2191</v>
      </c>
      <c r="B409" s="3" t="s">
        <v>82</v>
      </c>
      <c r="C409" s="3" t="s">
        <v>945</v>
      </c>
      <c r="D409" s="3" t="s">
        <v>946</v>
      </c>
      <c r="E409" s="3" t="s">
        <v>85</v>
      </c>
      <c r="F409" s="3" t="s">
        <v>2192</v>
      </c>
      <c r="G409" s="3" t="s">
        <v>1034</v>
      </c>
      <c r="H409" s="3" t="s">
        <v>1035</v>
      </c>
      <c r="I409" s="3" t="s">
        <v>2151</v>
      </c>
      <c r="J409" s="3" t="s">
        <v>2193</v>
      </c>
      <c r="K409" s="3" t="s">
        <v>207</v>
      </c>
      <c r="L409" s="3" t="s">
        <v>2194</v>
      </c>
      <c r="M409" s="3" t="s">
        <v>107</v>
      </c>
      <c r="N409" s="3" t="s">
        <v>1038</v>
      </c>
      <c r="O409" s="3" t="s">
        <v>94</v>
      </c>
      <c r="P409" s="3" t="s">
        <v>1039</v>
      </c>
      <c r="Q409" s="3" t="s">
        <v>94</v>
      </c>
      <c r="R409" s="3" t="s">
        <v>2195</v>
      </c>
      <c r="S409" s="3" t="s">
        <v>2195</v>
      </c>
      <c r="T409" s="3" t="s">
        <v>2195</v>
      </c>
      <c r="U409" s="3" t="s">
        <v>2195</v>
      </c>
      <c r="V409" s="3" t="s">
        <v>2195</v>
      </c>
      <c r="W409" s="3" t="s">
        <v>2195</v>
      </c>
      <c r="X409" s="3" t="s">
        <v>2195</v>
      </c>
      <c r="Y409" s="3" t="s">
        <v>2195</v>
      </c>
      <c r="Z409" s="3" t="s">
        <v>2195</v>
      </c>
      <c r="AA409" s="3" t="s">
        <v>2195</v>
      </c>
      <c r="AB409" s="3" t="s">
        <v>2195</v>
      </c>
      <c r="AC409" s="3" t="s">
        <v>2195</v>
      </c>
      <c r="AD409" s="3" t="s">
        <v>2195</v>
      </c>
      <c r="AE409" s="3" t="s">
        <v>97</v>
      </c>
      <c r="AF409" s="3" t="s">
        <v>950</v>
      </c>
      <c r="AG409" s="3" t="s">
        <v>950</v>
      </c>
      <c r="AH409" s="3" t="s">
        <v>951</v>
      </c>
    </row>
    <row r="410" spans="1:34" ht="45" customHeight="1" x14ac:dyDescent="0.25">
      <c r="A410" s="3" t="s">
        <v>2196</v>
      </c>
      <c r="B410" s="3" t="s">
        <v>82</v>
      </c>
      <c r="C410" s="3" t="s">
        <v>945</v>
      </c>
      <c r="D410" s="3" t="s">
        <v>946</v>
      </c>
      <c r="E410" s="3" t="s">
        <v>85</v>
      </c>
      <c r="F410" s="3" t="s">
        <v>2197</v>
      </c>
      <c r="G410" s="3" t="s">
        <v>1068</v>
      </c>
      <c r="H410" s="3" t="s">
        <v>1068</v>
      </c>
      <c r="I410" s="3" t="s">
        <v>2151</v>
      </c>
      <c r="J410" s="3" t="s">
        <v>2198</v>
      </c>
      <c r="K410" s="3" t="s">
        <v>2199</v>
      </c>
      <c r="L410" s="3" t="s">
        <v>165</v>
      </c>
      <c r="M410" s="3" t="s">
        <v>92</v>
      </c>
      <c r="N410" s="3" t="s">
        <v>1046</v>
      </c>
      <c r="O410" s="3" t="s">
        <v>94</v>
      </c>
      <c r="P410" s="3" t="s">
        <v>1047</v>
      </c>
      <c r="Q410" s="3" t="s">
        <v>94</v>
      </c>
      <c r="R410" s="3" t="s">
        <v>2200</v>
      </c>
      <c r="S410" s="3" t="s">
        <v>2200</v>
      </c>
      <c r="T410" s="3" t="s">
        <v>2200</v>
      </c>
      <c r="U410" s="3" t="s">
        <v>2200</v>
      </c>
      <c r="V410" s="3" t="s">
        <v>2200</v>
      </c>
      <c r="W410" s="3" t="s">
        <v>2200</v>
      </c>
      <c r="X410" s="3" t="s">
        <v>2200</v>
      </c>
      <c r="Y410" s="3" t="s">
        <v>2200</v>
      </c>
      <c r="Z410" s="3" t="s">
        <v>2200</v>
      </c>
      <c r="AA410" s="3" t="s">
        <v>2200</v>
      </c>
      <c r="AB410" s="3" t="s">
        <v>2200</v>
      </c>
      <c r="AC410" s="3" t="s">
        <v>2200</v>
      </c>
      <c r="AD410" s="3" t="s">
        <v>2200</v>
      </c>
      <c r="AE410" s="3" t="s">
        <v>97</v>
      </c>
      <c r="AF410" s="3" t="s">
        <v>950</v>
      </c>
      <c r="AG410" s="3" t="s">
        <v>950</v>
      </c>
      <c r="AH410" s="3" t="s">
        <v>951</v>
      </c>
    </row>
    <row r="411" spans="1:34" ht="45" customHeight="1" x14ac:dyDescent="0.25">
      <c r="A411" s="3" t="s">
        <v>2201</v>
      </c>
      <c r="B411" s="3" t="s">
        <v>82</v>
      </c>
      <c r="C411" s="3" t="s">
        <v>945</v>
      </c>
      <c r="D411" s="3" t="s">
        <v>946</v>
      </c>
      <c r="E411" s="3" t="s">
        <v>85</v>
      </c>
      <c r="F411" s="3" t="s">
        <v>2202</v>
      </c>
      <c r="G411" s="3" t="s">
        <v>1068</v>
      </c>
      <c r="H411" s="3" t="s">
        <v>1068</v>
      </c>
      <c r="I411" s="3" t="s">
        <v>2151</v>
      </c>
      <c r="J411" s="3" t="s">
        <v>2203</v>
      </c>
      <c r="K411" s="3" t="s">
        <v>2084</v>
      </c>
      <c r="L411" s="3" t="s">
        <v>156</v>
      </c>
      <c r="M411" s="3" t="s">
        <v>92</v>
      </c>
      <c r="N411" s="3" t="s">
        <v>1046</v>
      </c>
      <c r="O411" s="3" t="s">
        <v>94</v>
      </c>
      <c r="P411" s="3" t="s">
        <v>1047</v>
      </c>
      <c r="Q411" s="3" t="s">
        <v>94</v>
      </c>
      <c r="R411" s="3" t="s">
        <v>2204</v>
      </c>
      <c r="S411" s="3" t="s">
        <v>2204</v>
      </c>
      <c r="T411" s="3" t="s">
        <v>2204</v>
      </c>
      <c r="U411" s="3" t="s">
        <v>2204</v>
      </c>
      <c r="V411" s="3" t="s">
        <v>2204</v>
      </c>
      <c r="W411" s="3" t="s">
        <v>2204</v>
      </c>
      <c r="X411" s="3" t="s">
        <v>2204</v>
      </c>
      <c r="Y411" s="3" t="s">
        <v>2204</v>
      </c>
      <c r="Z411" s="3" t="s">
        <v>2204</v>
      </c>
      <c r="AA411" s="3" t="s">
        <v>2204</v>
      </c>
      <c r="AB411" s="3" t="s">
        <v>2204</v>
      </c>
      <c r="AC411" s="3" t="s">
        <v>2204</v>
      </c>
      <c r="AD411" s="3" t="s">
        <v>2204</v>
      </c>
      <c r="AE411" s="3" t="s">
        <v>97</v>
      </c>
      <c r="AF411" s="3" t="s">
        <v>950</v>
      </c>
      <c r="AG411" s="3" t="s">
        <v>950</v>
      </c>
      <c r="AH411" s="3" t="s">
        <v>951</v>
      </c>
    </row>
    <row r="412" spans="1:34" ht="45" customHeight="1" x14ac:dyDescent="0.25">
      <c r="A412" s="3" t="s">
        <v>2205</v>
      </c>
      <c r="B412" s="3" t="s">
        <v>82</v>
      </c>
      <c r="C412" s="3" t="s">
        <v>945</v>
      </c>
      <c r="D412" s="3" t="s">
        <v>946</v>
      </c>
      <c r="E412" s="3" t="s">
        <v>85</v>
      </c>
      <c r="F412" s="3" t="s">
        <v>2206</v>
      </c>
      <c r="G412" s="3" t="s">
        <v>1043</v>
      </c>
      <c r="H412" s="3" t="s">
        <v>1043</v>
      </c>
      <c r="I412" s="3" t="s">
        <v>2022</v>
      </c>
      <c r="J412" s="3" t="s">
        <v>2207</v>
      </c>
      <c r="K412" s="3" t="s">
        <v>165</v>
      </c>
      <c r="L412" s="3" t="s">
        <v>449</v>
      </c>
      <c r="M412" s="3" t="s">
        <v>107</v>
      </c>
      <c r="N412" s="3" t="s">
        <v>1046</v>
      </c>
      <c r="O412" s="3" t="s">
        <v>94</v>
      </c>
      <c r="P412" s="3" t="s">
        <v>1047</v>
      </c>
      <c r="Q412" s="3" t="s">
        <v>94</v>
      </c>
      <c r="R412" s="3" t="s">
        <v>2208</v>
      </c>
      <c r="S412" s="3" t="s">
        <v>2208</v>
      </c>
      <c r="T412" s="3" t="s">
        <v>2208</v>
      </c>
      <c r="U412" s="3" t="s">
        <v>2208</v>
      </c>
      <c r="V412" s="3" t="s">
        <v>2208</v>
      </c>
      <c r="W412" s="3" t="s">
        <v>2208</v>
      </c>
      <c r="X412" s="3" t="s">
        <v>2208</v>
      </c>
      <c r="Y412" s="3" t="s">
        <v>2208</v>
      </c>
      <c r="Z412" s="3" t="s">
        <v>2208</v>
      </c>
      <c r="AA412" s="3" t="s">
        <v>2208</v>
      </c>
      <c r="AB412" s="3" t="s">
        <v>2208</v>
      </c>
      <c r="AC412" s="3" t="s">
        <v>2208</v>
      </c>
      <c r="AD412" s="3" t="s">
        <v>2208</v>
      </c>
      <c r="AE412" s="3" t="s">
        <v>97</v>
      </c>
      <c r="AF412" s="3" t="s">
        <v>950</v>
      </c>
      <c r="AG412" s="3" t="s">
        <v>950</v>
      </c>
      <c r="AH412" s="3" t="s">
        <v>951</v>
      </c>
    </row>
    <row r="413" spans="1:34" ht="45" customHeight="1" x14ac:dyDescent="0.25">
      <c r="A413" s="3" t="s">
        <v>2209</v>
      </c>
      <c r="B413" s="3" t="s">
        <v>82</v>
      </c>
      <c r="C413" s="3" t="s">
        <v>945</v>
      </c>
      <c r="D413" s="3" t="s">
        <v>946</v>
      </c>
      <c r="E413" s="3" t="s">
        <v>85</v>
      </c>
      <c r="F413" s="3" t="s">
        <v>2210</v>
      </c>
      <c r="G413" s="3" t="s">
        <v>1068</v>
      </c>
      <c r="H413" s="3" t="s">
        <v>1068</v>
      </c>
      <c r="I413" s="3" t="s">
        <v>2022</v>
      </c>
      <c r="J413" s="3" t="s">
        <v>2211</v>
      </c>
      <c r="K413" s="3" t="s">
        <v>2030</v>
      </c>
      <c r="L413" s="3" t="s">
        <v>2212</v>
      </c>
      <c r="M413" s="3" t="s">
        <v>92</v>
      </c>
      <c r="N413" s="3" t="s">
        <v>1046</v>
      </c>
      <c r="O413" s="3" t="s">
        <v>94</v>
      </c>
      <c r="P413" s="3" t="s">
        <v>1047</v>
      </c>
      <c r="Q413" s="3" t="s">
        <v>94</v>
      </c>
      <c r="R413" s="3" t="s">
        <v>2213</v>
      </c>
      <c r="S413" s="3" t="s">
        <v>2213</v>
      </c>
      <c r="T413" s="3" t="s">
        <v>2213</v>
      </c>
      <c r="U413" s="3" t="s">
        <v>2213</v>
      </c>
      <c r="V413" s="3" t="s">
        <v>2213</v>
      </c>
      <c r="W413" s="3" t="s">
        <v>2213</v>
      </c>
      <c r="X413" s="3" t="s">
        <v>2213</v>
      </c>
      <c r="Y413" s="3" t="s">
        <v>2213</v>
      </c>
      <c r="Z413" s="3" t="s">
        <v>2213</v>
      </c>
      <c r="AA413" s="3" t="s">
        <v>2213</v>
      </c>
      <c r="AB413" s="3" t="s">
        <v>2213</v>
      </c>
      <c r="AC413" s="3" t="s">
        <v>2213</v>
      </c>
      <c r="AD413" s="3" t="s">
        <v>2213</v>
      </c>
      <c r="AE413" s="3" t="s">
        <v>97</v>
      </c>
      <c r="AF413" s="3" t="s">
        <v>950</v>
      </c>
      <c r="AG413" s="3" t="s">
        <v>950</v>
      </c>
      <c r="AH413" s="3" t="s">
        <v>951</v>
      </c>
    </row>
    <row r="414" spans="1:34" ht="45" customHeight="1" x14ac:dyDescent="0.25">
      <c r="A414" s="3" t="s">
        <v>2214</v>
      </c>
      <c r="B414" s="3" t="s">
        <v>82</v>
      </c>
      <c r="C414" s="3" t="s">
        <v>945</v>
      </c>
      <c r="D414" s="3" t="s">
        <v>946</v>
      </c>
      <c r="E414" s="3" t="s">
        <v>85</v>
      </c>
      <c r="F414" s="3" t="s">
        <v>2215</v>
      </c>
      <c r="G414" s="3" t="s">
        <v>1025</v>
      </c>
      <c r="H414" s="3" t="s">
        <v>1025</v>
      </c>
      <c r="I414" s="3" t="s">
        <v>2022</v>
      </c>
      <c r="J414" s="3" t="s">
        <v>2216</v>
      </c>
      <c r="K414" s="3" t="s">
        <v>2030</v>
      </c>
      <c r="L414" s="3" t="s">
        <v>2212</v>
      </c>
      <c r="M414" s="3" t="s">
        <v>107</v>
      </c>
      <c r="N414" s="3" t="s">
        <v>1029</v>
      </c>
      <c r="O414" s="3" t="s">
        <v>94</v>
      </c>
      <c r="P414" s="3" t="s">
        <v>1030</v>
      </c>
      <c r="Q414" s="3" t="s">
        <v>94</v>
      </c>
      <c r="R414" s="3" t="s">
        <v>2217</v>
      </c>
      <c r="S414" s="3" t="s">
        <v>2217</v>
      </c>
      <c r="T414" s="3" t="s">
        <v>2217</v>
      </c>
      <c r="U414" s="3" t="s">
        <v>2217</v>
      </c>
      <c r="V414" s="3" t="s">
        <v>2217</v>
      </c>
      <c r="W414" s="3" t="s">
        <v>2217</v>
      </c>
      <c r="X414" s="3" t="s">
        <v>2217</v>
      </c>
      <c r="Y414" s="3" t="s">
        <v>2217</v>
      </c>
      <c r="Z414" s="3" t="s">
        <v>2217</v>
      </c>
      <c r="AA414" s="3" t="s">
        <v>2217</v>
      </c>
      <c r="AB414" s="3" t="s">
        <v>2217</v>
      </c>
      <c r="AC414" s="3" t="s">
        <v>2217</v>
      </c>
      <c r="AD414" s="3" t="s">
        <v>2217</v>
      </c>
      <c r="AE414" s="3" t="s">
        <v>97</v>
      </c>
      <c r="AF414" s="3" t="s">
        <v>950</v>
      </c>
      <c r="AG414" s="3" t="s">
        <v>950</v>
      </c>
      <c r="AH414" s="3" t="s">
        <v>951</v>
      </c>
    </row>
    <row r="415" spans="1:34" ht="45" customHeight="1" x14ac:dyDescent="0.25">
      <c r="A415" s="3" t="s">
        <v>2218</v>
      </c>
      <c r="B415" s="3" t="s">
        <v>82</v>
      </c>
      <c r="C415" s="3" t="s">
        <v>945</v>
      </c>
      <c r="D415" s="3" t="s">
        <v>946</v>
      </c>
      <c r="E415" s="3" t="s">
        <v>85</v>
      </c>
      <c r="F415" s="3" t="s">
        <v>769</v>
      </c>
      <c r="G415" s="3" t="s">
        <v>185</v>
      </c>
      <c r="H415" s="3" t="s">
        <v>185</v>
      </c>
      <c r="I415" s="3" t="s">
        <v>2173</v>
      </c>
      <c r="J415" s="3" t="s">
        <v>770</v>
      </c>
      <c r="K415" s="3" t="s">
        <v>771</v>
      </c>
      <c r="L415" s="3" t="s">
        <v>148</v>
      </c>
      <c r="M415" s="3" t="s">
        <v>92</v>
      </c>
      <c r="N415" s="3" t="s">
        <v>2052</v>
      </c>
      <c r="O415" s="3" t="s">
        <v>94</v>
      </c>
      <c r="P415" s="3" t="s">
        <v>2053</v>
      </c>
      <c r="Q415" s="3" t="s">
        <v>94</v>
      </c>
      <c r="R415" s="3" t="s">
        <v>2219</v>
      </c>
      <c r="S415" s="3" t="s">
        <v>2219</v>
      </c>
      <c r="T415" s="3" t="s">
        <v>2219</v>
      </c>
      <c r="U415" s="3" t="s">
        <v>2219</v>
      </c>
      <c r="V415" s="3" t="s">
        <v>2219</v>
      </c>
      <c r="W415" s="3" t="s">
        <v>2219</v>
      </c>
      <c r="X415" s="3" t="s">
        <v>2219</v>
      </c>
      <c r="Y415" s="3" t="s">
        <v>2219</v>
      </c>
      <c r="Z415" s="3" t="s">
        <v>2219</v>
      </c>
      <c r="AA415" s="3" t="s">
        <v>2219</v>
      </c>
      <c r="AB415" s="3" t="s">
        <v>2219</v>
      </c>
      <c r="AC415" s="3" t="s">
        <v>2219</v>
      </c>
      <c r="AD415" s="3" t="s">
        <v>2219</v>
      </c>
      <c r="AE415" s="3" t="s">
        <v>97</v>
      </c>
      <c r="AF415" s="3" t="s">
        <v>950</v>
      </c>
      <c r="AG415" s="3" t="s">
        <v>950</v>
      </c>
      <c r="AH415" s="3" t="s">
        <v>951</v>
      </c>
    </row>
    <row r="416" spans="1:34" ht="45" customHeight="1" x14ac:dyDescent="0.25">
      <c r="A416" s="3" t="s">
        <v>2220</v>
      </c>
      <c r="B416" s="3" t="s">
        <v>82</v>
      </c>
      <c r="C416" s="3" t="s">
        <v>945</v>
      </c>
      <c r="D416" s="3" t="s">
        <v>946</v>
      </c>
      <c r="E416" s="3" t="s">
        <v>85</v>
      </c>
      <c r="F416" s="3" t="s">
        <v>776</v>
      </c>
      <c r="G416" s="3" t="s">
        <v>185</v>
      </c>
      <c r="H416" s="3" t="s">
        <v>185</v>
      </c>
      <c r="I416" s="3" t="s">
        <v>2173</v>
      </c>
      <c r="J416" s="3" t="s">
        <v>712</v>
      </c>
      <c r="K416" s="3" t="s">
        <v>268</v>
      </c>
      <c r="L416" s="3" t="s">
        <v>777</v>
      </c>
      <c r="M416" s="3" t="s">
        <v>92</v>
      </c>
      <c r="N416" s="3" t="s">
        <v>2052</v>
      </c>
      <c r="O416" s="3" t="s">
        <v>94</v>
      </c>
      <c r="P416" s="3" t="s">
        <v>2053</v>
      </c>
      <c r="Q416" s="3" t="s">
        <v>94</v>
      </c>
      <c r="R416" s="3" t="s">
        <v>2221</v>
      </c>
      <c r="S416" s="3" t="s">
        <v>2221</v>
      </c>
      <c r="T416" s="3" t="s">
        <v>2221</v>
      </c>
      <c r="U416" s="3" t="s">
        <v>2221</v>
      </c>
      <c r="V416" s="3" t="s">
        <v>2221</v>
      </c>
      <c r="W416" s="3" t="s">
        <v>2221</v>
      </c>
      <c r="X416" s="3" t="s">
        <v>2221</v>
      </c>
      <c r="Y416" s="3" t="s">
        <v>2221</v>
      </c>
      <c r="Z416" s="3" t="s">
        <v>2221</v>
      </c>
      <c r="AA416" s="3" t="s">
        <v>2221</v>
      </c>
      <c r="AB416" s="3" t="s">
        <v>2221</v>
      </c>
      <c r="AC416" s="3" t="s">
        <v>2221</v>
      </c>
      <c r="AD416" s="3" t="s">
        <v>2221</v>
      </c>
      <c r="AE416" s="3" t="s">
        <v>97</v>
      </c>
      <c r="AF416" s="3" t="s">
        <v>950</v>
      </c>
      <c r="AG416" s="3" t="s">
        <v>950</v>
      </c>
      <c r="AH416" s="3" t="s">
        <v>951</v>
      </c>
    </row>
    <row r="417" spans="1:34" ht="45" customHeight="1" x14ac:dyDescent="0.25">
      <c r="A417" s="3" t="s">
        <v>2222</v>
      </c>
      <c r="B417" s="3" t="s">
        <v>82</v>
      </c>
      <c r="C417" s="3" t="s">
        <v>945</v>
      </c>
      <c r="D417" s="3" t="s">
        <v>946</v>
      </c>
      <c r="E417" s="3" t="s">
        <v>85</v>
      </c>
      <c r="F417" s="3" t="s">
        <v>2223</v>
      </c>
      <c r="G417" s="3" t="s">
        <v>1068</v>
      </c>
      <c r="H417" s="3" t="s">
        <v>1068</v>
      </c>
      <c r="I417" s="3" t="s">
        <v>2131</v>
      </c>
      <c r="J417" s="3" t="s">
        <v>2224</v>
      </c>
      <c r="K417" s="3" t="s">
        <v>165</v>
      </c>
      <c r="L417" s="3" t="s">
        <v>2225</v>
      </c>
      <c r="M417" s="3" t="s">
        <v>107</v>
      </c>
      <c r="N417" s="3" t="s">
        <v>1046</v>
      </c>
      <c r="O417" s="3" t="s">
        <v>94</v>
      </c>
      <c r="P417" s="3" t="s">
        <v>1047</v>
      </c>
      <c r="Q417" s="3" t="s">
        <v>94</v>
      </c>
      <c r="R417" s="3" t="s">
        <v>2226</v>
      </c>
      <c r="S417" s="3" t="s">
        <v>2226</v>
      </c>
      <c r="T417" s="3" t="s">
        <v>2226</v>
      </c>
      <c r="U417" s="3" t="s">
        <v>2226</v>
      </c>
      <c r="V417" s="3" t="s">
        <v>2226</v>
      </c>
      <c r="W417" s="3" t="s">
        <v>2226</v>
      </c>
      <c r="X417" s="3" t="s">
        <v>2226</v>
      </c>
      <c r="Y417" s="3" t="s">
        <v>2226</v>
      </c>
      <c r="Z417" s="3" t="s">
        <v>2226</v>
      </c>
      <c r="AA417" s="3" t="s">
        <v>2226</v>
      </c>
      <c r="AB417" s="3" t="s">
        <v>2226</v>
      </c>
      <c r="AC417" s="3" t="s">
        <v>2226</v>
      </c>
      <c r="AD417" s="3" t="s">
        <v>2226</v>
      </c>
      <c r="AE417" s="3" t="s">
        <v>97</v>
      </c>
      <c r="AF417" s="3" t="s">
        <v>950</v>
      </c>
      <c r="AG417" s="3" t="s">
        <v>950</v>
      </c>
      <c r="AH417" s="3" t="s">
        <v>951</v>
      </c>
    </row>
    <row r="418" spans="1:34" ht="45" customHeight="1" x14ac:dyDescent="0.25">
      <c r="A418" s="3" t="s">
        <v>2227</v>
      </c>
      <c r="B418" s="3" t="s">
        <v>82</v>
      </c>
      <c r="C418" s="3" t="s">
        <v>945</v>
      </c>
      <c r="D418" s="3" t="s">
        <v>946</v>
      </c>
      <c r="E418" s="3" t="s">
        <v>85</v>
      </c>
      <c r="F418" s="3" t="s">
        <v>2228</v>
      </c>
      <c r="G418" s="3" t="s">
        <v>1043</v>
      </c>
      <c r="H418" s="3" t="s">
        <v>1043</v>
      </c>
      <c r="I418" s="3" t="s">
        <v>2151</v>
      </c>
      <c r="J418" s="3" t="s">
        <v>2229</v>
      </c>
      <c r="K418" s="3" t="s">
        <v>433</v>
      </c>
      <c r="L418" s="3" t="s">
        <v>1291</v>
      </c>
      <c r="M418" s="3" t="s">
        <v>107</v>
      </c>
      <c r="N418" s="3" t="s">
        <v>1046</v>
      </c>
      <c r="O418" s="3" t="s">
        <v>94</v>
      </c>
      <c r="P418" s="3" t="s">
        <v>1047</v>
      </c>
      <c r="Q418" s="3" t="s">
        <v>94</v>
      </c>
      <c r="R418" s="3" t="s">
        <v>2230</v>
      </c>
      <c r="S418" s="3" t="s">
        <v>2230</v>
      </c>
      <c r="T418" s="3" t="s">
        <v>2230</v>
      </c>
      <c r="U418" s="3" t="s">
        <v>2230</v>
      </c>
      <c r="V418" s="3" t="s">
        <v>2230</v>
      </c>
      <c r="W418" s="3" t="s">
        <v>2230</v>
      </c>
      <c r="X418" s="3" t="s">
        <v>2230</v>
      </c>
      <c r="Y418" s="3" t="s">
        <v>2230</v>
      </c>
      <c r="Z418" s="3" t="s">
        <v>2230</v>
      </c>
      <c r="AA418" s="3" t="s">
        <v>2230</v>
      </c>
      <c r="AB418" s="3" t="s">
        <v>2230</v>
      </c>
      <c r="AC418" s="3" t="s">
        <v>2230</v>
      </c>
      <c r="AD418" s="3" t="s">
        <v>2230</v>
      </c>
      <c r="AE418" s="3" t="s">
        <v>97</v>
      </c>
      <c r="AF418" s="3" t="s">
        <v>950</v>
      </c>
      <c r="AG418" s="3" t="s">
        <v>950</v>
      </c>
      <c r="AH418" s="3" t="s">
        <v>951</v>
      </c>
    </row>
    <row r="419" spans="1:34" ht="45" customHeight="1" x14ac:dyDescent="0.25">
      <c r="A419" s="3" t="s">
        <v>2231</v>
      </c>
      <c r="B419" s="3" t="s">
        <v>82</v>
      </c>
      <c r="C419" s="3" t="s">
        <v>945</v>
      </c>
      <c r="D419" s="3" t="s">
        <v>946</v>
      </c>
      <c r="E419" s="3" t="s">
        <v>85</v>
      </c>
      <c r="F419" s="3" t="s">
        <v>2232</v>
      </c>
      <c r="G419" s="3" t="s">
        <v>1126</v>
      </c>
      <c r="H419" s="3" t="s">
        <v>1126</v>
      </c>
      <c r="I419" s="3" t="s">
        <v>2151</v>
      </c>
      <c r="J419" s="3" t="s">
        <v>2233</v>
      </c>
      <c r="K419" s="3" t="s">
        <v>2234</v>
      </c>
      <c r="L419" s="3" t="s">
        <v>2235</v>
      </c>
      <c r="M419" s="3" t="s">
        <v>107</v>
      </c>
      <c r="N419" s="3" t="s">
        <v>1129</v>
      </c>
      <c r="O419" s="3" t="s">
        <v>94</v>
      </c>
      <c r="P419" s="3" t="s">
        <v>1130</v>
      </c>
      <c r="Q419" s="3" t="s">
        <v>94</v>
      </c>
      <c r="R419" s="3" t="s">
        <v>2236</v>
      </c>
      <c r="S419" s="3" t="s">
        <v>2236</v>
      </c>
      <c r="T419" s="3" t="s">
        <v>2236</v>
      </c>
      <c r="U419" s="3" t="s">
        <v>2236</v>
      </c>
      <c r="V419" s="3" t="s">
        <v>2236</v>
      </c>
      <c r="W419" s="3" t="s">
        <v>2236</v>
      </c>
      <c r="X419" s="3" t="s">
        <v>2236</v>
      </c>
      <c r="Y419" s="3" t="s">
        <v>2236</v>
      </c>
      <c r="Z419" s="3" t="s">
        <v>2236</v>
      </c>
      <c r="AA419" s="3" t="s">
        <v>2236</v>
      </c>
      <c r="AB419" s="3" t="s">
        <v>2236</v>
      </c>
      <c r="AC419" s="3" t="s">
        <v>2236</v>
      </c>
      <c r="AD419" s="3" t="s">
        <v>2236</v>
      </c>
      <c r="AE419" s="3" t="s">
        <v>97</v>
      </c>
      <c r="AF419" s="3" t="s">
        <v>950</v>
      </c>
      <c r="AG419" s="3" t="s">
        <v>950</v>
      </c>
      <c r="AH419" s="3" t="s">
        <v>951</v>
      </c>
    </row>
    <row r="420" spans="1:34" ht="45" customHeight="1" x14ac:dyDescent="0.25">
      <c r="A420" s="3" t="s">
        <v>2237</v>
      </c>
      <c r="B420" s="3" t="s">
        <v>82</v>
      </c>
      <c r="C420" s="3" t="s">
        <v>945</v>
      </c>
      <c r="D420" s="3" t="s">
        <v>946</v>
      </c>
      <c r="E420" s="3" t="s">
        <v>85</v>
      </c>
      <c r="F420" s="3" t="s">
        <v>2238</v>
      </c>
      <c r="G420" s="3" t="s">
        <v>1043</v>
      </c>
      <c r="H420" s="3" t="s">
        <v>1043</v>
      </c>
      <c r="I420" s="3" t="s">
        <v>2151</v>
      </c>
      <c r="J420" s="3" t="s">
        <v>2239</v>
      </c>
      <c r="K420" s="3" t="s">
        <v>322</v>
      </c>
      <c r="L420" s="3" t="s">
        <v>2240</v>
      </c>
      <c r="M420" s="3" t="s">
        <v>107</v>
      </c>
      <c r="N420" s="3" t="s">
        <v>1046</v>
      </c>
      <c r="O420" s="3" t="s">
        <v>94</v>
      </c>
      <c r="P420" s="3" t="s">
        <v>1047</v>
      </c>
      <c r="Q420" s="3" t="s">
        <v>94</v>
      </c>
      <c r="R420" s="3" t="s">
        <v>2241</v>
      </c>
      <c r="S420" s="3" t="s">
        <v>2241</v>
      </c>
      <c r="T420" s="3" t="s">
        <v>2241</v>
      </c>
      <c r="U420" s="3" t="s">
        <v>2241</v>
      </c>
      <c r="V420" s="3" t="s">
        <v>2241</v>
      </c>
      <c r="W420" s="3" t="s">
        <v>2241</v>
      </c>
      <c r="X420" s="3" t="s">
        <v>2241</v>
      </c>
      <c r="Y420" s="3" t="s">
        <v>2241</v>
      </c>
      <c r="Z420" s="3" t="s">
        <v>2241</v>
      </c>
      <c r="AA420" s="3" t="s">
        <v>2241</v>
      </c>
      <c r="AB420" s="3" t="s">
        <v>2241</v>
      </c>
      <c r="AC420" s="3" t="s">
        <v>2241</v>
      </c>
      <c r="AD420" s="3" t="s">
        <v>2241</v>
      </c>
      <c r="AE420" s="3" t="s">
        <v>97</v>
      </c>
      <c r="AF420" s="3" t="s">
        <v>950</v>
      </c>
      <c r="AG420" s="3" t="s">
        <v>950</v>
      </c>
      <c r="AH420" s="3" t="s">
        <v>951</v>
      </c>
    </row>
    <row r="421" spans="1:34" ht="45" customHeight="1" x14ac:dyDescent="0.25">
      <c r="A421" s="3" t="s">
        <v>2242</v>
      </c>
      <c r="B421" s="3" t="s">
        <v>82</v>
      </c>
      <c r="C421" s="3" t="s">
        <v>945</v>
      </c>
      <c r="D421" s="3" t="s">
        <v>946</v>
      </c>
      <c r="E421" s="3" t="s">
        <v>85</v>
      </c>
      <c r="F421" s="3" t="s">
        <v>2243</v>
      </c>
      <c r="G421" s="3" t="s">
        <v>1080</v>
      </c>
      <c r="H421" s="3" t="s">
        <v>1080</v>
      </c>
      <c r="I421" s="3" t="s">
        <v>2022</v>
      </c>
      <c r="J421" s="3" t="s">
        <v>2244</v>
      </c>
      <c r="K421" s="3" t="s">
        <v>117</v>
      </c>
      <c r="L421" s="3" t="s">
        <v>2030</v>
      </c>
      <c r="M421" s="3" t="s">
        <v>92</v>
      </c>
      <c r="N421" s="3" t="s">
        <v>1054</v>
      </c>
      <c r="O421" s="3" t="s">
        <v>94</v>
      </c>
      <c r="P421" s="3" t="s">
        <v>1055</v>
      </c>
      <c r="Q421" s="3" t="s">
        <v>94</v>
      </c>
      <c r="R421" s="3" t="s">
        <v>2245</v>
      </c>
      <c r="S421" s="3" t="s">
        <v>2245</v>
      </c>
      <c r="T421" s="3" t="s">
        <v>2245</v>
      </c>
      <c r="U421" s="3" t="s">
        <v>2245</v>
      </c>
      <c r="V421" s="3" t="s">
        <v>2245</v>
      </c>
      <c r="W421" s="3" t="s">
        <v>2245</v>
      </c>
      <c r="X421" s="3" t="s">
        <v>2245</v>
      </c>
      <c r="Y421" s="3" t="s">
        <v>2245</v>
      </c>
      <c r="Z421" s="3" t="s">
        <v>2245</v>
      </c>
      <c r="AA421" s="3" t="s">
        <v>2245</v>
      </c>
      <c r="AB421" s="3" t="s">
        <v>2245</v>
      </c>
      <c r="AC421" s="3" t="s">
        <v>2245</v>
      </c>
      <c r="AD421" s="3" t="s">
        <v>2245</v>
      </c>
      <c r="AE421" s="3" t="s">
        <v>97</v>
      </c>
      <c r="AF421" s="3" t="s">
        <v>950</v>
      </c>
      <c r="AG421" s="3" t="s">
        <v>950</v>
      </c>
      <c r="AH421" s="3" t="s">
        <v>951</v>
      </c>
    </row>
    <row r="422" spans="1:34" ht="45" customHeight="1" x14ac:dyDescent="0.25">
      <c r="A422" s="3" t="s">
        <v>2246</v>
      </c>
      <c r="B422" s="3" t="s">
        <v>82</v>
      </c>
      <c r="C422" s="3" t="s">
        <v>945</v>
      </c>
      <c r="D422" s="3" t="s">
        <v>946</v>
      </c>
      <c r="E422" s="3" t="s">
        <v>85</v>
      </c>
      <c r="F422" s="3" t="s">
        <v>2247</v>
      </c>
      <c r="G422" s="3" t="s">
        <v>1126</v>
      </c>
      <c r="H422" s="3" t="s">
        <v>1126</v>
      </c>
      <c r="I422" s="3" t="s">
        <v>2022</v>
      </c>
      <c r="J422" s="3" t="s">
        <v>2064</v>
      </c>
      <c r="K422" s="3" t="s">
        <v>530</v>
      </c>
      <c r="L422" s="3" t="s">
        <v>2248</v>
      </c>
      <c r="M422" s="3" t="s">
        <v>107</v>
      </c>
      <c r="N422" s="3" t="s">
        <v>1129</v>
      </c>
      <c r="O422" s="3" t="s">
        <v>94</v>
      </c>
      <c r="P422" s="3" t="s">
        <v>1130</v>
      </c>
      <c r="Q422" s="3" t="s">
        <v>94</v>
      </c>
      <c r="R422" s="3" t="s">
        <v>2249</v>
      </c>
      <c r="S422" s="3" t="s">
        <v>2249</v>
      </c>
      <c r="T422" s="3" t="s">
        <v>2249</v>
      </c>
      <c r="U422" s="3" t="s">
        <v>2249</v>
      </c>
      <c r="V422" s="3" t="s">
        <v>2249</v>
      </c>
      <c r="W422" s="3" t="s">
        <v>2249</v>
      </c>
      <c r="X422" s="3" t="s">
        <v>2249</v>
      </c>
      <c r="Y422" s="3" t="s">
        <v>2249</v>
      </c>
      <c r="Z422" s="3" t="s">
        <v>2249</v>
      </c>
      <c r="AA422" s="3" t="s">
        <v>2249</v>
      </c>
      <c r="AB422" s="3" t="s">
        <v>2249</v>
      </c>
      <c r="AC422" s="3" t="s">
        <v>2249</v>
      </c>
      <c r="AD422" s="3" t="s">
        <v>2249</v>
      </c>
      <c r="AE422" s="3" t="s">
        <v>97</v>
      </c>
      <c r="AF422" s="3" t="s">
        <v>950</v>
      </c>
      <c r="AG422" s="3" t="s">
        <v>950</v>
      </c>
      <c r="AH422" s="3" t="s">
        <v>951</v>
      </c>
    </row>
    <row r="423" spans="1:34" ht="45" customHeight="1" x14ac:dyDescent="0.25">
      <c r="A423" s="3" t="s">
        <v>2250</v>
      </c>
      <c r="B423" s="3" t="s">
        <v>82</v>
      </c>
      <c r="C423" s="3" t="s">
        <v>945</v>
      </c>
      <c r="D423" s="3" t="s">
        <v>946</v>
      </c>
      <c r="E423" s="3" t="s">
        <v>85</v>
      </c>
      <c r="F423" s="3" t="s">
        <v>2251</v>
      </c>
      <c r="G423" s="3" t="s">
        <v>1068</v>
      </c>
      <c r="H423" s="3" t="s">
        <v>1068</v>
      </c>
      <c r="I423" s="3" t="s">
        <v>2022</v>
      </c>
      <c r="J423" s="3" t="s">
        <v>1801</v>
      </c>
      <c r="K423" s="3" t="s">
        <v>1653</v>
      </c>
      <c r="L423" s="3" t="s">
        <v>180</v>
      </c>
      <c r="M423" s="3" t="s">
        <v>92</v>
      </c>
      <c r="N423" s="3" t="s">
        <v>1046</v>
      </c>
      <c r="O423" s="3" t="s">
        <v>94</v>
      </c>
      <c r="P423" s="3" t="s">
        <v>1047</v>
      </c>
      <c r="Q423" s="3" t="s">
        <v>94</v>
      </c>
      <c r="R423" s="3" t="s">
        <v>2252</v>
      </c>
      <c r="S423" s="3" t="s">
        <v>2252</v>
      </c>
      <c r="T423" s="3" t="s">
        <v>2252</v>
      </c>
      <c r="U423" s="3" t="s">
        <v>2252</v>
      </c>
      <c r="V423" s="3" t="s">
        <v>2252</v>
      </c>
      <c r="W423" s="3" t="s">
        <v>2252</v>
      </c>
      <c r="X423" s="3" t="s">
        <v>2252</v>
      </c>
      <c r="Y423" s="3" t="s">
        <v>2252</v>
      </c>
      <c r="Z423" s="3" t="s">
        <v>2252</v>
      </c>
      <c r="AA423" s="3" t="s">
        <v>2252</v>
      </c>
      <c r="AB423" s="3" t="s">
        <v>2252</v>
      </c>
      <c r="AC423" s="3" t="s">
        <v>2252</v>
      </c>
      <c r="AD423" s="3" t="s">
        <v>2252</v>
      </c>
      <c r="AE423" s="3" t="s">
        <v>97</v>
      </c>
      <c r="AF423" s="3" t="s">
        <v>950</v>
      </c>
      <c r="AG423" s="3" t="s">
        <v>950</v>
      </c>
      <c r="AH423" s="3" t="s">
        <v>951</v>
      </c>
    </row>
    <row r="424" spans="1:34" ht="45" customHeight="1" x14ac:dyDescent="0.25">
      <c r="A424" s="3" t="s">
        <v>2253</v>
      </c>
      <c r="B424" s="3" t="s">
        <v>82</v>
      </c>
      <c r="C424" s="3" t="s">
        <v>945</v>
      </c>
      <c r="D424" s="3" t="s">
        <v>946</v>
      </c>
      <c r="E424" s="3" t="s">
        <v>85</v>
      </c>
      <c r="F424" s="3" t="s">
        <v>2254</v>
      </c>
      <c r="G424" s="3" t="s">
        <v>1043</v>
      </c>
      <c r="H424" s="3" t="s">
        <v>1043</v>
      </c>
      <c r="I424" s="3" t="s">
        <v>2042</v>
      </c>
      <c r="J424" s="3" t="s">
        <v>2255</v>
      </c>
      <c r="K424" s="3" t="s">
        <v>806</v>
      </c>
      <c r="L424" s="3" t="s">
        <v>1254</v>
      </c>
      <c r="M424" s="3" t="s">
        <v>107</v>
      </c>
      <c r="N424" s="3" t="s">
        <v>1046</v>
      </c>
      <c r="O424" s="3" t="s">
        <v>94</v>
      </c>
      <c r="P424" s="3" t="s">
        <v>1047</v>
      </c>
      <c r="Q424" s="3" t="s">
        <v>94</v>
      </c>
      <c r="R424" s="3" t="s">
        <v>2256</v>
      </c>
      <c r="S424" s="3" t="s">
        <v>2256</v>
      </c>
      <c r="T424" s="3" t="s">
        <v>2256</v>
      </c>
      <c r="U424" s="3" t="s">
        <v>2256</v>
      </c>
      <c r="V424" s="3" t="s">
        <v>2256</v>
      </c>
      <c r="W424" s="3" t="s">
        <v>2256</v>
      </c>
      <c r="X424" s="3" t="s">
        <v>2256</v>
      </c>
      <c r="Y424" s="3" t="s">
        <v>2256</v>
      </c>
      <c r="Z424" s="3" t="s">
        <v>2256</v>
      </c>
      <c r="AA424" s="3" t="s">
        <v>2256</v>
      </c>
      <c r="AB424" s="3" t="s">
        <v>2256</v>
      </c>
      <c r="AC424" s="3" t="s">
        <v>2256</v>
      </c>
      <c r="AD424" s="3" t="s">
        <v>2256</v>
      </c>
      <c r="AE424" s="3" t="s">
        <v>97</v>
      </c>
      <c r="AF424" s="3" t="s">
        <v>950</v>
      </c>
      <c r="AG424" s="3" t="s">
        <v>950</v>
      </c>
      <c r="AH424" s="3" t="s">
        <v>951</v>
      </c>
    </row>
    <row r="425" spans="1:34" ht="45" customHeight="1" x14ac:dyDescent="0.25">
      <c r="A425" s="3" t="s">
        <v>2257</v>
      </c>
      <c r="B425" s="3" t="s">
        <v>82</v>
      </c>
      <c r="C425" s="3" t="s">
        <v>945</v>
      </c>
      <c r="D425" s="3" t="s">
        <v>946</v>
      </c>
      <c r="E425" s="3" t="s">
        <v>85</v>
      </c>
      <c r="F425" s="3" t="s">
        <v>2258</v>
      </c>
      <c r="G425" s="3" t="s">
        <v>1126</v>
      </c>
      <c r="H425" s="3" t="s">
        <v>1126</v>
      </c>
      <c r="I425" s="3" t="s">
        <v>2042</v>
      </c>
      <c r="J425" s="3" t="s">
        <v>2259</v>
      </c>
      <c r="K425" s="3" t="s">
        <v>398</v>
      </c>
      <c r="L425" s="3" t="s">
        <v>2102</v>
      </c>
      <c r="M425" s="3" t="s">
        <v>107</v>
      </c>
      <c r="N425" s="3" t="s">
        <v>1129</v>
      </c>
      <c r="O425" s="3" t="s">
        <v>94</v>
      </c>
      <c r="P425" s="3" t="s">
        <v>1130</v>
      </c>
      <c r="Q425" s="3" t="s">
        <v>94</v>
      </c>
      <c r="R425" s="3" t="s">
        <v>2260</v>
      </c>
      <c r="S425" s="3" t="s">
        <v>2260</v>
      </c>
      <c r="T425" s="3" t="s">
        <v>2260</v>
      </c>
      <c r="U425" s="3" t="s">
        <v>2260</v>
      </c>
      <c r="V425" s="3" t="s">
        <v>2260</v>
      </c>
      <c r="W425" s="3" t="s">
        <v>2260</v>
      </c>
      <c r="X425" s="3" t="s">
        <v>2260</v>
      </c>
      <c r="Y425" s="3" t="s">
        <v>2260</v>
      </c>
      <c r="Z425" s="3" t="s">
        <v>2260</v>
      </c>
      <c r="AA425" s="3" t="s">
        <v>2260</v>
      </c>
      <c r="AB425" s="3" t="s">
        <v>2260</v>
      </c>
      <c r="AC425" s="3" t="s">
        <v>2260</v>
      </c>
      <c r="AD425" s="3" t="s">
        <v>2260</v>
      </c>
      <c r="AE425" s="3" t="s">
        <v>97</v>
      </c>
      <c r="AF425" s="3" t="s">
        <v>950</v>
      </c>
      <c r="AG425" s="3" t="s">
        <v>950</v>
      </c>
      <c r="AH425" s="3" t="s">
        <v>951</v>
      </c>
    </row>
    <row r="426" spans="1:34" ht="45" customHeight="1" x14ac:dyDescent="0.25">
      <c r="A426" s="3" t="s">
        <v>2261</v>
      </c>
      <c r="B426" s="3" t="s">
        <v>82</v>
      </c>
      <c r="C426" s="3" t="s">
        <v>945</v>
      </c>
      <c r="D426" s="3" t="s">
        <v>946</v>
      </c>
      <c r="E426" s="3" t="s">
        <v>85</v>
      </c>
      <c r="F426" s="3" t="s">
        <v>2262</v>
      </c>
      <c r="G426" s="3" t="s">
        <v>1068</v>
      </c>
      <c r="H426" s="3" t="s">
        <v>1068</v>
      </c>
      <c r="I426" s="3" t="s">
        <v>2042</v>
      </c>
      <c r="J426" s="3" t="s">
        <v>2263</v>
      </c>
      <c r="K426" s="3" t="s">
        <v>730</v>
      </c>
      <c r="L426" s="3" t="s">
        <v>1254</v>
      </c>
      <c r="M426" s="3" t="s">
        <v>92</v>
      </c>
      <c r="N426" s="3" t="s">
        <v>1046</v>
      </c>
      <c r="O426" s="3" t="s">
        <v>94</v>
      </c>
      <c r="P426" s="3" t="s">
        <v>1047</v>
      </c>
      <c r="Q426" s="3" t="s">
        <v>94</v>
      </c>
      <c r="R426" s="3" t="s">
        <v>2264</v>
      </c>
      <c r="S426" s="3" t="s">
        <v>2264</v>
      </c>
      <c r="T426" s="3" t="s">
        <v>2264</v>
      </c>
      <c r="U426" s="3" t="s">
        <v>2264</v>
      </c>
      <c r="V426" s="3" t="s">
        <v>2264</v>
      </c>
      <c r="W426" s="3" t="s">
        <v>2264</v>
      </c>
      <c r="X426" s="3" t="s">
        <v>2264</v>
      </c>
      <c r="Y426" s="3" t="s">
        <v>2264</v>
      </c>
      <c r="Z426" s="3" t="s">
        <v>2264</v>
      </c>
      <c r="AA426" s="3" t="s">
        <v>2264</v>
      </c>
      <c r="AB426" s="3" t="s">
        <v>2264</v>
      </c>
      <c r="AC426" s="3" t="s">
        <v>2264</v>
      </c>
      <c r="AD426" s="3" t="s">
        <v>2264</v>
      </c>
      <c r="AE426" s="3" t="s">
        <v>97</v>
      </c>
      <c r="AF426" s="3" t="s">
        <v>950</v>
      </c>
      <c r="AG426" s="3" t="s">
        <v>950</v>
      </c>
      <c r="AH426" s="3" t="s">
        <v>951</v>
      </c>
    </row>
    <row r="427" spans="1:34" ht="45" customHeight="1" x14ac:dyDescent="0.25">
      <c r="A427" s="3" t="s">
        <v>2265</v>
      </c>
      <c r="B427" s="3" t="s">
        <v>82</v>
      </c>
      <c r="C427" s="3" t="s">
        <v>945</v>
      </c>
      <c r="D427" s="3" t="s">
        <v>946</v>
      </c>
      <c r="E427" s="3" t="s">
        <v>85</v>
      </c>
      <c r="F427" s="3" t="s">
        <v>781</v>
      </c>
      <c r="G427" s="3" t="s">
        <v>227</v>
      </c>
      <c r="H427" s="3" t="s">
        <v>87</v>
      </c>
      <c r="I427" s="3" t="s">
        <v>2056</v>
      </c>
      <c r="J427" s="3" t="s">
        <v>2266</v>
      </c>
      <c r="K427" s="3" t="s">
        <v>268</v>
      </c>
      <c r="L427" s="3" t="s">
        <v>156</v>
      </c>
      <c r="M427" s="3" t="s">
        <v>92</v>
      </c>
      <c r="N427" s="3" t="s">
        <v>2052</v>
      </c>
      <c r="O427" s="3" t="s">
        <v>94</v>
      </c>
      <c r="P427" s="3" t="s">
        <v>2053</v>
      </c>
      <c r="Q427" s="3" t="s">
        <v>94</v>
      </c>
      <c r="R427" s="3" t="s">
        <v>2267</v>
      </c>
      <c r="S427" s="3" t="s">
        <v>2267</v>
      </c>
      <c r="T427" s="3" t="s">
        <v>2267</v>
      </c>
      <c r="U427" s="3" t="s">
        <v>2267</v>
      </c>
      <c r="V427" s="3" t="s">
        <v>2267</v>
      </c>
      <c r="W427" s="3" t="s">
        <v>2267</v>
      </c>
      <c r="X427" s="3" t="s">
        <v>2267</v>
      </c>
      <c r="Y427" s="3" t="s">
        <v>2267</v>
      </c>
      <c r="Z427" s="3" t="s">
        <v>2267</v>
      </c>
      <c r="AA427" s="3" t="s">
        <v>2267</v>
      </c>
      <c r="AB427" s="3" t="s">
        <v>2267</v>
      </c>
      <c r="AC427" s="3" t="s">
        <v>2267</v>
      </c>
      <c r="AD427" s="3" t="s">
        <v>2267</v>
      </c>
      <c r="AE427" s="3" t="s">
        <v>97</v>
      </c>
      <c r="AF427" s="3" t="s">
        <v>950</v>
      </c>
      <c r="AG427" s="3" t="s">
        <v>950</v>
      </c>
      <c r="AH427" s="3" t="s">
        <v>951</v>
      </c>
    </row>
    <row r="428" spans="1:34" ht="45" customHeight="1" x14ac:dyDescent="0.25">
      <c r="A428" s="3" t="s">
        <v>2268</v>
      </c>
      <c r="B428" s="3" t="s">
        <v>82</v>
      </c>
      <c r="C428" s="3" t="s">
        <v>945</v>
      </c>
      <c r="D428" s="3" t="s">
        <v>946</v>
      </c>
      <c r="E428" s="3" t="s">
        <v>85</v>
      </c>
      <c r="F428" s="3" t="s">
        <v>787</v>
      </c>
      <c r="G428" s="3" t="s">
        <v>788</v>
      </c>
      <c r="H428" s="3" t="s">
        <v>788</v>
      </c>
      <c r="I428" s="3" t="s">
        <v>2056</v>
      </c>
      <c r="J428" s="3" t="s">
        <v>789</v>
      </c>
      <c r="K428" s="3" t="s">
        <v>365</v>
      </c>
      <c r="L428" s="3" t="s">
        <v>790</v>
      </c>
      <c r="M428" s="3" t="s">
        <v>107</v>
      </c>
      <c r="N428" s="3" t="s">
        <v>2269</v>
      </c>
      <c r="O428" s="3" t="s">
        <v>94</v>
      </c>
      <c r="P428" s="3" t="s">
        <v>2270</v>
      </c>
      <c r="Q428" s="3" t="s">
        <v>94</v>
      </c>
      <c r="R428" s="3" t="s">
        <v>2271</v>
      </c>
      <c r="S428" s="3" t="s">
        <v>2271</v>
      </c>
      <c r="T428" s="3" t="s">
        <v>2271</v>
      </c>
      <c r="U428" s="3" t="s">
        <v>2271</v>
      </c>
      <c r="V428" s="3" t="s">
        <v>2271</v>
      </c>
      <c r="W428" s="3" t="s">
        <v>2271</v>
      </c>
      <c r="X428" s="3" t="s">
        <v>2271</v>
      </c>
      <c r="Y428" s="3" t="s">
        <v>2271</v>
      </c>
      <c r="Z428" s="3" t="s">
        <v>2271</v>
      </c>
      <c r="AA428" s="3" t="s">
        <v>2271</v>
      </c>
      <c r="AB428" s="3" t="s">
        <v>2271</v>
      </c>
      <c r="AC428" s="3" t="s">
        <v>2271</v>
      </c>
      <c r="AD428" s="3" t="s">
        <v>2271</v>
      </c>
      <c r="AE428" s="3" t="s">
        <v>97</v>
      </c>
      <c r="AF428" s="3" t="s">
        <v>950</v>
      </c>
      <c r="AG428" s="3" t="s">
        <v>950</v>
      </c>
      <c r="AH428" s="3" t="s">
        <v>951</v>
      </c>
    </row>
    <row r="429" spans="1:34" ht="45" customHeight="1" x14ac:dyDescent="0.25">
      <c r="A429" s="3" t="s">
        <v>2272</v>
      </c>
      <c r="B429" s="3" t="s">
        <v>82</v>
      </c>
      <c r="C429" s="3" t="s">
        <v>945</v>
      </c>
      <c r="D429" s="3" t="s">
        <v>946</v>
      </c>
      <c r="E429" s="3" t="s">
        <v>85</v>
      </c>
      <c r="F429" s="3" t="s">
        <v>795</v>
      </c>
      <c r="G429" s="3" t="s">
        <v>796</v>
      </c>
      <c r="H429" s="3" t="s">
        <v>796</v>
      </c>
      <c r="I429" s="3" t="s">
        <v>2056</v>
      </c>
      <c r="J429" s="3" t="s">
        <v>797</v>
      </c>
      <c r="K429" s="3" t="s">
        <v>798</v>
      </c>
      <c r="L429" s="3" t="s">
        <v>799</v>
      </c>
      <c r="M429" s="3" t="s">
        <v>92</v>
      </c>
      <c r="N429" s="3" t="s">
        <v>1230</v>
      </c>
      <c r="O429" s="3" t="s">
        <v>94</v>
      </c>
      <c r="P429" s="3" t="s">
        <v>1231</v>
      </c>
      <c r="Q429" s="3" t="s">
        <v>94</v>
      </c>
      <c r="R429" s="3" t="s">
        <v>2273</v>
      </c>
      <c r="S429" s="3" t="s">
        <v>2273</v>
      </c>
      <c r="T429" s="3" t="s">
        <v>2273</v>
      </c>
      <c r="U429" s="3" t="s">
        <v>2273</v>
      </c>
      <c r="V429" s="3" t="s">
        <v>2273</v>
      </c>
      <c r="W429" s="3" t="s">
        <v>2273</v>
      </c>
      <c r="X429" s="3" t="s">
        <v>2273</v>
      </c>
      <c r="Y429" s="3" t="s">
        <v>2273</v>
      </c>
      <c r="Z429" s="3" t="s">
        <v>2273</v>
      </c>
      <c r="AA429" s="3" t="s">
        <v>2273</v>
      </c>
      <c r="AB429" s="3" t="s">
        <v>2273</v>
      </c>
      <c r="AC429" s="3" t="s">
        <v>2273</v>
      </c>
      <c r="AD429" s="3" t="s">
        <v>2273</v>
      </c>
      <c r="AE429" s="3" t="s">
        <v>97</v>
      </c>
      <c r="AF429" s="3" t="s">
        <v>950</v>
      </c>
      <c r="AG429" s="3" t="s">
        <v>950</v>
      </c>
      <c r="AH429" s="3" t="s">
        <v>951</v>
      </c>
    </row>
    <row r="430" spans="1:34" ht="45" customHeight="1" x14ac:dyDescent="0.25">
      <c r="A430" s="3" t="s">
        <v>2274</v>
      </c>
      <c r="B430" s="3" t="s">
        <v>82</v>
      </c>
      <c r="C430" s="3" t="s">
        <v>945</v>
      </c>
      <c r="D430" s="3" t="s">
        <v>946</v>
      </c>
      <c r="E430" s="3" t="s">
        <v>85</v>
      </c>
      <c r="F430" s="3" t="s">
        <v>2275</v>
      </c>
      <c r="G430" s="3" t="s">
        <v>1080</v>
      </c>
      <c r="H430" s="3" t="s">
        <v>1080</v>
      </c>
      <c r="I430" s="3" t="s">
        <v>2131</v>
      </c>
      <c r="J430" s="3" t="s">
        <v>1627</v>
      </c>
      <c r="K430" s="3" t="s">
        <v>1060</v>
      </c>
      <c r="L430" s="3" t="s">
        <v>1619</v>
      </c>
      <c r="M430" s="3" t="s">
        <v>107</v>
      </c>
      <c r="N430" s="3" t="s">
        <v>1054</v>
      </c>
      <c r="O430" s="3" t="s">
        <v>94</v>
      </c>
      <c r="P430" s="3" t="s">
        <v>1055</v>
      </c>
      <c r="Q430" s="3" t="s">
        <v>94</v>
      </c>
      <c r="R430" s="3" t="s">
        <v>2276</v>
      </c>
      <c r="S430" s="3" t="s">
        <v>2276</v>
      </c>
      <c r="T430" s="3" t="s">
        <v>2276</v>
      </c>
      <c r="U430" s="3" t="s">
        <v>2276</v>
      </c>
      <c r="V430" s="3" t="s">
        <v>2276</v>
      </c>
      <c r="W430" s="3" t="s">
        <v>2276</v>
      </c>
      <c r="X430" s="3" t="s">
        <v>2276</v>
      </c>
      <c r="Y430" s="3" t="s">
        <v>2276</v>
      </c>
      <c r="Z430" s="3" t="s">
        <v>2276</v>
      </c>
      <c r="AA430" s="3" t="s">
        <v>2276</v>
      </c>
      <c r="AB430" s="3" t="s">
        <v>2276</v>
      </c>
      <c r="AC430" s="3" t="s">
        <v>2276</v>
      </c>
      <c r="AD430" s="3" t="s">
        <v>2276</v>
      </c>
      <c r="AE430" s="3" t="s">
        <v>97</v>
      </c>
      <c r="AF430" s="3" t="s">
        <v>950</v>
      </c>
      <c r="AG430" s="3" t="s">
        <v>950</v>
      </c>
      <c r="AH430" s="3" t="s">
        <v>951</v>
      </c>
    </row>
    <row r="431" spans="1:34" ht="45" customHeight="1" x14ac:dyDescent="0.25">
      <c r="A431" s="3" t="s">
        <v>2277</v>
      </c>
      <c r="B431" s="3" t="s">
        <v>82</v>
      </c>
      <c r="C431" s="3" t="s">
        <v>945</v>
      </c>
      <c r="D431" s="3" t="s">
        <v>946</v>
      </c>
      <c r="E431" s="3" t="s">
        <v>85</v>
      </c>
      <c r="F431" s="3" t="s">
        <v>2278</v>
      </c>
      <c r="G431" s="3" t="s">
        <v>1068</v>
      </c>
      <c r="H431" s="3" t="s">
        <v>1068</v>
      </c>
      <c r="I431" s="3" t="s">
        <v>2131</v>
      </c>
      <c r="J431" s="3" t="s">
        <v>2126</v>
      </c>
      <c r="K431" s="3" t="s">
        <v>180</v>
      </c>
      <c r="L431" s="3" t="s">
        <v>2279</v>
      </c>
      <c r="M431" s="3" t="s">
        <v>92</v>
      </c>
      <c r="N431" s="3" t="s">
        <v>1046</v>
      </c>
      <c r="O431" s="3" t="s">
        <v>94</v>
      </c>
      <c r="P431" s="3" t="s">
        <v>1047</v>
      </c>
      <c r="Q431" s="3" t="s">
        <v>94</v>
      </c>
      <c r="R431" s="3" t="s">
        <v>2280</v>
      </c>
      <c r="S431" s="3" t="s">
        <v>2280</v>
      </c>
      <c r="T431" s="3" t="s">
        <v>2280</v>
      </c>
      <c r="U431" s="3" t="s">
        <v>2280</v>
      </c>
      <c r="V431" s="3" t="s">
        <v>2280</v>
      </c>
      <c r="W431" s="3" t="s">
        <v>2280</v>
      </c>
      <c r="X431" s="3" t="s">
        <v>2280</v>
      </c>
      <c r="Y431" s="3" t="s">
        <v>2280</v>
      </c>
      <c r="Z431" s="3" t="s">
        <v>2280</v>
      </c>
      <c r="AA431" s="3" t="s">
        <v>2280</v>
      </c>
      <c r="AB431" s="3" t="s">
        <v>2280</v>
      </c>
      <c r="AC431" s="3" t="s">
        <v>2280</v>
      </c>
      <c r="AD431" s="3" t="s">
        <v>2280</v>
      </c>
      <c r="AE431" s="3" t="s">
        <v>97</v>
      </c>
      <c r="AF431" s="3" t="s">
        <v>950</v>
      </c>
      <c r="AG431" s="3" t="s">
        <v>950</v>
      </c>
      <c r="AH431" s="3" t="s">
        <v>951</v>
      </c>
    </row>
    <row r="432" spans="1:34" ht="45" customHeight="1" x14ac:dyDescent="0.25">
      <c r="A432" s="3" t="s">
        <v>2281</v>
      </c>
      <c r="B432" s="3" t="s">
        <v>82</v>
      </c>
      <c r="C432" s="3" t="s">
        <v>945</v>
      </c>
      <c r="D432" s="3" t="s">
        <v>946</v>
      </c>
      <c r="E432" s="3" t="s">
        <v>85</v>
      </c>
      <c r="F432" s="3" t="s">
        <v>2282</v>
      </c>
      <c r="G432" s="3" t="s">
        <v>1025</v>
      </c>
      <c r="H432" s="3" t="s">
        <v>1025</v>
      </c>
      <c r="I432" s="3" t="s">
        <v>2131</v>
      </c>
      <c r="J432" s="3" t="s">
        <v>511</v>
      </c>
      <c r="K432" s="3" t="s">
        <v>330</v>
      </c>
      <c r="L432" s="3" t="s">
        <v>540</v>
      </c>
      <c r="M432" s="3" t="s">
        <v>92</v>
      </c>
      <c r="N432" s="3" t="s">
        <v>1029</v>
      </c>
      <c r="O432" s="3" t="s">
        <v>94</v>
      </c>
      <c r="P432" s="3" t="s">
        <v>1030</v>
      </c>
      <c r="Q432" s="3" t="s">
        <v>94</v>
      </c>
      <c r="R432" s="3" t="s">
        <v>2283</v>
      </c>
      <c r="S432" s="3" t="s">
        <v>2283</v>
      </c>
      <c r="T432" s="3" t="s">
        <v>2283</v>
      </c>
      <c r="U432" s="3" t="s">
        <v>2283</v>
      </c>
      <c r="V432" s="3" t="s">
        <v>2283</v>
      </c>
      <c r="W432" s="3" t="s">
        <v>2283</v>
      </c>
      <c r="X432" s="3" t="s">
        <v>2283</v>
      </c>
      <c r="Y432" s="3" t="s">
        <v>2283</v>
      </c>
      <c r="Z432" s="3" t="s">
        <v>2283</v>
      </c>
      <c r="AA432" s="3" t="s">
        <v>2283</v>
      </c>
      <c r="AB432" s="3" t="s">
        <v>2283</v>
      </c>
      <c r="AC432" s="3" t="s">
        <v>2283</v>
      </c>
      <c r="AD432" s="3" t="s">
        <v>2283</v>
      </c>
      <c r="AE432" s="3" t="s">
        <v>97</v>
      </c>
      <c r="AF432" s="3" t="s">
        <v>950</v>
      </c>
      <c r="AG432" s="3" t="s">
        <v>950</v>
      </c>
      <c r="AH432" s="3" t="s">
        <v>951</v>
      </c>
    </row>
    <row r="433" spans="1:34" ht="45" customHeight="1" x14ac:dyDescent="0.25">
      <c r="A433" s="3" t="s">
        <v>2284</v>
      </c>
      <c r="B433" s="3" t="s">
        <v>82</v>
      </c>
      <c r="C433" s="3" t="s">
        <v>945</v>
      </c>
      <c r="D433" s="3" t="s">
        <v>946</v>
      </c>
      <c r="E433" s="3" t="s">
        <v>85</v>
      </c>
      <c r="F433" s="3" t="s">
        <v>2285</v>
      </c>
      <c r="G433" s="3" t="s">
        <v>1068</v>
      </c>
      <c r="H433" s="3" t="s">
        <v>1068</v>
      </c>
      <c r="I433" s="3" t="s">
        <v>2131</v>
      </c>
      <c r="J433" s="3" t="s">
        <v>146</v>
      </c>
      <c r="K433" s="3" t="s">
        <v>2286</v>
      </c>
      <c r="L433" s="3" t="s">
        <v>495</v>
      </c>
      <c r="M433" s="3" t="s">
        <v>92</v>
      </c>
      <c r="N433" s="3" t="s">
        <v>1046</v>
      </c>
      <c r="O433" s="3" t="s">
        <v>94</v>
      </c>
      <c r="P433" s="3" t="s">
        <v>1047</v>
      </c>
      <c r="Q433" s="3" t="s">
        <v>94</v>
      </c>
      <c r="R433" s="3" t="s">
        <v>2287</v>
      </c>
      <c r="S433" s="3" t="s">
        <v>2287</v>
      </c>
      <c r="T433" s="3" t="s">
        <v>2287</v>
      </c>
      <c r="U433" s="3" t="s">
        <v>2287</v>
      </c>
      <c r="V433" s="3" t="s">
        <v>2287</v>
      </c>
      <c r="W433" s="3" t="s">
        <v>2287</v>
      </c>
      <c r="X433" s="3" t="s">
        <v>2287</v>
      </c>
      <c r="Y433" s="3" t="s">
        <v>2287</v>
      </c>
      <c r="Z433" s="3" t="s">
        <v>2287</v>
      </c>
      <c r="AA433" s="3" t="s">
        <v>2287</v>
      </c>
      <c r="AB433" s="3" t="s">
        <v>2287</v>
      </c>
      <c r="AC433" s="3" t="s">
        <v>2287</v>
      </c>
      <c r="AD433" s="3" t="s">
        <v>2287</v>
      </c>
      <c r="AE433" s="3" t="s">
        <v>97</v>
      </c>
      <c r="AF433" s="3" t="s">
        <v>950</v>
      </c>
      <c r="AG433" s="3" t="s">
        <v>950</v>
      </c>
      <c r="AH433" s="3" t="s">
        <v>951</v>
      </c>
    </row>
    <row r="434" spans="1:34" ht="45" customHeight="1" x14ac:dyDescent="0.25">
      <c r="A434" s="3" t="s">
        <v>2288</v>
      </c>
      <c r="B434" s="3" t="s">
        <v>82</v>
      </c>
      <c r="C434" s="3" t="s">
        <v>945</v>
      </c>
      <c r="D434" s="3" t="s">
        <v>946</v>
      </c>
      <c r="E434" s="3" t="s">
        <v>85</v>
      </c>
      <c r="F434" s="3" t="s">
        <v>2289</v>
      </c>
      <c r="G434" s="3" t="s">
        <v>1025</v>
      </c>
      <c r="H434" s="3" t="s">
        <v>1025</v>
      </c>
      <c r="I434" s="3" t="s">
        <v>2151</v>
      </c>
      <c r="J434" s="3" t="s">
        <v>2290</v>
      </c>
      <c r="K434" s="3" t="s">
        <v>207</v>
      </c>
      <c r="L434" s="3" t="s">
        <v>2291</v>
      </c>
      <c r="M434" s="3" t="s">
        <v>107</v>
      </c>
      <c r="N434" s="3" t="s">
        <v>1029</v>
      </c>
      <c r="O434" s="3" t="s">
        <v>94</v>
      </c>
      <c r="P434" s="3" t="s">
        <v>1030</v>
      </c>
      <c r="Q434" s="3" t="s">
        <v>94</v>
      </c>
      <c r="R434" s="3" t="s">
        <v>2292</v>
      </c>
      <c r="S434" s="3" t="s">
        <v>2292</v>
      </c>
      <c r="T434" s="3" t="s">
        <v>2292</v>
      </c>
      <c r="U434" s="3" t="s">
        <v>2292</v>
      </c>
      <c r="V434" s="3" t="s">
        <v>2292</v>
      </c>
      <c r="W434" s="3" t="s">
        <v>2292</v>
      </c>
      <c r="X434" s="3" t="s">
        <v>2292</v>
      </c>
      <c r="Y434" s="3" t="s">
        <v>2292</v>
      </c>
      <c r="Z434" s="3" t="s">
        <v>2292</v>
      </c>
      <c r="AA434" s="3" t="s">
        <v>2292</v>
      </c>
      <c r="AB434" s="3" t="s">
        <v>2292</v>
      </c>
      <c r="AC434" s="3" t="s">
        <v>2292</v>
      </c>
      <c r="AD434" s="3" t="s">
        <v>2292</v>
      </c>
      <c r="AE434" s="3" t="s">
        <v>97</v>
      </c>
      <c r="AF434" s="3" t="s">
        <v>950</v>
      </c>
      <c r="AG434" s="3" t="s">
        <v>950</v>
      </c>
      <c r="AH434" s="3" t="s">
        <v>951</v>
      </c>
    </row>
    <row r="435" spans="1:34" ht="45" customHeight="1" x14ac:dyDescent="0.25">
      <c r="A435" s="3" t="s">
        <v>2293</v>
      </c>
      <c r="B435" s="3" t="s">
        <v>82</v>
      </c>
      <c r="C435" s="3" t="s">
        <v>945</v>
      </c>
      <c r="D435" s="3" t="s">
        <v>946</v>
      </c>
      <c r="E435" s="3" t="s">
        <v>85</v>
      </c>
      <c r="F435" s="3" t="s">
        <v>2294</v>
      </c>
      <c r="G435" s="3" t="s">
        <v>1051</v>
      </c>
      <c r="H435" s="3" t="s">
        <v>1051</v>
      </c>
      <c r="I435" s="3" t="s">
        <v>1962</v>
      </c>
      <c r="J435" s="3" t="s">
        <v>2295</v>
      </c>
      <c r="K435" s="3" t="s">
        <v>518</v>
      </c>
      <c r="L435" s="3" t="s">
        <v>439</v>
      </c>
      <c r="M435" s="3" t="s">
        <v>92</v>
      </c>
      <c r="N435" s="3" t="s">
        <v>1054</v>
      </c>
      <c r="O435" s="3" t="s">
        <v>94</v>
      </c>
      <c r="P435" s="3" t="s">
        <v>1055</v>
      </c>
      <c r="Q435" s="3" t="s">
        <v>94</v>
      </c>
      <c r="R435" s="3" t="s">
        <v>2296</v>
      </c>
      <c r="S435" s="3" t="s">
        <v>2296</v>
      </c>
      <c r="T435" s="3" t="s">
        <v>2296</v>
      </c>
      <c r="U435" s="3" t="s">
        <v>2296</v>
      </c>
      <c r="V435" s="3" t="s">
        <v>2296</v>
      </c>
      <c r="W435" s="3" t="s">
        <v>2296</v>
      </c>
      <c r="X435" s="3" t="s">
        <v>2296</v>
      </c>
      <c r="Y435" s="3" t="s">
        <v>2296</v>
      </c>
      <c r="Z435" s="3" t="s">
        <v>2296</v>
      </c>
      <c r="AA435" s="3" t="s">
        <v>2296</v>
      </c>
      <c r="AB435" s="3" t="s">
        <v>2296</v>
      </c>
      <c r="AC435" s="3" t="s">
        <v>2296</v>
      </c>
      <c r="AD435" s="3" t="s">
        <v>2296</v>
      </c>
      <c r="AE435" s="3" t="s">
        <v>97</v>
      </c>
      <c r="AF435" s="3" t="s">
        <v>950</v>
      </c>
      <c r="AG435" s="3" t="s">
        <v>950</v>
      </c>
      <c r="AH435" s="3" t="s">
        <v>951</v>
      </c>
    </row>
    <row r="436" spans="1:34" ht="45" customHeight="1" x14ac:dyDescent="0.25">
      <c r="A436" s="3" t="s">
        <v>2297</v>
      </c>
      <c r="B436" s="3" t="s">
        <v>82</v>
      </c>
      <c r="C436" s="3" t="s">
        <v>945</v>
      </c>
      <c r="D436" s="3" t="s">
        <v>946</v>
      </c>
      <c r="E436" s="3" t="s">
        <v>85</v>
      </c>
      <c r="F436" s="3" t="s">
        <v>2298</v>
      </c>
      <c r="G436" s="3" t="s">
        <v>1080</v>
      </c>
      <c r="H436" s="3" t="s">
        <v>1080</v>
      </c>
      <c r="I436" s="3" t="s">
        <v>2299</v>
      </c>
      <c r="J436" s="3" t="s">
        <v>2300</v>
      </c>
      <c r="K436" s="3" t="s">
        <v>2301</v>
      </c>
      <c r="L436" s="3" t="s">
        <v>388</v>
      </c>
      <c r="M436" s="3" t="s">
        <v>107</v>
      </c>
      <c r="N436" s="3" t="s">
        <v>1054</v>
      </c>
      <c r="O436" s="3" t="s">
        <v>94</v>
      </c>
      <c r="P436" s="3" t="s">
        <v>1055</v>
      </c>
      <c r="Q436" s="3" t="s">
        <v>94</v>
      </c>
      <c r="R436" s="3" t="s">
        <v>2302</v>
      </c>
      <c r="S436" s="3" t="s">
        <v>2302</v>
      </c>
      <c r="T436" s="3" t="s">
        <v>2302</v>
      </c>
      <c r="U436" s="3" t="s">
        <v>2302</v>
      </c>
      <c r="V436" s="3" t="s">
        <v>2302</v>
      </c>
      <c r="W436" s="3" t="s">
        <v>2302</v>
      </c>
      <c r="X436" s="3" t="s">
        <v>2302</v>
      </c>
      <c r="Y436" s="3" t="s">
        <v>2302</v>
      </c>
      <c r="Z436" s="3" t="s">
        <v>2302</v>
      </c>
      <c r="AA436" s="3" t="s">
        <v>2302</v>
      </c>
      <c r="AB436" s="3" t="s">
        <v>2302</v>
      </c>
      <c r="AC436" s="3" t="s">
        <v>2302</v>
      </c>
      <c r="AD436" s="3" t="s">
        <v>2302</v>
      </c>
      <c r="AE436" s="3" t="s">
        <v>97</v>
      </c>
      <c r="AF436" s="3" t="s">
        <v>950</v>
      </c>
      <c r="AG436" s="3" t="s">
        <v>950</v>
      </c>
      <c r="AH436" s="3" t="s">
        <v>951</v>
      </c>
    </row>
    <row r="437" spans="1:34" ht="45" customHeight="1" x14ac:dyDescent="0.25">
      <c r="A437" s="3" t="s">
        <v>2303</v>
      </c>
      <c r="B437" s="3" t="s">
        <v>82</v>
      </c>
      <c r="C437" s="3" t="s">
        <v>945</v>
      </c>
      <c r="D437" s="3" t="s">
        <v>946</v>
      </c>
      <c r="E437" s="3" t="s">
        <v>85</v>
      </c>
      <c r="F437" s="3" t="s">
        <v>2304</v>
      </c>
      <c r="G437" s="3" t="s">
        <v>455</v>
      </c>
      <c r="H437" s="3" t="s">
        <v>455</v>
      </c>
      <c r="I437" s="3" t="s">
        <v>2299</v>
      </c>
      <c r="J437" s="3" t="s">
        <v>2305</v>
      </c>
      <c r="K437" s="3" t="s">
        <v>165</v>
      </c>
      <c r="L437" s="3" t="s">
        <v>156</v>
      </c>
      <c r="M437" s="3" t="s">
        <v>107</v>
      </c>
      <c r="N437" s="3" t="s">
        <v>2306</v>
      </c>
      <c r="O437" s="3" t="s">
        <v>94</v>
      </c>
      <c r="P437" s="3" t="s">
        <v>2307</v>
      </c>
      <c r="Q437" s="3" t="s">
        <v>94</v>
      </c>
      <c r="R437" s="3" t="s">
        <v>2308</v>
      </c>
      <c r="S437" s="3" t="s">
        <v>2308</v>
      </c>
      <c r="T437" s="3" t="s">
        <v>2308</v>
      </c>
      <c r="U437" s="3" t="s">
        <v>2308</v>
      </c>
      <c r="V437" s="3" t="s">
        <v>2308</v>
      </c>
      <c r="W437" s="3" t="s">
        <v>2308</v>
      </c>
      <c r="X437" s="3" t="s">
        <v>2308</v>
      </c>
      <c r="Y437" s="3" t="s">
        <v>2308</v>
      </c>
      <c r="Z437" s="3" t="s">
        <v>2308</v>
      </c>
      <c r="AA437" s="3" t="s">
        <v>2308</v>
      </c>
      <c r="AB437" s="3" t="s">
        <v>2308</v>
      </c>
      <c r="AC437" s="3" t="s">
        <v>2308</v>
      </c>
      <c r="AD437" s="3" t="s">
        <v>2308</v>
      </c>
      <c r="AE437" s="3" t="s">
        <v>97</v>
      </c>
      <c r="AF437" s="3" t="s">
        <v>950</v>
      </c>
      <c r="AG437" s="3" t="s">
        <v>950</v>
      </c>
      <c r="AH437" s="3" t="s">
        <v>951</v>
      </c>
    </row>
    <row r="438" spans="1:34" ht="45" customHeight="1" x14ac:dyDescent="0.25">
      <c r="A438" s="3" t="s">
        <v>2309</v>
      </c>
      <c r="B438" s="3" t="s">
        <v>82</v>
      </c>
      <c r="C438" s="3" t="s">
        <v>945</v>
      </c>
      <c r="D438" s="3" t="s">
        <v>946</v>
      </c>
      <c r="E438" s="3" t="s">
        <v>85</v>
      </c>
      <c r="F438" s="3" t="s">
        <v>2310</v>
      </c>
      <c r="G438" s="3" t="s">
        <v>1080</v>
      </c>
      <c r="H438" s="3" t="s">
        <v>1080</v>
      </c>
      <c r="I438" s="3" t="s">
        <v>2299</v>
      </c>
      <c r="J438" s="3" t="s">
        <v>874</v>
      </c>
      <c r="K438" s="3" t="s">
        <v>875</v>
      </c>
      <c r="L438" s="3" t="s">
        <v>411</v>
      </c>
      <c r="M438" s="3" t="s">
        <v>107</v>
      </c>
      <c r="N438" s="3" t="s">
        <v>1054</v>
      </c>
      <c r="O438" s="3" t="s">
        <v>94</v>
      </c>
      <c r="P438" s="3" t="s">
        <v>1055</v>
      </c>
      <c r="Q438" s="3" t="s">
        <v>94</v>
      </c>
      <c r="R438" s="3" t="s">
        <v>2311</v>
      </c>
      <c r="S438" s="3" t="s">
        <v>2311</v>
      </c>
      <c r="T438" s="3" t="s">
        <v>2311</v>
      </c>
      <c r="U438" s="3" t="s">
        <v>2311</v>
      </c>
      <c r="V438" s="3" t="s">
        <v>2311</v>
      </c>
      <c r="W438" s="3" t="s">
        <v>2311</v>
      </c>
      <c r="X438" s="3" t="s">
        <v>2311</v>
      </c>
      <c r="Y438" s="3" t="s">
        <v>2311</v>
      </c>
      <c r="Z438" s="3" t="s">
        <v>2311</v>
      </c>
      <c r="AA438" s="3" t="s">
        <v>2311</v>
      </c>
      <c r="AB438" s="3" t="s">
        <v>2311</v>
      </c>
      <c r="AC438" s="3" t="s">
        <v>2311</v>
      </c>
      <c r="AD438" s="3" t="s">
        <v>2311</v>
      </c>
      <c r="AE438" s="3" t="s">
        <v>97</v>
      </c>
      <c r="AF438" s="3" t="s">
        <v>950</v>
      </c>
      <c r="AG438" s="3" t="s">
        <v>950</v>
      </c>
      <c r="AH438" s="3" t="s">
        <v>951</v>
      </c>
    </row>
    <row r="439" spans="1:34" ht="45" customHeight="1" x14ac:dyDescent="0.25">
      <c r="A439" s="3" t="s">
        <v>2312</v>
      </c>
      <c r="B439" s="3" t="s">
        <v>82</v>
      </c>
      <c r="C439" s="3" t="s">
        <v>945</v>
      </c>
      <c r="D439" s="3" t="s">
        <v>946</v>
      </c>
      <c r="E439" s="3" t="s">
        <v>85</v>
      </c>
      <c r="F439" s="3" t="s">
        <v>2313</v>
      </c>
      <c r="G439" s="3" t="s">
        <v>1068</v>
      </c>
      <c r="H439" s="3" t="s">
        <v>1068</v>
      </c>
      <c r="I439" s="3" t="s">
        <v>2042</v>
      </c>
      <c r="J439" s="3" t="s">
        <v>2314</v>
      </c>
      <c r="K439" s="3" t="s">
        <v>439</v>
      </c>
      <c r="L439" s="3" t="s">
        <v>730</v>
      </c>
      <c r="M439" s="3" t="s">
        <v>92</v>
      </c>
      <c r="N439" s="3" t="s">
        <v>1046</v>
      </c>
      <c r="O439" s="3" t="s">
        <v>94</v>
      </c>
      <c r="P439" s="3" t="s">
        <v>1047</v>
      </c>
      <c r="Q439" s="3" t="s">
        <v>94</v>
      </c>
      <c r="R439" s="3" t="s">
        <v>2315</v>
      </c>
      <c r="S439" s="3" t="s">
        <v>2315</v>
      </c>
      <c r="T439" s="3" t="s">
        <v>2315</v>
      </c>
      <c r="U439" s="3" t="s">
        <v>2315</v>
      </c>
      <c r="V439" s="3" t="s">
        <v>2315</v>
      </c>
      <c r="W439" s="3" t="s">
        <v>2315</v>
      </c>
      <c r="X439" s="3" t="s">
        <v>2315</v>
      </c>
      <c r="Y439" s="3" t="s">
        <v>2315</v>
      </c>
      <c r="Z439" s="3" t="s">
        <v>2315</v>
      </c>
      <c r="AA439" s="3" t="s">
        <v>2315</v>
      </c>
      <c r="AB439" s="3" t="s">
        <v>2315</v>
      </c>
      <c r="AC439" s="3" t="s">
        <v>2315</v>
      </c>
      <c r="AD439" s="3" t="s">
        <v>2315</v>
      </c>
      <c r="AE439" s="3" t="s">
        <v>97</v>
      </c>
      <c r="AF439" s="3" t="s">
        <v>950</v>
      </c>
      <c r="AG439" s="3" t="s">
        <v>950</v>
      </c>
      <c r="AH439" s="3" t="s">
        <v>951</v>
      </c>
    </row>
    <row r="440" spans="1:34" ht="45" customHeight="1" x14ac:dyDescent="0.25">
      <c r="A440" s="3" t="s">
        <v>2316</v>
      </c>
      <c r="B440" s="3" t="s">
        <v>82</v>
      </c>
      <c r="C440" s="3" t="s">
        <v>945</v>
      </c>
      <c r="D440" s="3" t="s">
        <v>946</v>
      </c>
      <c r="E440" s="3" t="s">
        <v>85</v>
      </c>
      <c r="F440" s="3" t="s">
        <v>2317</v>
      </c>
      <c r="G440" s="3" t="s">
        <v>1025</v>
      </c>
      <c r="H440" s="3" t="s">
        <v>1025</v>
      </c>
      <c r="I440" s="3" t="s">
        <v>2042</v>
      </c>
      <c r="J440" s="3" t="s">
        <v>2318</v>
      </c>
      <c r="K440" s="3" t="s">
        <v>487</v>
      </c>
      <c r="L440" s="3" t="s">
        <v>1591</v>
      </c>
      <c r="M440" s="3" t="s">
        <v>107</v>
      </c>
      <c r="N440" s="3" t="s">
        <v>1029</v>
      </c>
      <c r="O440" s="3" t="s">
        <v>94</v>
      </c>
      <c r="P440" s="3" t="s">
        <v>1030</v>
      </c>
      <c r="Q440" s="3" t="s">
        <v>94</v>
      </c>
      <c r="R440" s="3" t="s">
        <v>2319</v>
      </c>
      <c r="S440" s="3" t="s">
        <v>2319</v>
      </c>
      <c r="T440" s="3" t="s">
        <v>2319</v>
      </c>
      <c r="U440" s="3" t="s">
        <v>2319</v>
      </c>
      <c r="V440" s="3" t="s">
        <v>2319</v>
      </c>
      <c r="W440" s="3" t="s">
        <v>2319</v>
      </c>
      <c r="X440" s="3" t="s">
        <v>2319</v>
      </c>
      <c r="Y440" s="3" t="s">
        <v>2319</v>
      </c>
      <c r="Z440" s="3" t="s">
        <v>2319</v>
      </c>
      <c r="AA440" s="3" t="s">
        <v>2319</v>
      </c>
      <c r="AB440" s="3" t="s">
        <v>2319</v>
      </c>
      <c r="AC440" s="3" t="s">
        <v>2319</v>
      </c>
      <c r="AD440" s="3" t="s">
        <v>2319</v>
      </c>
      <c r="AE440" s="3" t="s">
        <v>97</v>
      </c>
      <c r="AF440" s="3" t="s">
        <v>950</v>
      </c>
      <c r="AG440" s="3" t="s">
        <v>950</v>
      </c>
      <c r="AH440" s="3" t="s">
        <v>951</v>
      </c>
    </row>
    <row r="441" spans="1:34" ht="45" customHeight="1" x14ac:dyDescent="0.25">
      <c r="A441" s="3" t="s">
        <v>2320</v>
      </c>
      <c r="B441" s="3" t="s">
        <v>82</v>
      </c>
      <c r="C441" s="3" t="s">
        <v>945</v>
      </c>
      <c r="D441" s="3" t="s">
        <v>946</v>
      </c>
      <c r="E441" s="3" t="s">
        <v>85</v>
      </c>
      <c r="F441" s="3" t="s">
        <v>2321</v>
      </c>
      <c r="G441" s="3" t="s">
        <v>1068</v>
      </c>
      <c r="H441" s="3" t="s">
        <v>1068</v>
      </c>
      <c r="I441" s="3" t="s">
        <v>2322</v>
      </c>
      <c r="J441" s="3" t="s">
        <v>2323</v>
      </c>
      <c r="K441" s="3" t="s">
        <v>2324</v>
      </c>
      <c r="L441" s="3" t="s">
        <v>180</v>
      </c>
      <c r="M441" s="3" t="s">
        <v>92</v>
      </c>
      <c r="N441" s="3" t="s">
        <v>1046</v>
      </c>
      <c r="O441" s="3" t="s">
        <v>94</v>
      </c>
      <c r="P441" s="3" t="s">
        <v>1047</v>
      </c>
      <c r="Q441" s="3" t="s">
        <v>94</v>
      </c>
      <c r="R441" s="3" t="s">
        <v>2325</v>
      </c>
      <c r="S441" s="3" t="s">
        <v>2325</v>
      </c>
      <c r="T441" s="3" t="s">
        <v>2325</v>
      </c>
      <c r="U441" s="3" t="s">
        <v>2325</v>
      </c>
      <c r="V441" s="3" t="s">
        <v>2325</v>
      </c>
      <c r="W441" s="3" t="s">
        <v>2325</v>
      </c>
      <c r="X441" s="3" t="s">
        <v>2325</v>
      </c>
      <c r="Y441" s="3" t="s">
        <v>2325</v>
      </c>
      <c r="Z441" s="3" t="s">
        <v>2325</v>
      </c>
      <c r="AA441" s="3" t="s">
        <v>2325</v>
      </c>
      <c r="AB441" s="3" t="s">
        <v>2325</v>
      </c>
      <c r="AC441" s="3" t="s">
        <v>2325</v>
      </c>
      <c r="AD441" s="3" t="s">
        <v>2325</v>
      </c>
      <c r="AE441" s="3" t="s">
        <v>97</v>
      </c>
      <c r="AF441" s="3" t="s">
        <v>950</v>
      </c>
      <c r="AG441" s="3" t="s">
        <v>950</v>
      </c>
      <c r="AH441" s="3" t="s">
        <v>951</v>
      </c>
    </row>
    <row r="442" spans="1:34" ht="45" customHeight="1" x14ac:dyDescent="0.25">
      <c r="A442" s="3" t="s">
        <v>2326</v>
      </c>
      <c r="B442" s="3" t="s">
        <v>82</v>
      </c>
      <c r="C442" s="3" t="s">
        <v>945</v>
      </c>
      <c r="D442" s="3" t="s">
        <v>946</v>
      </c>
      <c r="E442" s="3" t="s">
        <v>85</v>
      </c>
      <c r="F442" s="3" t="s">
        <v>2327</v>
      </c>
      <c r="G442" s="3" t="s">
        <v>1126</v>
      </c>
      <c r="H442" s="3" t="s">
        <v>1126</v>
      </c>
      <c r="I442" s="3" t="s">
        <v>2131</v>
      </c>
      <c r="J442" s="3" t="s">
        <v>2328</v>
      </c>
      <c r="K442" s="3" t="s">
        <v>1528</v>
      </c>
      <c r="L442" s="3" t="s">
        <v>1998</v>
      </c>
      <c r="M442" s="3" t="s">
        <v>107</v>
      </c>
      <c r="N442" s="3" t="s">
        <v>1129</v>
      </c>
      <c r="O442" s="3" t="s">
        <v>94</v>
      </c>
      <c r="P442" s="3" t="s">
        <v>1130</v>
      </c>
      <c r="Q442" s="3" t="s">
        <v>94</v>
      </c>
      <c r="R442" s="3" t="s">
        <v>2329</v>
      </c>
      <c r="S442" s="3" t="s">
        <v>2329</v>
      </c>
      <c r="T442" s="3" t="s">
        <v>2329</v>
      </c>
      <c r="U442" s="3" t="s">
        <v>2329</v>
      </c>
      <c r="V442" s="3" t="s">
        <v>2329</v>
      </c>
      <c r="W442" s="3" t="s">
        <v>2329</v>
      </c>
      <c r="X442" s="3" t="s">
        <v>2329</v>
      </c>
      <c r="Y442" s="3" t="s">
        <v>2329</v>
      </c>
      <c r="Z442" s="3" t="s">
        <v>2329</v>
      </c>
      <c r="AA442" s="3" t="s">
        <v>2329</v>
      </c>
      <c r="AB442" s="3" t="s">
        <v>2329</v>
      </c>
      <c r="AC442" s="3" t="s">
        <v>2329</v>
      </c>
      <c r="AD442" s="3" t="s">
        <v>2329</v>
      </c>
      <c r="AE442" s="3" t="s">
        <v>97</v>
      </c>
      <c r="AF442" s="3" t="s">
        <v>950</v>
      </c>
      <c r="AG442" s="3" t="s">
        <v>950</v>
      </c>
      <c r="AH442" s="3" t="s">
        <v>951</v>
      </c>
    </row>
    <row r="443" spans="1:34" ht="45" customHeight="1" x14ac:dyDescent="0.25">
      <c r="A443" s="3" t="s">
        <v>2330</v>
      </c>
      <c r="B443" s="3" t="s">
        <v>82</v>
      </c>
      <c r="C443" s="3" t="s">
        <v>945</v>
      </c>
      <c r="D443" s="3" t="s">
        <v>946</v>
      </c>
      <c r="E443" s="3" t="s">
        <v>85</v>
      </c>
      <c r="F443" s="3" t="s">
        <v>2331</v>
      </c>
      <c r="G443" s="3" t="s">
        <v>1068</v>
      </c>
      <c r="H443" s="3" t="s">
        <v>1068</v>
      </c>
      <c r="I443" s="3" t="s">
        <v>2332</v>
      </c>
      <c r="J443" s="3" t="s">
        <v>2333</v>
      </c>
      <c r="K443" s="3" t="s">
        <v>1742</v>
      </c>
      <c r="L443" s="3" t="s">
        <v>1742</v>
      </c>
      <c r="M443" s="3" t="s">
        <v>92</v>
      </c>
      <c r="N443" s="3" t="s">
        <v>1046</v>
      </c>
      <c r="O443" s="3" t="s">
        <v>94</v>
      </c>
      <c r="P443" s="3" t="s">
        <v>1047</v>
      </c>
      <c r="Q443" s="3" t="s">
        <v>94</v>
      </c>
      <c r="R443" s="3" t="s">
        <v>2334</v>
      </c>
      <c r="S443" s="3" t="s">
        <v>2334</v>
      </c>
      <c r="T443" s="3" t="s">
        <v>2334</v>
      </c>
      <c r="U443" s="3" t="s">
        <v>2334</v>
      </c>
      <c r="V443" s="3" t="s">
        <v>2334</v>
      </c>
      <c r="W443" s="3" t="s">
        <v>2334</v>
      </c>
      <c r="X443" s="3" t="s">
        <v>2334</v>
      </c>
      <c r="Y443" s="3" t="s">
        <v>2334</v>
      </c>
      <c r="Z443" s="3" t="s">
        <v>2334</v>
      </c>
      <c r="AA443" s="3" t="s">
        <v>2334</v>
      </c>
      <c r="AB443" s="3" t="s">
        <v>2334</v>
      </c>
      <c r="AC443" s="3" t="s">
        <v>2334</v>
      </c>
      <c r="AD443" s="3" t="s">
        <v>2334</v>
      </c>
      <c r="AE443" s="3" t="s">
        <v>97</v>
      </c>
      <c r="AF443" s="3" t="s">
        <v>950</v>
      </c>
      <c r="AG443" s="3" t="s">
        <v>950</v>
      </c>
      <c r="AH443" s="3" t="s">
        <v>951</v>
      </c>
    </row>
    <row r="444" spans="1:34" ht="45" customHeight="1" x14ac:dyDescent="0.25">
      <c r="A444" s="3" t="s">
        <v>2335</v>
      </c>
      <c r="B444" s="3" t="s">
        <v>82</v>
      </c>
      <c r="C444" s="3" t="s">
        <v>945</v>
      </c>
      <c r="D444" s="3" t="s">
        <v>946</v>
      </c>
      <c r="E444" s="3" t="s">
        <v>85</v>
      </c>
      <c r="F444" s="3" t="s">
        <v>2336</v>
      </c>
      <c r="G444" s="3" t="s">
        <v>1051</v>
      </c>
      <c r="H444" s="3" t="s">
        <v>1051</v>
      </c>
      <c r="I444" s="3" t="s">
        <v>2332</v>
      </c>
      <c r="J444" s="3" t="s">
        <v>2337</v>
      </c>
      <c r="K444" s="3" t="s">
        <v>2338</v>
      </c>
      <c r="L444" s="3" t="s">
        <v>2339</v>
      </c>
      <c r="M444" s="3" t="s">
        <v>92</v>
      </c>
      <c r="N444" s="3" t="s">
        <v>1054</v>
      </c>
      <c r="O444" s="3" t="s">
        <v>94</v>
      </c>
      <c r="P444" s="3" t="s">
        <v>1055</v>
      </c>
      <c r="Q444" s="3" t="s">
        <v>94</v>
      </c>
      <c r="R444" s="3" t="s">
        <v>2340</v>
      </c>
      <c r="S444" s="3" t="s">
        <v>2340</v>
      </c>
      <c r="T444" s="3" t="s">
        <v>2340</v>
      </c>
      <c r="U444" s="3" t="s">
        <v>2340</v>
      </c>
      <c r="V444" s="3" t="s">
        <v>2340</v>
      </c>
      <c r="W444" s="3" t="s">
        <v>2340</v>
      </c>
      <c r="X444" s="3" t="s">
        <v>2340</v>
      </c>
      <c r="Y444" s="3" t="s">
        <v>2340</v>
      </c>
      <c r="Z444" s="3" t="s">
        <v>2340</v>
      </c>
      <c r="AA444" s="3" t="s">
        <v>2340</v>
      </c>
      <c r="AB444" s="3" t="s">
        <v>2340</v>
      </c>
      <c r="AC444" s="3" t="s">
        <v>2340</v>
      </c>
      <c r="AD444" s="3" t="s">
        <v>2340</v>
      </c>
      <c r="AE444" s="3" t="s">
        <v>97</v>
      </c>
      <c r="AF444" s="3" t="s">
        <v>950</v>
      </c>
      <c r="AG444" s="3" t="s">
        <v>950</v>
      </c>
      <c r="AH444" s="3" t="s">
        <v>951</v>
      </c>
    </row>
    <row r="445" spans="1:34" ht="45" customHeight="1" x14ac:dyDescent="0.25">
      <c r="A445" s="3" t="s">
        <v>2341</v>
      </c>
      <c r="B445" s="3" t="s">
        <v>82</v>
      </c>
      <c r="C445" s="3" t="s">
        <v>945</v>
      </c>
      <c r="D445" s="3" t="s">
        <v>946</v>
      </c>
      <c r="E445" s="3" t="s">
        <v>85</v>
      </c>
      <c r="F445" s="3" t="s">
        <v>2342</v>
      </c>
      <c r="G445" s="3" t="s">
        <v>1080</v>
      </c>
      <c r="H445" s="3" t="s">
        <v>1080</v>
      </c>
      <c r="I445" s="3" t="s">
        <v>2299</v>
      </c>
      <c r="J445" s="3" t="s">
        <v>2343</v>
      </c>
      <c r="K445" s="3" t="s">
        <v>2344</v>
      </c>
      <c r="L445" s="3" t="s">
        <v>2345</v>
      </c>
      <c r="M445" s="3" t="s">
        <v>107</v>
      </c>
      <c r="N445" s="3" t="s">
        <v>1054</v>
      </c>
      <c r="O445" s="3" t="s">
        <v>94</v>
      </c>
      <c r="P445" s="3" t="s">
        <v>1055</v>
      </c>
      <c r="Q445" s="3" t="s">
        <v>94</v>
      </c>
      <c r="R445" s="3" t="s">
        <v>2346</v>
      </c>
      <c r="S445" s="3" t="s">
        <v>2346</v>
      </c>
      <c r="T445" s="3" t="s">
        <v>2346</v>
      </c>
      <c r="U445" s="3" t="s">
        <v>2346</v>
      </c>
      <c r="V445" s="3" t="s">
        <v>2346</v>
      </c>
      <c r="W445" s="3" t="s">
        <v>2346</v>
      </c>
      <c r="X445" s="3" t="s">
        <v>2346</v>
      </c>
      <c r="Y445" s="3" t="s">
        <v>2346</v>
      </c>
      <c r="Z445" s="3" t="s">
        <v>2346</v>
      </c>
      <c r="AA445" s="3" t="s">
        <v>2346</v>
      </c>
      <c r="AB445" s="3" t="s">
        <v>2346</v>
      </c>
      <c r="AC445" s="3" t="s">
        <v>2346</v>
      </c>
      <c r="AD445" s="3" t="s">
        <v>2346</v>
      </c>
      <c r="AE445" s="3" t="s">
        <v>97</v>
      </c>
      <c r="AF445" s="3" t="s">
        <v>950</v>
      </c>
      <c r="AG445" s="3" t="s">
        <v>950</v>
      </c>
      <c r="AH445" s="3" t="s">
        <v>951</v>
      </c>
    </row>
    <row r="446" spans="1:34" ht="45" customHeight="1" x14ac:dyDescent="0.25">
      <c r="A446" s="3" t="s">
        <v>2347</v>
      </c>
      <c r="B446" s="3" t="s">
        <v>82</v>
      </c>
      <c r="C446" s="3" t="s">
        <v>945</v>
      </c>
      <c r="D446" s="3" t="s">
        <v>946</v>
      </c>
      <c r="E446" s="3" t="s">
        <v>85</v>
      </c>
      <c r="F446" s="3" t="s">
        <v>2348</v>
      </c>
      <c r="G446" s="3" t="s">
        <v>1051</v>
      </c>
      <c r="H446" s="3" t="s">
        <v>1051</v>
      </c>
      <c r="I446" s="3" t="s">
        <v>2299</v>
      </c>
      <c r="J446" s="3" t="s">
        <v>2349</v>
      </c>
      <c r="K446" s="3" t="s">
        <v>374</v>
      </c>
      <c r="L446" s="3" t="s">
        <v>374</v>
      </c>
      <c r="M446" s="3" t="s">
        <v>92</v>
      </c>
      <c r="N446" s="3" t="s">
        <v>1054</v>
      </c>
      <c r="O446" s="3" t="s">
        <v>94</v>
      </c>
      <c r="P446" s="3" t="s">
        <v>1055</v>
      </c>
      <c r="Q446" s="3" t="s">
        <v>94</v>
      </c>
      <c r="R446" s="3" t="s">
        <v>2350</v>
      </c>
      <c r="S446" s="3" t="s">
        <v>2350</v>
      </c>
      <c r="T446" s="3" t="s">
        <v>2350</v>
      </c>
      <c r="U446" s="3" t="s">
        <v>2350</v>
      </c>
      <c r="V446" s="3" t="s">
        <v>2350</v>
      </c>
      <c r="W446" s="3" t="s">
        <v>2350</v>
      </c>
      <c r="X446" s="3" t="s">
        <v>2350</v>
      </c>
      <c r="Y446" s="3" t="s">
        <v>2350</v>
      </c>
      <c r="Z446" s="3" t="s">
        <v>2350</v>
      </c>
      <c r="AA446" s="3" t="s">
        <v>2350</v>
      </c>
      <c r="AB446" s="3" t="s">
        <v>2350</v>
      </c>
      <c r="AC446" s="3" t="s">
        <v>2350</v>
      </c>
      <c r="AD446" s="3" t="s">
        <v>2350</v>
      </c>
      <c r="AE446" s="3" t="s">
        <v>97</v>
      </c>
      <c r="AF446" s="3" t="s">
        <v>950</v>
      </c>
      <c r="AG446" s="3" t="s">
        <v>950</v>
      </c>
      <c r="AH446" s="3" t="s">
        <v>951</v>
      </c>
    </row>
    <row r="447" spans="1:34" ht="45" customHeight="1" x14ac:dyDescent="0.25">
      <c r="A447" s="3" t="s">
        <v>2351</v>
      </c>
      <c r="B447" s="3" t="s">
        <v>82</v>
      </c>
      <c r="C447" s="3" t="s">
        <v>945</v>
      </c>
      <c r="D447" s="3" t="s">
        <v>946</v>
      </c>
      <c r="E447" s="3" t="s">
        <v>85</v>
      </c>
      <c r="F447" s="3" t="s">
        <v>2352</v>
      </c>
      <c r="G447" s="3" t="s">
        <v>1035</v>
      </c>
      <c r="H447" s="3" t="s">
        <v>1035</v>
      </c>
      <c r="I447" s="3" t="s">
        <v>2299</v>
      </c>
      <c r="J447" s="3" t="s">
        <v>2353</v>
      </c>
      <c r="K447" s="3" t="s">
        <v>2354</v>
      </c>
      <c r="L447" s="3" t="s">
        <v>2355</v>
      </c>
      <c r="M447" s="3" t="s">
        <v>107</v>
      </c>
      <c r="N447" s="3" t="s">
        <v>1038</v>
      </c>
      <c r="O447" s="3" t="s">
        <v>94</v>
      </c>
      <c r="P447" s="3" t="s">
        <v>1039</v>
      </c>
      <c r="Q447" s="3" t="s">
        <v>94</v>
      </c>
      <c r="R447" s="3" t="s">
        <v>2356</v>
      </c>
      <c r="S447" s="3" t="s">
        <v>2356</v>
      </c>
      <c r="T447" s="3" t="s">
        <v>2356</v>
      </c>
      <c r="U447" s="3" t="s">
        <v>2356</v>
      </c>
      <c r="V447" s="3" t="s">
        <v>2356</v>
      </c>
      <c r="W447" s="3" t="s">
        <v>2356</v>
      </c>
      <c r="X447" s="3" t="s">
        <v>2356</v>
      </c>
      <c r="Y447" s="3" t="s">
        <v>2356</v>
      </c>
      <c r="Z447" s="3" t="s">
        <v>2356</v>
      </c>
      <c r="AA447" s="3" t="s">
        <v>2356</v>
      </c>
      <c r="AB447" s="3" t="s">
        <v>2356</v>
      </c>
      <c r="AC447" s="3" t="s">
        <v>2356</v>
      </c>
      <c r="AD447" s="3" t="s">
        <v>2356</v>
      </c>
      <c r="AE447" s="3" t="s">
        <v>97</v>
      </c>
      <c r="AF447" s="3" t="s">
        <v>950</v>
      </c>
      <c r="AG447" s="3" t="s">
        <v>950</v>
      </c>
      <c r="AH447" s="3" t="s">
        <v>951</v>
      </c>
    </row>
    <row r="448" spans="1:34" ht="45" customHeight="1" x14ac:dyDescent="0.25">
      <c r="A448" s="3" t="s">
        <v>2357</v>
      </c>
      <c r="B448" s="3" t="s">
        <v>82</v>
      </c>
      <c r="C448" s="3" t="s">
        <v>945</v>
      </c>
      <c r="D448" s="3" t="s">
        <v>946</v>
      </c>
      <c r="E448" s="3" t="s">
        <v>85</v>
      </c>
      <c r="F448" s="3" t="s">
        <v>2358</v>
      </c>
      <c r="G448" s="3" t="s">
        <v>1080</v>
      </c>
      <c r="H448" s="3" t="s">
        <v>1080</v>
      </c>
      <c r="I448" s="3" t="s">
        <v>2322</v>
      </c>
      <c r="J448" s="3" t="s">
        <v>2359</v>
      </c>
      <c r="K448" s="3" t="s">
        <v>2360</v>
      </c>
      <c r="L448" s="3" t="s">
        <v>1075</v>
      </c>
      <c r="M448" s="3" t="s">
        <v>107</v>
      </c>
      <c r="N448" s="3" t="s">
        <v>1054</v>
      </c>
      <c r="O448" s="3" t="s">
        <v>94</v>
      </c>
      <c r="P448" s="3" t="s">
        <v>1055</v>
      </c>
      <c r="Q448" s="3" t="s">
        <v>94</v>
      </c>
      <c r="R448" s="3" t="s">
        <v>2361</v>
      </c>
      <c r="S448" s="3" t="s">
        <v>2361</v>
      </c>
      <c r="T448" s="3" t="s">
        <v>2361</v>
      </c>
      <c r="U448" s="3" t="s">
        <v>2361</v>
      </c>
      <c r="V448" s="3" t="s">
        <v>2361</v>
      </c>
      <c r="W448" s="3" t="s">
        <v>2361</v>
      </c>
      <c r="X448" s="3" t="s">
        <v>2361</v>
      </c>
      <c r="Y448" s="3" t="s">
        <v>2361</v>
      </c>
      <c r="Z448" s="3" t="s">
        <v>2361</v>
      </c>
      <c r="AA448" s="3" t="s">
        <v>2361</v>
      </c>
      <c r="AB448" s="3" t="s">
        <v>2361</v>
      </c>
      <c r="AC448" s="3" t="s">
        <v>2361</v>
      </c>
      <c r="AD448" s="3" t="s">
        <v>2361</v>
      </c>
      <c r="AE448" s="3" t="s">
        <v>97</v>
      </c>
      <c r="AF448" s="3" t="s">
        <v>950</v>
      </c>
      <c r="AG448" s="3" t="s">
        <v>950</v>
      </c>
      <c r="AH448" s="3" t="s">
        <v>951</v>
      </c>
    </row>
    <row r="449" spans="1:34" ht="45" customHeight="1" x14ac:dyDescent="0.25">
      <c r="A449" s="3" t="s">
        <v>2362</v>
      </c>
      <c r="B449" s="3" t="s">
        <v>82</v>
      </c>
      <c r="C449" s="3" t="s">
        <v>945</v>
      </c>
      <c r="D449" s="3" t="s">
        <v>946</v>
      </c>
      <c r="E449" s="3" t="s">
        <v>85</v>
      </c>
      <c r="F449" s="3" t="s">
        <v>2363</v>
      </c>
      <c r="G449" s="3" t="s">
        <v>1043</v>
      </c>
      <c r="H449" s="3" t="s">
        <v>1043</v>
      </c>
      <c r="I449" s="3" t="s">
        <v>2322</v>
      </c>
      <c r="J449" s="3" t="s">
        <v>2364</v>
      </c>
      <c r="K449" s="3" t="s">
        <v>572</v>
      </c>
      <c r="L449" s="3" t="s">
        <v>496</v>
      </c>
      <c r="M449" s="3" t="s">
        <v>107</v>
      </c>
      <c r="N449" s="3" t="s">
        <v>1046</v>
      </c>
      <c r="O449" s="3" t="s">
        <v>94</v>
      </c>
      <c r="P449" s="3" t="s">
        <v>1047</v>
      </c>
      <c r="Q449" s="3" t="s">
        <v>94</v>
      </c>
      <c r="R449" s="3" t="s">
        <v>2365</v>
      </c>
      <c r="S449" s="3" t="s">
        <v>2365</v>
      </c>
      <c r="T449" s="3" t="s">
        <v>2365</v>
      </c>
      <c r="U449" s="3" t="s">
        <v>2365</v>
      </c>
      <c r="V449" s="3" t="s">
        <v>2365</v>
      </c>
      <c r="W449" s="3" t="s">
        <v>2365</v>
      </c>
      <c r="X449" s="3" t="s">
        <v>2365</v>
      </c>
      <c r="Y449" s="3" t="s">
        <v>2365</v>
      </c>
      <c r="Z449" s="3" t="s">
        <v>2365</v>
      </c>
      <c r="AA449" s="3" t="s">
        <v>2365</v>
      </c>
      <c r="AB449" s="3" t="s">
        <v>2365</v>
      </c>
      <c r="AC449" s="3" t="s">
        <v>2365</v>
      </c>
      <c r="AD449" s="3" t="s">
        <v>2365</v>
      </c>
      <c r="AE449" s="3" t="s">
        <v>97</v>
      </c>
      <c r="AF449" s="3" t="s">
        <v>950</v>
      </c>
      <c r="AG449" s="3" t="s">
        <v>950</v>
      </c>
      <c r="AH449" s="3" t="s">
        <v>951</v>
      </c>
    </row>
    <row r="450" spans="1:34" ht="45" customHeight="1" x14ac:dyDescent="0.25">
      <c r="A450" s="3" t="s">
        <v>2366</v>
      </c>
      <c r="B450" s="3" t="s">
        <v>82</v>
      </c>
      <c r="C450" s="3" t="s">
        <v>945</v>
      </c>
      <c r="D450" s="3" t="s">
        <v>946</v>
      </c>
      <c r="E450" s="3" t="s">
        <v>85</v>
      </c>
      <c r="F450" s="3" t="s">
        <v>2367</v>
      </c>
      <c r="G450" s="3" t="s">
        <v>2096</v>
      </c>
      <c r="H450" s="3" t="s">
        <v>2096</v>
      </c>
      <c r="I450" s="3" t="s">
        <v>2322</v>
      </c>
      <c r="J450" s="3" t="s">
        <v>2368</v>
      </c>
      <c r="K450" s="3" t="s">
        <v>667</v>
      </c>
      <c r="L450" s="3" t="s">
        <v>2369</v>
      </c>
      <c r="M450" s="3" t="s">
        <v>107</v>
      </c>
      <c r="N450" s="3" t="s">
        <v>1054</v>
      </c>
      <c r="O450" s="3" t="s">
        <v>94</v>
      </c>
      <c r="P450" s="3" t="s">
        <v>1055</v>
      </c>
      <c r="Q450" s="3" t="s">
        <v>94</v>
      </c>
      <c r="R450" s="3" t="s">
        <v>2370</v>
      </c>
      <c r="S450" s="3" t="s">
        <v>2370</v>
      </c>
      <c r="T450" s="3" t="s">
        <v>2370</v>
      </c>
      <c r="U450" s="3" t="s">
        <v>2370</v>
      </c>
      <c r="V450" s="3" t="s">
        <v>2370</v>
      </c>
      <c r="W450" s="3" t="s">
        <v>2370</v>
      </c>
      <c r="X450" s="3" t="s">
        <v>2370</v>
      </c>
      <c r="Y450" s="3" t="s">
        <v>2370</v>
      </c>
      <c r="Z450" s="3" t="s">
        <v>2370</v>
      </c>
      <c r="AA450" s="3" t="s">
        <v>2370</v>
      </c>
      <c r="AB450" s="3" t="s">
        <v>2370</v>
      </c>
      <c r="AC450" s="3" t="s">
        <v>2370</v>
      </c>
      <c r="AD450" s="3" t="s">
        <v>2370</v>
      </c>
      <c r="AE450" s="3" t="s">
        <v>97</v>
      </c>
      <c r="AF450" s="3" t="s">
        <v>950</v>
      </c>
      <c r="AG450" s="3" t="s">
        <v>950</v>
      </c>
      <c r="AH450" s="3" t="s">
        <v>951</v>
      </c>
    </row>
    <row r="451" spans="1:34" ht="45" customHeight="1" x14ac:dyDescent="0.25">
      <c r="A451" s="3" t="s">
        <v>2371</v>
      </c>
      <c r="B451" s="3" t="s">
        <v>82</v>
      </c>
      <c r="C451" s="3" t="s">
        <v>945</v>
      </c>
      <c r="D451" s="3" t="s">
        <v>946</v>
      </c>
      <c r="E451" s="3" t="s">
        <v>85</v>
      </c>
      <c r="F451" s="3" t="s">
        <v>2372</v>
      </c>
      <c r="G451" s="3" t="s">
        <v>1034</v>
      </c>
      <c r="H451" s="3" t="s">
        <v>1035</v>
      </c>
      <c r="I451" s="3" t="s">
        <v>2332</v>
      </c>
      <c r="J451" s="3" t="s">
        <v>1887</v>
      </c>
      <c r="K451" s="3" t="s">
        <v>540</v>
      </c>
      <c r="L451" s="3" t="s">
        <v>540</v>
      </c>
      <c r="M451" s="3" t="s">
        <v>107</v>
      </c>
      <c r="N451" s="3" t="s">
        <v>1038</v>
      </c>
      <c r="O451" s="3" t="s">
        <v>94</v>
      </c>
      <c r="P451" s="3" t="s">
        <v>1039</v>
      </c>
      <c r="Q451" s="3" t="s">
        <v>94</v>
      </c>
      <c r="R451" s="3" t="s">
        <v>2373</v>
      </c>
      <c r="S451" s="3" t="s">
        <v>2373</v>
      </c>
      <c r="T451" s="3" t="s">
        <v>2373</v>
      </c>
      <c r="U451" s="3" t="s">
        <v>2373</v>
      </c>
      <c r="V451" s="3" t="s">
        <v>2373</v>
      </c>
      <c r="W451" s="3" t="s">
        <v>2373</v>
      </c>
      <c r="X451" s="3" t="s">
        <v>2373</v>
      </c>
      <c r="Y451" s="3" t="s">
        <v>2373</v>
      </c>
      <c r="Z451" s="3" t="s">
        <v>2373</v>
      </c>
      <c r="AA451" s="3" t="s">
        <v>2373</v>
      </c>
      <c r="AB451" s="3" t="s">
        <v>2373</v>
      </c>
      <c r="AC451" s="3" t="s">
        <v>2373</v>
      </c>
      <c r="AD451" s="3" t="s">
        <v>2373</v>
      </c>
      <c r="AE451" s="3" t="s">
        <v>97</v>
      </c>
      <c r="AF451" s="3" t="s">
        <v>950</v>
      </c>
      <c r="AG451" s="3" t="s">
        <v>950</v>
      </c>
      <c r="AH451" s="3" t="s">
        <v>951</v>
      </c>
    </row>
    <row r="452" spans="1:34" ht="45" customHeight="1" x14ac:dyDescent="0.25">
      <c r="A452" s="3" t="s">
        <v>2374</v>
      </c>
      <c r="B452" s="3" t="s">
        <v>82</v>
      </c>
      <c r="C452" s="3" t="s">
        <v>945</v>
      </c>
      <c r="D452" s="3" t="s">
        <v>946</v>
      </c>
      <c r="E452" s="3" t="s">
        <v>85</v>
      </c>
      <c r="F452" s="3" t="s">
        <v>2375</v>
      </c>
      <c r="G452" s="3" t="s">
        <v>1068</v>
      </c>
      <c r="H452" s="3" t="s">
        <v>1068</v>
      </c>
      <c r="I452" s="3" t="s">
        <v>2332</v>
      </c>
      <c r="J452" s="3" t="s">
        <v>1623</v>
      </c>
      <c r="K452" s="3" t="s">
        <v>156</v>
      </c>
      <c r="L452" s="3" t="s">
        <v>346</v>
      </c>
      <c r="M452" s="3" t="s">
        <v>92</v>
      </c>
      <c r="N452" s="3" t="s">
        <v>1046</v>
      </c>
      <c r="O452" s="3" t="s">
        <v>94</v>
      </c>
      <c r="P452" s="3" t="s">
        <v>1047</v>
      </c>
      <c r="Q452" s="3" t="s">
        <v>94</v>
      </c>
      <c r="R452" s="3" t="s">
        <v>2376</v>
      </c>
      <c r="S452" s="3" t="s">
        <v>2376</v>
      </c>
      <c r="T452" s="3" t="s">
        <v>2376</v>
      </c>
      <c r="U452" s="3" t="s">
        <v>2376</v>
      </c>
      <c r="V452" s="3" t="s">
        <v>2376</v>
      </c>
      <c r="W452" s="3" t="s">
        <v>2376</v>
      </c>
      <c r="X452" s="3" t="s">
        <v>2376</v>
      </c>
      <c r="Y452" s="3" t="s">
        <v>2376</v>
      </c>
      <c r="Z452" s="3" t="s">
        <v>2376</v>
      </c>
      <c r="AA452" s="3" t="s">
        <v>2376</v>
      </c>
      <c r="AB452" s="3" t="s">
        <v>2376</v>
      </c>
      <c r="AC452" s="3" t="s">
        <v>2376</v>
      </c>
      <c r="AD452" s="3" t="s">
        <v>2376</v>
      </c>
      <c r="AE452" s="3" t="s">
        <v>97</v>
      </c>
      <c r="AF452" s="3" t="s">
        <v>950</v>
      </c>
      <c r="AG452" s="3" t="s">
        <v>950</v>
      </c>
      <c r="AH452" s="3" t="s">
        <v>951</v>
      </c>
    </row>
    <row r="453" spans="1:34" ht="45" customHeight="1" x14ac:dyDescent="0.25">
      <c r="A453" s="3" t="s">
        <v>2377</v>
      </c>
      <c r="B453" s="3" t="s">
        <v>82</v>
      </c>
      <c r="C453" s="3" t="s">
        <v>945</v>
      </c>
      <c r="D453" s="3" t="s">
        <v>946</v>
      </c>
      <c r="E453" s="3" t="s">
        <v>85</v>
      </c>
      <c r="F453" s="3" t="s">
        <v>2378</v>
      </c>
      <c r="G453" s="3" t="s">
        <v>1025</v>
      </c>
      <c r="H453" s="3" t="s">
        <v>1025</v>
      </c>
      <c r="I453" s="3" t="s">
        <v>2332</v>
      </c>
      <c r="J453" s="3" t="s">
        <v>1476</v>
      </c>
      <c r="K453" s="3" t="s">
        <v>2379</v>
      </c>
      <c r="L453" s="3" t="s">
        <v>2199</v>
      </c>
      <c r="M453" s="3" t="s">
        <v>107</v>
      </c>
      <c r="N453" s="3" t="s">
        <v>1029</v>
      </c>
      <c r="O453" s="3" t="s">
        <v>94</v>
      </c>
      <c r="P453" s="3" t="s">
        <v>1030</v>
      </c>
      <c r="Q453" s="3" t="s">
        <v>94</v>
      </c>
      <c r="R453" s="3" t="s">
        <v>2380</v>
      </c>
      <c r="S453" s="3" t="s">
        <v>2380</v>
      </c>
      <c r="T453" s="3" t="s">
        <v>2380</v>
      </c>
      <c r="U453" s="3" t="s">
        <v>2380</v>
      </c>
      <c r="V453" s="3" t="s">
        <v>2380</v>
      </c>
      <c r="W453" s="3" t="s">
        <v>2380</v>
      </c>
      <c r="X453" s="3" t="s">
        <v>2380</v>
      </c>
      <c r="Y453" s="3" t="s">
        <v>2380</v>
      </c>
      <c r="Z453" s="3" t="s">
        <v>2380</v>
      </c>
      <c r="AA453" s="3" t="s">
        <v>2380</v>
      </c>
      <c r="AB453" s="3" t="s">
        <v>2380</v>
      </c>
      <c r="AC453" s="3" t="s">
        <v>2380</v>
      </c>
      <c r="AD453" s="3" t="s">
        <v>2380</v>
      </c>
      <c r="AE453" s="3" t="s">
        <v>97</v>
      </c>
      <c r="AF453" s="3" t="s">
        <v>950</v>
      </c>
      <c r="AG453" s="3" t="s">
        <v>950</v>
      </c>
      <c r="AH453" s="3" t="s">
        <v>951</v>
      </c>
    </row>
    <row r="454" spans="1:34" ht="45" customHeight="1" x14ac:dyDescent="0.25">
      <c r="A454" s="3" t="s">
        <v>2381</v>
      </c>
      <c r="B454" s="3" t="s">
        <v>82</v>
      </c>
      <c r="C454" s="3" t="s">
        <v>945</v>
      </c>
      <c r="D454" s="3" t="s">
        <v>946</v>
      </c>
      <c r="E454" s="3" t="s">
        <v>85</v>
      </c>
      <c r="F454" s="3" t="s">
        <v>2382</v>
      </c>
      <c r="G454" s="3" t="s">
        <v>1126</v>
      </c>
      <c r="H454" s="3" t="s">
        <v>1126</v>
      </c>
      <c r="I454" s="3" t="s">
        <v>2332</v>
      </c>
      <c r="J454" s="3" t="s">
        <v>2383</v>
      </c>
      <c r="K454" s="3" t="s">
        <v>148</v>
      </c>
      <c r="L454" s="3" t="s">
        <v>346</v>
      </c>
      <c r="M454" s="3" t="s">
        <v>92</v>
      </c>
      <c r="N454" s="3" t="s">
        <v>1129</v>
      </c>
      <c r="O454" s="3" t="s">
        <v>94</v>
      </c>
      <c r="P454" s="3" t="s">
        <v>1130</v>
      </c>
      <c r="Q454" s="3" t="s">
        <v>94</v>
      </c>
      <c r="R454" s="3" t="s">
        <v>2384</v>
      </c>
      <c r="S454" s="3" t="s">
        <v>2384</v>
      </c>
      <c r="T454" s="3" t="s">
        <v>2384</v>
      </c>
      <c r="U454" s="3" t="s">
        <v>2384</v>
      </c>
      <c r="V454" s="3" t="s">
        <v>2384</v>
      </c>
      <c r="W454" s="3" t="s">
        <v>2384</v>
      </c>
      <c r="X454" s="3" t="s">
        <v>2384</v>
      </c>
      <c r="Y454" s="3" t="s">
        <v>2384</v>
      </c>
      <c r="Z454" s="3" t="s">
        <v>2384</v>
      </c>
      <c r="AA454" s="3" t="s">
        <v>2384</v>
      </c>
      <c r="AB454" s="3" t="s">
        <v>2384</v>
      </c>
      <c r="AC454" s="3" t="s">
        <v>2384</v>
      </c>
      <c r="AD454" s="3" t="s">
        <v>2384</v>
      </c>
      <c r="AE454" s="3" t="s">
        <v>97</v>
      </c>
      <c r="AF454" s="3" t="s">
        <v>950</v>
      </c>
      <c r="AG454" s="3" t="s">
        <v>950</v>
      </c>
      <c r="AH454" s="3" t="s">
        <v>951</v>
      </c>
    </row>
    <row r="455" spans="1:34" ht="45" customHeight="1" x14ac:dyDescent="0.25">
      <c r="A455" s="3" t="s">
        <v>2385</v>
      </c>
      <c r="B455" s="3" t="s">
        <v>82</v>
      </c>
      <c r="C455" s="3" t="s">
        <v>945</v>
      </c>
      <c r="D455" s="3" t="s">
        <v>946</v>
      </c>
      <c r="E455" s="3" t="s">
        <v>85</v>
      </c>
      <c r="F455" s="3" t="s">
        <v>2386</v>
      </c>
      <c r="G455" s="3" t="s">
        <v>1043</v>
      </c>
      <c r="H455" s="3" t="s">
        <v>1043</v>
      </c>
      <c r="I455" s="3" t="s">
        <v>2332</v>
      </c>
      <c r="J455" s="3" t="s">
        <v>2387</v>
      </c>
      <c r="K455" s="3" t="s">
        <v>330</v>
      </c>
      <c r="L455" s="3" t="s">
        <v>1736</v>
      </c>
      <c r="M455" s="3" t="s">
        <v>107</v>
      </c>
      <c r="N455" s="3" t="s">
        <v>1046</v>
      </c>
      <c r="O455" s="3" t="s">
        <v>94</v>
      </c>
      <c r="P455" s="3" t="s">
        <v>1047</v>
      </c>
      <c r="Q455" s="3" t="s">
        <v>94</v>
      </c>
      <c r="R455" s="3" t="s">
        <v>2388</v>
      </c>
      <c r="S455" s="3" t="s">
        <v>2388</v>
      </c>
      <c r="T455" s="3" t="s">
        <v>2388</v>
      </c>
      <c r="U455" s="3" t="s">
        <v>2388</v>
      </c>
      <c r="V455" s="3" t="s">
        <v>2388</v>
      </c>
      <c r="W455" s="3" t="s">
        <v>2388</v>
      </c>
      <c r="X455" s="3" t="s">
        <v>2388</v>
      </c>
      <c r="Y455" s="3" t="s">
        <v>2388</v>
      </c>
      <c r="Z455" s="3" t="s">
        <v>2388</v>
      </c>
      <c r="AA455" s="3" t="s">
        <v>2388</v>
      </c>
      <c r="AB455" s="3" t="s">
        <v>2388</v>
      </c>
      <c r="AC455" s="3" t="s">
        <v>2388</v>
      </c>
      <c r="AD455" s="3" t="s">
        <v>2388</v>
      </c>
      <c r="AE455" s="3" t="s">
        <v>97</v>
      </c>
      <c r="AF455" s="3" t="s">
        <v>950</v>
      </c>
      <c r="AG455" s="3" t="s">
        <v>950</v>
      </c>
      <c r="AH455" s="3" t="s">
        <v>951</v>
      </c>
    </row>
    <row r="456" spans="1:34" ht="45" customHeight="1" x14ac:dyDescent="0.25">
      <c r="A456" s="3" t="s">
        <v>2389</v>
      </c>
      <c r="B456" s="3" t="s">
        <v>82</v>
      </c>
      <c r="C456" s="3" t="s">
        <v>945</v>
      </c>
      <c r="D456" s="3" t="s">
        <v>946</v>
      </c>
      <c r="E456" s="3" t="s">
        <v>85</v>
      </c>
      <c r="F456" s="3" t="s">
        <v>2390</v>
      </c>
      <c r="G456" s="3" t="s">
        <v>1068</v>
      </c>
      <c r="H456" s="3" t="s">
        <v>1068</v>
      </c>
      <c r="I456" s="3" t="s">
        <v>2299</v>
      </c>
      <c r="J456" s="3" t="s">
        <v>2391</v>
      </c>
      <c r="K456" s="3" t="s">
        <v>1159</v>
      </c>
      <c r="L456" s="3" t="s">
        <v>156</v>
      </c>
      <c r="M456" s="3" t="s">
        <v>92</v>
      </c>
      <c r="N456" s="3" t="s">
        <v>1046</v>
      </c>
      <c r="O456" s="3" t="s">
        <v>94</v>
      </c>
      <c r="P456" s="3" t="s">
        <v>1047</v>
      </c>
      <c r="Q456" s="3" t="s">
        <v>94</v>
      </c>
      <c r="R456" s="3" t="s">
        <v>2392</v>
      </c>
      <c r="S456" s="3" t="s">
        <v>2392</v>
      </c>
      <c r="T456" s="3" t="s">
        <v>2392</v>
      </c>
      <c r="U456" s="3" t="s">
        <v>2392</v>
      </c>
      <c r="V456" s="3" t="s">
        <v>2392</v>
      </c>
      <c r="W456" s="3" t="s">
        <v>2392</v>
      </c>
      <c r="X456" s="3" t="s">
        <v>2392</v>
      </c>
      <c r="Y456" s="3" t="s">
        <v>2392</v>
      </c>
      <c r="Z456" s="3" t="s">
        <v>2392</v>
      </c>
      <c r="AA456" s="3" t="s">
        <v>2392</v>
      </c>
      <c r="AB456" s="3" t="s">
        <v>2392</v>
      </c>
      <c r="AC456" s="3" t="s">
        <v>2392</v>
      </c>
      <c r="AD456" s="3" t="s">
        <v>2392</v>
      </c>
      <c r="AE456" s="3" t="s">
        <v>97</v>
      </c>
      <c r="AF456" s="3" t="s">
        <v>950</v>
      </c>
      <c r="AG456" s="3" t="s">
        <v>950</v>
      </c>
      <c r="AH456" s="3" t="s">
        <v>951</v>
      </c>
    </row>
    <row r="457" spans="1:34" ht="45" customHeight="1" x14ac:dyDescent="0.25">
      <c r="A457" s="3" t="s">
        <v>2393</v>
      </c>
      <c r="B457" s="3" t="s">
        <v>82</v>
      </c>
      <c r="C457" s="3" t="s">
        <v>945</v>
      </c>
      <c r="D457" s="3" t="s">
        <v>946</v>
      </c>
      <c r="E457" s="3" t="s">
        <v>85</v>
      </c>
      <c r="F457" s="3" t="s">
        <v>2394</v>
      </c>
      <c r="G457" s="3" t="s">
        <v>1068</v>
      </c>
      <c r="H457" s="3" t="s">
        <v>1068</v>
      </c>
      <c r="I457" s="3" t="s">
        <v>2299</v>
      </c>
      <c r="J457" s="3" t="s">
        <v>2395</v>
      </c>
      <c r="K457" s="3" t="s">
        <v>2396</v>
      </c>
      <c r="L457" s="3" t="s">
        <v>457</v>
      </c>
      <c r="M457" s="3" t="s">
        <v>92</v>
      </c>
      <c r="N457" s="3" t="s">
        <v>1046</v>
      </c>
      <c r="O457" s="3" t="s">
        <v>94</v>
      </c>
      <c r="P457" s="3" t="s">
        <v>1047</v>
      </c>
      <c r="Q457" s="3" t="s">
        <v>94</v>
      </c>
      <c r="R457" s="3" t="s">
        <v>2397</v>
      </c>
      <c r="S457" s="3" t="s">
        <v>2397</v>
      </c>
      <c r="T457" s="3" t="s">
        <v>2397</v>
      </c>
      <c r="U457" s="3" t="s">
        <v>2397</v>
      </c>
      <c r="V457" s="3" t="s">
        <v>2397</v>
      </c>
      <c r="W457" s="3" t="s">
        <v>2397</v>
      </c>
      <c r="X457" s="3" t="s">
        <v>2397</v>
      </c>
      <c r="Y457" s="3" t="s">
        <v>2397</v>
      </c>
      <c r="Z457" s="3" t="s">
        <v>2397</v>
      </c>
      <c r="AA457" s="3" t="s">
        <v>2397</v>
      </c>
      <c r="AB457" s="3" t="s">
        <v>2397</v>
      </c>
      <c r="AC457" s="3" t="s">
        <v>2397</v>
      </c>
      <c r="AD457" s="3" t="s">
        <v>2397</v>
      </c>
      <c r="AE457" s="3" t="s">
        <v>97</v>
      </c>
      <c r="AF457" s="3" t="s">
        <v>950</v>
      </c>
      <c r="AG457" s="3" t="s">
        <v>950</v>
      </c>
      <c r="AH457" s="3" t="s">
        <v>951</v>
      </c>
    </row>
    <row r="458" spans="1:34" ht="45" customHeight="1" x14ac:dyDescent="0.25">
      <c r="A458" s="3" t="s">
        <v>2398</v>
      </c>
      <c r="B458" s="3" t="s">
        <v>82</v>
      </c>
      <c r="C458" s="3" t="s">
        <v>945</v>
      </c>
      <c r="D458" s="3" t="s">
        <v>946</v>
      </c>
      <c r="E458" s="3" t="s">
        <v>85</v>
      </c>
      <c r="F458" s="3" t="s">
        <v>2399</v>
      </c>
      <c r="G458" s="3" t="s">
        <v>1043</v>
      </c>
      <c r="H458" s="3" t="s">
        <v>1043</v>
      </c>
      <c r="I458" s="3" t="s">
        <v>2299</v>
      </c>
      <c r="J458" s="3" t="s">
        <v>2400</v>
      </c>
      <c r="K458" s="3" t="s">
        <v>2401</v>
      </c>
      <c r="L458" s="3" t="s">
        <v>116</v>
      </c>
      <c r="M458" s="3" t="s">
        <v>107</v>
      </c>
      <c r="N458" s="3" t="s">
        <v>1046</v>
      </c>
      <c r="O458" s="3" t="s">
        <v>94</v>
      </c>
      <c r="P458" s="3" t="s">
        <v>1047</v>
      </c>
      <c r="Q458" s="3" t="s">
        <v>94</v>
      </c>
      <c r="R458" s="3" t="s">
        <v>2402</v>
      </c>
      <c r="S458" s="3" t="s">
        <v>2402</v>
      </c>
      <c r="T458" s="3" t="s">
        <v>2402</v>
      </c>
      <c r="U458" s="3" t="s">
        <v>2402</v>
      </c>
      <c r="V458" s="3" t="s">
        <v>2402</v>
      </c>
      <c r="W458" s="3" t="s">
        <v>2402</v>
      </c>
      <c r="X458" s="3" t="s">
        <v>2402</v>
      </c>
      <c r="Y458" s="3" t="s">
        <v>2402</v>
      </c>
      <c r="Z458" s="3" t="s">
        <v>2402</v>
      </c>
      <c r="AA458" s="3" t="s">
        <v>2402</v>
      </c>
      <c r="AB458" s="3" t="s">
        <v>2402</v>
      </c>
      <c r="AC458" s="3" t="s">
        <v>2402</v>
      </c>
      <c r="AD458" s="3" t="s">
        <v>2402</v>
      </c>
      <c r="AE458" s="3" t="s">
        <v>97</v>
      </c>
      <c r="AF458" s="3" t="s">
        <v>950</v>
      </c>
      <c r="AG458" s="3" t="s">
        <v>950</v>
      </c>
      <c r="AH458" s="3" t="s">
        <v>951</v>
      </c>
    </row>
    <row r="459" spans="1:34" ht="45" customHeight="1" x14ac:dyDescent="0.25">
      <c r="A459" s="3" t="s">
        <v>2403</v>
      </c>
      <c r="B459" s="3" t="s">
        <v>82</v>
      </c>
      <c r="C459" s="3" t="s">
        <v>945</v>
      </c>
      <c r="D459" s="3" t="s">
        <v>946</v>
      </c>
      <c r="E459" s="3" t="s">
        <v>85</v>
      </c>
      <c r="F459" s="3" t="s">
        <v>2404</v>
      </c>
      <c r="G459" s="3" t="s">
        <v>2405</v>
      </c>
      <c r="H459" s="3" t="s">
        <v>2405</v>
      </c>
      <c r="I459" s="3" t="s">
        <v>2322</v>
      </c>
      <c r="J459" s="3" t="s">
        <v>2406</v>
      </c>
      <c r="K459" s="3" t="s">
        <v>2407</v>
      </c>
      <c r="L459" s="3" t="s">
        <v>1075</v>
      </c>
      <c r="M459" s="3" t="s">
        <v>92</v>
      </c>
      <c r="N459" s="3" t="s">
        <v>1038</v>
      </c>
      <c r="O459" s="3" t="s">
        <v>94</v>
      </c>
      <c r="P459" s="3" t="s">
        <v>1039</v>
      </c>
      <c r="Q459" s="3" t="s">
        <v>94</v>
      </c>
      <c r="R459" s="3" t="s">
        <v>2408</v>
      </c>
      <c r="S459" s="3" t="s">
        <v>2408</v>
      </c>
      <c r="T459" s="3" t="s">
        <v>2408</v>
      </c>
      <c r="U459" s="3" t="s">
        <v>2408</v>
      </c>
      <c r="V459" s="3" t="s">
        <v>2408</v>
      </c>
      <c r="W459" s="3" t="s">
        <v>2408</v>
      </c>
      <c r="X459" s="3" t="s">
        <v>2408</v>
      </c>
      <c r="Y459" s="3" t="s">
        <v>2408</v>
      </c>
      <c r="Z459" s="3" t="s">
        <v>2408</v>
      </c>
      <c r="AA459" s="3" t="s">
        <v>2408</v>
      </c>
      <c r="AB459" s="3" t="s">
        <v>2408</v>
      </c>
      <c r="AC459" s="3" t="s">
        <v>2408</v>
      </c>
      <c r="AD459" s="3" t="s">
        <v>2408</v>
      </c>
      <c r="AE459" s="3" t="s">
        <v>97</v>
      </c>
      <c r="AF459" s="3" t="s">
        <v>950</v>
      </c>
      <c r="AG459" s="3" t="s">
        <v>950</v>
      </c>
      <c r="AH459" s="3" t="s">
        <v>951</v>
      </c>
    </row>
    <row r="460" spans="1:34" ht="45" customHeight="1" x14ac:dyDescent="0.25">
      <c r="A460" s="3" t="s">
        <v>2409</v>
      </c>
      <c r="B460" s="3" t="s">
        <v>82</v>
      </c>
      <c r="C460" s="3" t="s">
        <v>945</v>
      </c>
      <c r="D460" s="3" t="s">
        <v>946</v>
      </c>
      <c r="E460" s="3" t="s">
        <v>85</v>
      </c>
      <c r="F460" s="3" t="s">
        <v>2410</v>
      </c>
      <c r="G460" s="3" t="s">
        <v>1068</v>
      </c>
      <c r="H460" s="3" t="s">
        <v>1068</v>
      </c>
      <c r="I460" s="3" t="s">
        <v>2322</v>
      </c>
      <c r="J460" s="3" t="s">
        <v>2411</v>
      </c>
      <c r="K460" s="3" t="s">
        <v>2412</v>
      </c>
      <c r="L460" s="3" t="s">
        <v>1742</v>
      </c>
      <c r="M460" s="3" t="s">
        <v>92</v>
      </c>
      <c r="N460" s="3" t="s">
        <v>1046</v>
      </c>
      <c r="O460" s="3" t="s">
        <v>94</v>
      </c>
      <c r="P460" s="3" t="s">
        <v>1047</v>
      </c>
      <c r="Q460" s="3" t="s">
        <v>94</v>
      </c>
      <c r="R460" s="3" t="s">
        <v>2413</v>
      </c>
      <c r="S460" s="3" t="s">
        <v>2413</v>
      </c>
      <c r="T460" s="3" t="s">
        <v>2413</v>
      </c>
      <c r="U460" s="3" t="s">
        <v>2413</v>
      </c>
      <c r="V460" s="3" t="s">
        <v>2413</v>
      </c>
      <c r="W460" s="3" t="s">
        <v>2413</v>
      </c>
      <c r="X460" s="3" t="s">
        <v>2413</v>
      </c>
      <c r="Y460" s="3" t="s">
        <v>2413</v>
      </c>
      <c r="Z460" s="3" t="s">
        <v>2413</v>
      </c>
      <c r="AA460" s="3" t="s">
        <v>2413</v>
      </c>
      <c r="AB460" s="3" t="s">
        <v>2413</v>
      </c>
      <c r="AC460" s="3" t="s">
        <v>2413</v>
      </c>
      <c r="AD460" s="3" t="s">
        <v>2413</v>
      </c>
      <c r="AE460" s="3" t="s">
        <v>97</v>
      </c>
      <c r="AF460" s="3" t="s">
        <v>950</v>
      </c>
      <c r="AG460" s="3" t="s">
        <v>950</v>
      </c>
      <c r="AH460" s="3" t="s">
        <v>951</v>
      </c>
    </row>
    <row r="461" spans="1:34" ht="45" customHeight="1" x14ac:dyDescent="0.25">
      <c r="A461" s="3" t="s">
        <v>2414</v>
      </c>
      <c r="B461" s="3" t="s">
        <v>82</v>
      </c>
      <c r="C461" s="3" t="s">
        <v>945</v>
      </c>
      <c r="D461" s="3" t="s">
        <v>946</v>
      </c>
      <c r="E461" s="3" t="s">
        <v>85</v>
      </c>
      <c r="F461" s="3" t="s">
        <v>2415</v>
      </c>
      <c r="G461" s="3" t="s">
        <v>1080</v>
      </c>
      <c r="H461" s="3" t="s">
        <v>1080</v>
      </c>
      <c r="I461" s="3" t="s">
        <v>2416</v>
      </c>
      <c r="J461" s="3" t="s">
        <v>2417</v>
      </c>
      <c r="K461" s="3" t="s">
        <v>165</v>
      </c>
      <c r="L461" s="3" t="s">
        <v>180</v>
      </c>
      <c r="M461" s="3" t="s">
        <v>107</v>
      </c>
      <c r="N461" s="3" t="s">
        <v>1054</v>
      </c>
      <c r="O461" s="3" t="s">
        <v>94</v>
      </c>
      <c r="P461" s="3" t="s">
        <v>1055</v>
      </c>
      <c r="Q461" s="3" t="s">
        <v>94</v>
      </c>
      <c r="R461" s="3" t="s">
        <v>2418</v>
      </c>
      <c r="S461" s="3" t="s">
        <v>2418</v>
      </c>
      <c r="T461" s="3" t="s">
        <v>2418</v>
      </c>
      <c r="U461" s="3" t="s">
        <v>2418</v>
      </c>
      <c r="V461" s="3" t="s">
        <v>2418</v>
      </c>
      <c r="W461" s="3" t="s">
        <v>2418</v>
      </c>
      <c r="X461" s="3" t="s">
        <v>2418</v>
      </c>
      <c r="Y461" s="3" t="s">
        <v>2418</v>
      </c>
      <c r="Z461" s="3" t="s">
        <v>2418</v>
      </c>
      <c r="AA461" s="3" t="s">
        <v>2418</v>
      </c>
      <c r="AB461" s="3" t="s">
        <v>2418</v>
      </c>
      <c r="AC461" s="3" t="s">
        <v>2418</v>
      </c>
      <c r="AD461" s="3" t="s">
        <v>2418</v>
      </c>
      <c r="AE461" s="3" t="s">
        <v>97</v>
      </c>
      <c r="AF461" s="3" t="s">
        <v>950</v>
      </c>
      <c r="AG461" s="3" t="s">
        <v>950</v>
      </c>
      <c r="AH461" s="3" t="s">
        <v>951</v>
      </c>
    </row>
    <row r="462" spans="1:34" ht="45" customHeight="1" x14ac:dyDescent="0.25">
      <c r="A462" s="3" t="s">
        <v>2419</v>
      </c>
      <c r="B462" s="3" t="s">
        <v>82</v>
      </c>
      <c r="C462" s="3" t="s">
        <v>945</v>
      </c>
      <c r="D462" s="3" t="s">
        <v>946</v>
      </c>
      <c r="E462" s="3" t="s">
        <v>85</v>
      </c>
      <c r="F462" s="3" t="s">
        <v>2420</v>
      </c>
      <c r="G462" s="3" t="s">
        <v>2421</v>
      </c>
      <c r="H462" s="3" t="s">
        <v>2421</v>
      </c>
      <c r="I462" s="3" t="s">
        <v>2299</v>
      </c>
      <c r="J462" s="3" t="s">
        <v>221</v>
      </c>
      <c r="K462" s="3" t="s">
        <v>165</v>
      </c>
      <c r="L462" s="3" t="s">
        <v>457</v>
      </c>
      <c r="M462" s="3" t="s">
        <v>92</v>
      </c>
      <c r="N462" s="3" t="s">
        <v>2422</v>
      </c>
      <c r="O462" s="3" t="s">
        <v>94</v>
      </c>
      <c r="P462" s="3" t="s">
        <v>2423</v>
      </c>
      <c r="Q462" s="3" t="s">
        <v>94</v>
      </c>
      <c r="R462" s="3" t="s">
        <v>2424</v>
      </c>
      <c r="S462" s="3" t="s">
        <v>2424</v>
      </c>
      <c r="T462" s="3" t="s">
        <v>2424</v>
      </c>
      <c r="U462" s="3" t="s">
        <v>2424</v>
      </c>
      <c r="V462" s="3" t="s">
        <v>2424</v>
      </c>
      <c r="W462" s="3" t="s">
        <v>2424</v>
      </c>
      <c r="X462" s="3" t="s">
        <v>2424</v>
      </c>
      <c r="Y462" s="3" t="s">
        <v>2424</v>
      </c>
      <c r="Z462" s="3" t="s">
        <v>2424</v>
      </c>
      <c r="AA462" s="3" t="s">
        <v>2424</v>
      </c>
      <c r="AB462" s="3" t="s">
        <v>2424</v>
      </c>
      <c r="AC462" s="3" t="s">
        <v>2424</v>
      </c>
      <c r="AD462" s="3" t="s">
        <v>2424</v>
      </c>
      <c r="AE462" s="3" t="s">
        <v>97</v>
      </c>
      <c r="AF462" s="3" t="s">
        <v>950</v>
      </c>
      <c r="AG462" s="3" t="s">
        <v>950</v>
      </c>
      <c r="AH462" s="3" t="s">
        <v>951</v>
      </c>
    </row>
    <row r="463" spans="1:34" ht="45" customHeight="1" x14ac:dyDescent="0.25">
      <c r="A463" s="3" t="s">
        <v>2425</v>
      </c>
      <c r="B463" s="3" t="s">
        <v>82</v>
      </c>
      <c r="C463" s="3" t="s">
        <v>945</v>
      </c>
      <c r="D463" s="3" t="s">
        <v>946</v>
      </c>
      <c r="E463" s="3" t="s">
        <v>85</v>
      </c>
      <c r="F463" s="3" t="s">
        <v>2426</v>
      </c>
      <c r="G463" s="3" t="s">
        <v>2421</v>
      </c>
      <c r="H463" s="3" t="s">
        <v>2421</v>
      </c>
      <c r="I463" s="3" t="s">
        <v>2299</v>
      </c>
      <c r="J463" s="3" t="s">
        <v>2427</v>
      </c>
      <c r="K463" s="3" t="s">
        <v>365</v>
      </c>
      <c r="L463" s="3" t="s">
        <v>2428</v>
      </c>
      <c r="M463" s="3" t="s">
        <v>107</v>
      </c>
      <c r="N463" s="3" t="s">
        <v>2422</v>
      </c>
      <c r="O463" s="3" t="s">
        <v>94</v>
      </c>
      <c r="P463" s="3" t="s">
        <v>2423</v>
      </c>
      <c r="Q463" s="3" t="s">
        <v>94</v>
      </c>
      <c r="R463" s="3" t="s">
        <v>2429</v>
      </c>
      <c r="S463" s="3" t="s">
        <v>2429</v>
      </c>
      <c r="T463" s="3" t="s">
        <v>2429</v>
      </c>
      <c r="U463" s="3" t="s">
        <v>2429</v>
      </c>
      <c r="V463" s="3" t="s">
        <v>2429</v>
      </c>
      <c r="W463" s="3" t="s">
        <v>2429</v>
      </c>
      <c r="X463" s="3" t="s">
        <v>2429</v>
      </c>
      <c r="Y463" s="3" t="s">
        <v>2429</v>
      </c>
      <c r="Z463" s="3" t="s">
        <v>2429</v>
      </c>
      <c r="AA463" s="3" t="s">
        <v>2429</v>
      </c>
      <c r="AB463" s="3" t="s">
        <v>2429</v>
      </c>
      <c r="AC463" s="3" t="s">
        <v>2429</v>
      </c>
      <c r="AD463" s="3" t="s">
        <v>2429</v>
      </c>
      <c r="AE463" s="3" t="s">
        <v>97</v>
      </c>
      <c r="AF463" s="3" t="s">
        <v>950</v>
      </c>
      <c r="AG463" s="3" t="s">
        <v>950</v>
      </c>
      <c r="AH463" s="3" t="s">
        <v>951</v>
      </c>
    </row>
    <row r="464" spans="1:34" ht="45" customHeight="1" x14ac:dyDescent="0.25">
      <c r="A464" s="3" t="s">
        <v>2430</v>
      </c>
      <c r="B464" s="3" t="s">
        <v>82</v>
      </c>
      <c r="C464" s="3" t="s">
        <v>945</v>
      </c>
      <c r="D464" s="3" t="s">
        <v>946</v>
      </c>
      <c r="E464" s="3" t="s">
        <v>85</v>
      </c>
      <c r="F464" s="3" t="s">
        <v>2431</v>
      </c>
      <c r="G464" s="3" t="s">
        <v>1126</v>
      </c>
      <c r="H464" s="3" t="s">
        <v>1126</v>
      </c>
      <c r="I464" s="3" t="s">
        <v>2322</v>
      </c>
      <c r="J464" s="3" t="s">
        <v>1443</v>
      </c>
      <c r="K464" s="3" t="s">
        <v>2432</v>
      </c>
      <c r="L464" s="3" t="s">
        <v>2433</v>
      </c>
      <c r="M464" s="3" t="s">
        <v>107</v>
      </c>
      <c r="N464" s="3" t="s">
        <v>1129</v>
      </c>
      <c r="O464" s="3" t="s">
        <v>94</v>
      </c>
      <c r="P464" s="3" t="s">
        <v>1130</v>
      </c>
      <c r="Q464" s="3" t="s">
        <v>94</v>
      </c>
      <c r="R464" s="3" t="s">
        <v>2434</v>
      </c>
      <c r="S464" s="3" t="s">
        <v>2434</v>
      </c>
      <c r="T464" s="3" t="s">
        <v>2434</v>
      </c>
      <c r="U464" s="3" t="s">
        <v>2434</v>
      </c>
      <c r="V464" s="3" t="s">
        <v>2434</v>
      </c>
      <c r="W464" s="3" t="s">
        <v>2434</v>
      </c>
      <c r="X464" s="3" t="s">
        <v>2434</v>
      </c>
      <c r="Y464" s="3" t="s">
        <v>2434</v>
      </c>
      <c r="Z464" s="3" t="s">
        <v>2434</v>
      </c>
      <c r="AA464" s="3" t="s">
        <v>2434</v>
      </c>
      <c r="AB464" s="3" t="s">
        <v>2434</v>
      </c>
      <c r="AC464" s="3" t="s">
        <v>2434</v>
      </c>
      <c r="AD464" s="3" t="s">
        <v>2434</v>
      </c>
      <c r="AE464" s="3" t="s">
        <v>97</v>
      </c>
      <c r="AF464" s="3" t="s">
        <v>950</v>
      </c>
      <c r="AG464" s="3" t="s">
        <v>950</v>
      </c>
      <c r="AH464" s="3" t="s">
        <v>951</v>
      </c>
    </row>
    <row r="465" spans="1:34" ht="45" customHeight="1" x14ac:dyDescent="0.25">
      <c r="A465" s="3" t="s">
        <v>2435</v>
      </c>
      <c r="B465" s="3" t="s">
        <v>82</v>
      </c>
      <c r="C465" s="3" t="s">
        <v>945</v>
      </c>
      <c r="D465" s="3" t="s">
        <v>946</v>
      </c>
      <c r="E465" s="3" t="s">
        <v>85</v>
      </c>
      <c r="F465" s="3" t="s">
        <v>2436</v>
      </c>
      <c r="G465" s="3" t="s">
        <v>1025</v>
      </c>
      <c r="H465" s="3" t="s">
        <v>1025</v>
      </c>
      <c r="I465" s="3" t="s">
        <v>2322</v>
      </c>
      <c r="J465" s="3" t="s">
        <v>2437</v>
      </c>
      <c r="K465" s="3" t="s">
        <v>366</v>
      </c>
      <c r="L465" s="3" t="s">
        <v>540</v>
      </c>
      <c r="M465" s="3" t="s">
        <v>107</v>
      </c>
      <c r="N465" s="3" t="s">
        <v>1029</v>
      </c>
      <c r="O465" s="3" t="s">
        <v>94</v>
      </c>
      <c r="P465" s="3" t="s">
        <v>1030</v>
      </c>
      <c r="Q465" s="3" t="s">
        <v>94</v>
      </c>
      <c r="R465" s="3" t="s">
        <v>2438</v>
      </c>
      <c r="S465" s="3" t="s">
        <v>2438</v>
      </c>
      <c r="T465" s="3" t="s">
        <v>2438</v>
      </c>
      <c r="U465" s="3" t="s">
        <v>2438</v>
      </c>
      <c r="V465" s="3" t="s">
        <v>2438</v>
      </c>
      <c r="W465" s="3" t="s">
        <v>2438</v>
      </c>
      <c r="X465" s="3" t="s">
        <v>2438</v>
      </c>
      <c r="Y465" s="3" t="s">
        <v>2438</v>
      </c>
      <c r="Z465" s="3" t="s">
        <v>2438</v>
      </c>
      <c r="AA465" s="3" t="s">
        <v>2438</v>
      </c>
      <c r="AB465" s="3" t="s">
        <v>2438</v>
      </c>
      <c r="AC465" s="3" t="s">
        <v>2438</v>
      </c>
      <c r="AD465" s="3" t="s">
        <v>2438</v>
      </c>
      <c r="AE465" s="3" t="s">
        <v>97</v>
      </c>
      <c r="AF465" s="3" t="s">
        <v>950</v>
      </c>
      <c r="AG465" s="3" t="s">
        <v>950</v>
      </c>
      <c r="AH465" s="3" t="s">
        <v>951</v>
      </c>
    </row>
    <row r="466" spans="1:34" ht="45" customHeight="1" x14ac:dyDescent="0.25">
      <c r="A466" s="3" t="s">
        <v>2439</v>
      </c>
      <c r="B466" s="3" t="s">
        <v>82</v>
      </c>
      <c r="C466" s="3" t="s">
        <v>945</v>
      </c>
      <c r="D466" s="3" t="s">
        <v>946</v>
      </c>
      <c r="E466" s="3" t="s">
        <v>85</v>
      </c>
      <c r="F466" s="3" t="s">
        <v>2440</v>
      </c>
      <c r="G466" s="3" t="s">
        <v>1068</v>
      </c>
      <c r="H466" s="3" t="s">
        <v>1068</v>
      </c>
      <c r="I466" s="3" t="s">
        <v>2322</v>
      </c>
      <c r="J466" s="3" t="s">
        <v>2441</v>
      </c>
      <c r="K466" s="3" t="s">
        <v>156</v>
      </c>
      <c r="L466" s="3" t="s">
        <v>2432</v>
      </c>
      <c r="M466" s="3" t="s">
        <v>92</v>
      </c>
      <c r="N466" s="3" t="s">
        <v>1046</v>
      </c>
      <c r="O466" s="3" t="s">
        <v>94</v>
      </c>
      <c r="P466" s="3" t="s">
        <v>1047</v>
      </c>
      <c r="Q466" s="3" t="s">
        <v>94</v>
      </c>
      <c r="R466" s="3" t="s">
        <v>2442</v>
      </c>
      <c r="S466" s="3" t="s">
        <v>2442</v>
      </c>
      <c r="T466" s="3" t="s">
        <v>2442</v>
      </c>
      <c r="U466" s="3" t="s">
        <v>2442</v>
      </c>
      <c r="V466" s="3" t="s">
        <v>2442</v>
      </c>
      <c r="W466" s="3" t="s">
        <v>2442</v>
      </c>
      <c r="X466" s="3" t="s">
        <v>2442</v>
      </c>
      <c r="Y466" s="3" t="s">
        <v>2442</v>
      </c>
      <c r="Z466" s="3" t="s">
        <v>2442</v>
      </c>
      <c r="AA466" s="3" t="s">
        <v>2442</v>
      </c>
      <c r="AB466" s="3" t="s">
        <v>2442</v>
      </c>
      <c r="AC466" s="3" t="s">
        <v>2442</v>
      </c>
      <c r="AD466" s="3" t="s">
        <v>2442</v>
      </c>
      <c r="AE466" s="3" t="s">
        <v>97</v>
      </c>
      <c r="AF466" s="3" t="s">
        <v>950</v>
      </c>
      <c r="AG466" s="3" t="s">
        <v>950</v>
      </c>
      <c r="AH466" s="3" t="s">
        <v>951</v>
      </c>
    </row>
    <row r="467" spans="1:34" ht="45" customHeight="1" x14ac:dyDescent="0.25">
      <c r="A467" s="3" t="s">
        <v>2443</v>
      </c>
      <c r="B467" s="3" t="s">
        <v>82</v>
      </c>
      <c r="C467" s="3" t="s">
        <v>945</v>
      </c>
      <c r="D467" s="3" t="s">
        <v>946</v>
      </c>
      <c r="E467" s="3" t="s">
        <v>85</v>
      </c>
      <c r="F467" s="3" t="s">
        <v>2444</v>
      </c>
      <c r="G467" s="3" t="s">
        <v>1068</v>
      </c>
      <c r="H467" s="3" t="s">
        <v>1068</v>
      </c>
      <c r="I467" s="3" t="s">
        <v>2332</v>
      </c>
      <c r="J467" s="3" t="s">
        <v>2445</v>
      </c>
      <c r="K467" s="3" t="s">
        <v>1742</v>
      </c>
      <c r="L467" s="3" t="s">
        <v>397</v>
      </c>
      <c r="M467" s="3" t="s">
        <v>92</v>
      </c>
      <c r="N467" s="3" t="s">
        <v>1046</v>
      </c>
      <c r="O467" s="3" t="s">
        <v>94</v>
      </c>
      <c r="P467" s="3" t="s">
        <v>1047</v>
      </c>
      <c r="Q467" s="3" t="s">
        <v>94</v>
      </c>
      <c r="R467" s="3" t="s">
        <v>2446</v>
      </c>
      <c r="S467" s="3" t="s">
        <v>2446</v>
      </c>
      <c r="T467" s="3" t="s">
        <v>2446</v>
      </c>
      <c r="U467" s="3" t="s">
        <v>2446</v>
      </c>
      <c r="V467" s="3" t="s">
        <v>2446</v>
      </c>
      <c r="W467" s="3" t="s">
        <v>2446</v>
      </c>
      <c r="X467" s="3" t="s">
        <v>2446</v>
      </c>
      <c r="Y467" s="3" t="s">
        <v>2446</v>
      </c>
      <c r="Z467" s="3" t="s">
        <v>2446</v>
      </c>
      <c r="AA467" s="3" t="s">
        <v>2446</v>
      </c>
      <c r="AB467" s="3" t="s">
        <v>2446</v>
      </c>
      <c r="AC467" s="3" t="s">
        <v>2446</v>
      </c>
      <c r="AD467" s="3" t="s">
        <v>2446</v>
      </c>
      <c r="AE467" s="3" t="s">
        <v>97</v>
      </c>
      <c r="AF467" s="3" t="s">
        <v>950</v>
      </c>
      <c r="AG467" s="3" t="s">
        <v>950</v>
      </c>
      <c r="AH467" s="3" t="s">
        <v>951</v>
      </c>
    </row>
    <row r="468" spans="1:34" ht="45" customHeight="1" x14ac:dyDescent="0.25">
      <c r="A468" s="3" t="s">
        <v>2447</v>
      </c>
      <c r="B468" s="3" t="s">
        <v>82</v>
      </c>
      <c r="C468" s="3" t="s">
        <v>945</v>
      </c>
      <c r="D468" s="3" t="s">
        <v>946</v>
      </c>
      <c r="E468" s="3" t="s">
        <v>85</v>
      </c>
      <c r="F468" s="3" t="s">
        <v>2448</v>
      </c>
      <c r="G468" s="3" t="s">
        <v>1051</v>
      </c>
      <c r="H468" s="3" t="s">
        <v>1051</v>
      </c>
      <c r="I468" s="3" t="s">
        <v>2416</v>
      </c>
      <c r="J468" s="3" t="s">
        <v>2449</v>
      </c>
      <c r="K468" s="3" t="s">
        <v>2450</v>
      </c>
      <c r="L468" s="3" t="s">
        <v>346</v>
      </c>
      <c r="M468" s="3" t="s">
        <v>92</v>
      </c>
      <c r="N468" s="3" t="s">
        <v>1054</v>
      </c>
      <c r="O468" s="3" t="s">
        <v>94</v>
      </c>
      <c r="P468" s="3" t="s">
        <v>1055</v>
      </c>
      <c r="Q468" s="3" t="s">
        <v>94</v>
      </c>
      <c r="R468" s="3" t="s">
        <v>2451</v>
      </c>
      <c r="S468" s="3" t="s">
        <v>2451</v>
      </c>
      <c r="T468" s="3" t="s">
        <v>2451</v>
      </c>
      <c r="U468" s="3" t="s">
        <v>2451</v>
      </c>
      <c r="V468" s="3" t="s">
        <v>2451</v>
      </c>
      <c r="W468" s="3" t="s">
        <v>2451</v>
      </c>
      <c r="X468" s="3" t="s">
        <v>2451</v>
      </c>
      <c r="Y468" s="3" t="s">
        <v>2451</v>
      </c>
      <c r="Z468" s="3" t="s">
        <v>2451</v>
      </c>
      <c r="AA468" s="3" t="s">
        <v>2451</v>
      </c>
      <c r="AB468" s="3" t="s">
        <v>2451</v>
      </c>
      <c r="AC468" s="3" t="s">
        <v>2451</v>
      </c>
      <c r="AD468" s="3" t="s">
        <v>2451</v>
      </c>
      <c r="AE468" s="3" t="s">
        <v>97</v>
      </c>
      <c r="AF468" s="3" t="s">
        <v>950</v>
      </c>
      <c r="AG468" s="3" t="s">
        <v>950</v>
      </c>
      <c r="AH468" s="3" t="s">
        <v>951</v>
      </c>
    </row>
    <row r="469" spans="1:34" ht="45" customHeight="1" x14ac:dyDescent="0.25">
      <c r="A469" s="3" t="s">
        <v>2452</v>
      </c>
      <c r="B469" s="3" t="s">
        <v>82</v>
      </c>
      <c r="C469" s="3" t="s">
        <v>945</v>
      </c>
      <c r="D469" s="3" t="s">
        <v>946</v>
      </c>
      <c r="E469" s="3" t="s">
        <v>85</v>
      </c>
      <c r="F469" s="3" t="s">
        <v>2453</v>
      </c>
      <c r="G469" s="3" t="s">
        <v>1034</v>
      </c>
      <c r="H469" s="3" t="s">
        <v>1035</v>
      </c>
      <c r="I469" s="3" t="s">
        <v>2416</v>
      </c>
      <c r="J469" s="3" t="s">
        <v>2454</v>
      </c>
      <c r="K469" s="3" t="s">
        <v>1910</v>
      </c>
      <c r="L469" s="3" t="s">
        <v>330</v>
      </c>
      <c r="M469" s="3" t="s">
        <v>107</v>
      </c>
      <c r="N469" s="3" t="s">
        <v>1038</v>
      </c>
      <c r="O469" s="3" t="s">
        <v>94</v>
      </c>
      <c r="P469" s="3" t="s">
        <v>1039</v>
      </c>
      <c r="Q469" s="3" t="s">
        <v>94</v>
      </c>
      <c r="R469" s="3" t="s">
        <v>2455</v>
      </c>
      <c r="S469" s="3" t="s">
        <v>2455</v>
      </c>
      <c r="T469" s="3" t="s">
        <v>2455</v>
      </c>
      <c r="U469" s="3" t="s">
        <v>2455</v>
      </c>
      <c r="V469" s="3" t="s">
        <v>2455</v>
      </c>
      <c r="W469" s="3" t="s">
        <v>2455</v>
      </c>
      <c r="X469" s="3" t="s">
        <v>2455</v>
      </c>
      <c r="Y469" s="3" t="s">
        <v>2455</v>
      </c>
      <c r="Z469" s="3" t="s">
        <v>2455</v>
      </c>
      <c r="AA469" s="3" t="s">
        <v>2455</v>
      </c>
      <c r="AB469" s="3" t="s">
        <v>2455</v>
      </c>
      <c r="AC469" s="3" t="s">
        <v>2455</v>
      </c>
      <c r="AD469" s="3" t="s">
        <v>2455</v>
      </c>
      <c r="AE469" s="3" t="s">
        <v>97</v>
      </c>
      <c r="AF469" s="3" t="s">
        <v>950</v>
      </c>
      <c r="AG469" s="3" t="s">
        <v>950</v>
      </c>
      <c r="AH469" s="3" t="s">
        <v>951</v>
      </c>
    </row>
    <row r="470" spans="1:34" ht="45" customHeight="1" x14ac:dyDescent="0.25">
      <c r="A470" s="3" t="s">
        <v>2456</v>
      </c>
      <c r="B470" s="3" t="s">
        <v>82</v>
      </c>
      <c r="C470" s="3" t="s">
        <v>945</v>
      </c>
      <c r="D470" s="3" t="s">
        <v>946</v>
      </c>
      <c r="E470" s="3" t="s">
        <v>85</v>
      </c>
      <c r="F470" s="3" t="s">
        <v>2457</v>
      </c>
      <c r="G470" s="3" t="s">
        <v>1068</v>
      </c>
      <c r="H470" s="3" t="s">
        <v>1068</v>
      </c>
      <c r="I470" s="3" t="s">
        <v>2416</v>
      </c>
      <c r="J470" s="3" t="s">
        <v>2458</v>
      </c>
      <c r="K470" s="3" t="s">
        <v>2459</v>
      </c>
      <c r="L470" s="3" t="s">
        <v>2450</v>
      </c>
      <c r="M470" s="3" t="s">
        <v>107</v>
      </c>
      <c r="N470" s="3" t="s">
        <v>1046</v>
      </c>
      <c r="O470" s="3" t="s">
        <v>94</v>
      </c>
      <c r="P470" s="3" t="s">
        <v>1047</v>
      </c>
      <c r="Q470" s="3" t="s">
        <v>94</v>
      </c>
      <c r="R470" s="3" t="s">
        <v>2460</v>
      </c>
      <c r="S470" s="3" t="s">
        <v>2460</v>
      </c>
      <c r="T470" s="3" t="s">
        <v>2460</v>
      </c>
      <c r="U470" s="3" t="s">
        <v>2460</v>
      </c>
      <c r="V470" s="3" t="s">
        <v>2460</v>
      </c>
      <c r="W470" s="3" t="s">
        <v>2460</v>
      </c>
      <c r="X470" s="3" t="s">
        <v>2460</v>
      </c>
      <c r="Y470" s="3" t="s">
        <v>2460</v>
      </c>
      <c r="Z470" s="3" t="s">
        <v>2460</v>
      </c>
      <c r="AA470" s="3" t="s">
        <v>2460</v>
      </c>
      <c r="AB470" s="3" t="s">
        <v>2460</v>
      </c>
      <c r="AC470" s="3" t="s">
        <v>2460</v>
      </c>
      <c r="AD470" s="3" t="s">
        <v>2460</v>
      </c>
      <c r="AE470" s="3" t="s">
        <v>97</v>
      </c>
      <c r="AF470" s="3" t="s">
        <v>950</v>
      </c>
      <c r="AG470" s="3" t="s">
        <v>950</v>
      </c>
      <c r="AH470" s="3" t="s">
        <v>951</v>
      </c>
    </row>
    <row r="471" spans="1:34" ht="45" customHeight="1" x14ac:dyDescent="0.25">
      <c r="A471" s="3" t="s">
        <v>2461</v>
      </c>
      <c r="B471" s="3" t="s">
        <v>82</v>
      </c>
      <c r="C471" s="3" t="s">
        <v>945</v>
      </c>
      <c r="D471" s="3" t="s">
        <v>946</v>
      </c>
      <c r="E471" s="3" t="s">
        <v>85</v>
      </c>
      <c r="F471" s="3" t="s">
        <v>2462</v>
      </c>
      <c r="G471" s="3" t="s">
        <v>1068</v>
      </c>
      <c r="H471" s="3" t="s">
        <v>1068</v>
      </c>
      <c r="I471" s="3" t="s">
        <v>2017</v>
      </c>
      <c r="J471" s="3" t="s">
        <v>2463</v>
      </c>
      <c r="K471" s="3" t="s">
        <v>2464</v>
      </c>
      <c r="L471" s="3" t="s">
        <v>2465</v>
      </c>
      <c r="M471" s="3" t="s">
        <v>107</v>
      </c>
      <c r="N471" s="3" t="s">
        <v>1046</v>
      </c>
      <c r="O471" s="3" t="s">
        <v>94</v>
      </c>
      <c r="P471" s="3" t="s">
        <v>1047</v>
      </c>
      <c r="Q471" s="3" t="s">
        <v>94</v>
      </c>
      <c r="R471" s="3" t="s">
        <v>2466</v>
      </c>
      <c r="S471" s="3" t="s">
        <v>2466</v>
      </c>
      <c r="T471" s="3" t="s">
        <v>2466</v>
      </c>
      <c r="U471" s="3" t="s">
        <v>2466</v>
      </c>
      <c r="V471" s="3" t="s">
        <v>2466</v>
      </c>
      <c r="W471" s="3" t="s">
        <v>2466</v>
      </c>
      <c r="X471" s="3" t="s">
        <v>2466</v>
      </c>
      <c r="Y471" s="3" t="s">
        <v>2466</v>
      </c>
      <c r="Z471" s="3" t="s">
        <v>2466</v>
      </c>
      <c r="AA471" s="3" t="s">
        <v>2466</v>
      </c>
      <c r="AB471" s="3" t="s">
        <v>2466</v>
      </c>
      <c r="AC471" s="3" t="s">
        <v>2466</v>
      </c>
      <c r="AD471" s="3" t="s">
        <v>2466</v>
      </c>
      <c r="AE471" s="3" t="s">
        <v>97</v>
      </c>
      <c r="AF471" s="3" t="s">
        <v>950</v>
      </c>
      <c r="AG471" s="3" t="s">
        <v>950</v>
      </c>
      <c r="AH471" s="3" t="s">
        <v>951</v>
      </c>
    </row>
    <row r="472" spans="1:34" ht="45" customHeight="1" x14ac:dyDescent="0.25">
      <c r="A472" s="3" t="s">
        <v>2467</v>
      </c>
      <c r="B472" s="3" t="s">
        <v>82</v>
      </c>
      <c r="C472" s="3" t="s">
        <v>945</v>
      </c>
      <c r="D472" s="3" t="s">
        <v>946</v>
      </c>
      <c r="E472" s="3" t="s">
        <v>85</v>
      </c>
      <c r="F472" s="3" t="s">
        <v>2468</v>
      </c>
      <c r="G472" s="3" t="s">
        <v>1034</v>
      </c>
      <c r="H472" s="3" t="s">
        <v>1035</v>
      </c>
      <c r="I472" s="3" t="s">
        <v>2017</v>
      </c>
      <c r="J472" s="3" t="s">
        <v>123</v>
      </c>
      <c r="K472" s="3" t="s">
        <v>600</v>
      </c>
      <c r="L472" s="3" t="s">
        <v>346</v>
      </c>
      <c r="M472" s="3" t="s">
        <v>107</v>
      </c>
      <c r="N472" s="3" t="s">
        <v>1038</v>
      </c>
      <c r="O472" s="3" t="s">
        <v>94</v>
      </c>
      <c r="P472" s="3" t="s">
        <v>1039</v>
      </c>
      <c r="Q472" s="3" t="s">
        <v>94</v>
      </c>
      <c r="R472" s="3" t="s">
        <v>2469</v>
      </c>
      <c r="S472" s="3" t="s">
        <v>2469</v>
      </c>
      <c r="T472" s="3" t="s">
        <v>2469</v>
      </c>
      <c r="U472" s="3" t="s">
        <v>2469</v>
      </c>
      <c r="V472" s="3" t="s">
        <v>2469</v>
      </c>
      <c r="W472" s="3" t="s">
        <v>2469</v>
      </c>
      <c r="X472" s="3" t="s">
        <v>2469</v>
      </c>
      <c r="Y472" s="3" t="s">
        <v>2469</v>
      </c>
      <c r="Z472" s="3" t="s">
        <v>2469</v>
      </c>
      <c r="AA472" s="3" t="s">
        <v>2469</v>
      </c>
      <c r="AB472" s="3" t="s">
        <v>2469</v>
      </c>
      <c r="AC472" s="3" t="s">
        <v>2469</v>
      </c>
      <c r="AD472" s="3" t="s">
        <v>2469</v>
      </c>
      <c r="AE472" s="3" t="s">
        <v>97</v>
      </c>
      <c r="AF472" s="3" t="s">
        <v>950</v>
      </c>
      <c r="AG472" s="3" t="s">
        <v>950</v>
      </c>
      <c r="AH472" s="3" t="s">
        <v>951</v>
      </c>
    </row>
    <row r="473" spans="1:34" ht="45" customHeight="1" x14ac:dyDescent="0.25">
      <c r="A473" s="3" t="s">
        <v>2470</v>
      </c>
      <c r="B473" s="3" t="s">
        <v>82</v>
      </c>
      <c r="C473" s="3" t="s">
        <v>945</v>
      </c>
      <c r="D473" s="3" t="s">
        <v>946</v>
      </c>
      <c r="E473" s="3" t="s">
        <v>85</v>
      </c>
      <c r="F473" s="3" t="s">
        <v>2471</v>
      </c>
      <c r="G473" s="3" t="s">
        <v>1068</v>
      </c>
      <c r="H473" s="3" t="s">
        <v>1068</v>
      </c>
      <c r="I473" s="3" t="s">
        <v>2017</v>
      </c>
      <c r="J473" s="3" t="s">
        <v>2126</v>
      </c>
      <c r="K473" s="3" t="s">
        <v>1254</v>
      </c>
      <c r="L473" s="3" t="s">
        <v>2472</v>
      </c>
      <c r="M473" s="3" t="s">
        <v>92</v>
      </c>
      <c r="N473" s="3" t="s">
        <v>1046</v>
      </c>
      <c r="O473" s="3" t="s">
        <v>94</v>
      </c>
      <c r="P473" s="3" t="s">
        <v>1047</v>
      </c>
      <c r="Q473" s="3" t="s">
        <v>94</v>
      </c>
      <c r="R473" s="3" t="s">
        <v>2473</v>
      </c>
      <c r="S473" s="3" t="s">
        <v>2473</v>
      </c>
      <c r="T473" s="3" t="s">
        <v>2473</v>
      </c>
      <c r="U473" s="3" t="s">
        <v>2473</v>
      </c>
      <c r="V473" s="3" t="s">
        <v>2473</v>
      </c>
      <c r="W473" s="3" t="s">
        <v>2473</v>
      </c>
      <c r="X473" s="3" t="s">
        <v>2473</v>
      </c>
      <c r="Y473" s="3" t="s">
        <v>2473</v>
      </c>
      <c r="Z473" s="3" t="s">
        <v>2473</v>
      </c>
      <c r="AA473" s="3" t="s">
        <v>2473</v>
      </c>
      <c r="AB473" s="3" t="s">
        <v>2473</v>
      </c>
      <c r="AC473" s="3" t="s">
        <v>2473</v>
      </c>
      <c r="AD473" s="3" t="s">
        <v>2473</v>
      </c>
      <c r="AE473" s="3" t="s">
        <v>97</v>
      </c>
      <c r="AF473" s="3" t="s">
        <v>950</v>
      </c>
      <c r="AG473" s="3" t="s">
        <v>950</v>
      </c>
      <c r="AH473" s="3" t="s">
        <v>951</v>
      </c>
    </row>
    <row r="474" spans="1:34" ht="45" customHeight="1" x14ac:dyDescent="0.25">
      <c r="A474" s="3" t="s">
        <v>2474</v>
      </c>
      <c r="B474" s="3" t="s">
        <v>82</v>
      </c>
      <c r="C474" s="3" t="s">
        <v>945</v>
      </c>
      <c r="D474" s="3" t="s">
        <v>946</v>
      </c>
      <c r="E474" s="3" t="s">
        <v>85</v>
      </c>
      <c r="F474" s="3" t="s">
        <v>2475</v>
      </c>
      <c r="G474" s="3" t="s">
        <v>1025</v>
      </c>
      <c r="H474" s="3" t="s">
        <v>1025</v>
      </c>
      <c r="I474" s="3" t="s">
        <v>2017</v>
      </c>
      <c r="J474" s="3" t="s">
        <v>2476</v>
      </c>
      <c r="K474" s="3" t="s">
        <v>433</v>
      </c>
      <c r="L474" s="3" t="s">
        <v>439</v>
      </c>
      <c r="M474" s="3" t="s">
        <v>107</v>
      </c>
      <c r="N474" s="3" t="s">
        <v>1029</v>
      </c>
      <c r="O474" s="3" t="s">
        <v>94</v>
      </c>
      <c r="P474" s="3" t="s">
        <v>1030</v>
      </c>
      <c r="Q474" s="3" t="s">
        <v>94</v>
      </c>
      <c r="R474" s="3" t="s">
        <v>2477</v>
      </c>
      <c r="S474" s="3" t="s">
        <v>2477</v>
      </c>
      <c r="T474" s="3" t="s">
        <v>2477</v>
      </c>
      <c r="U474" s="3" t="s">
        <v>2477</v>
      </c>
      <c r="V474" s="3" t="s">
        <v>2477</v>
      </c>
      <c r="W474" s="3" t="s">
        <v>2477</v>
      </c>
      <c r="X474" s="3" t="s">
        <v>2477</v>
      </c>
      <c r="Y474" s="3" t="s">
        <v>2477</v>
      </c>
      <c r="Z474" s="3" t="s">
        <v>2477</v>
      </c>
      <c r="AA474" s="3" t="s">
        <v>2477</v>
      </c>
      <c r="AB474" s="3" t="s">
        <v>2477</v>
      </c>
      <c r="AC474" s="3" t="s">
        <v>2477</v>
      </c>
      <c r="AD474" s="3" t="s">
        <v>2477</v>
      </c>
      <c r="AE474" s="3" t="s">
        <v>97</v>
      </c>
      <c r="AF474" s="3" t="s">
        <v>950</v>
      </c>
      <c r="AG474" s="3" t="s">
        <v>950</v>
      </c>
      <c r="AH474" s="3" t="s">
        <v>951</v>
      </c>
    </row>
    <row r="475" spans="1:34" ht="45" customHeight="1" x14ac:dyDescent="0.25">
      <c r="A475" s="3" t="s">
        <v>2478</v>
      </c>
      <c r="B475" s="3" t="s">
        <v>82</v>
      </c>
      <c r="C475" s="3" t="s">
        <v>945</v>
      </c>
      <c r="D475" s="3" t="s">
        <v>946</v>
      </c>
      <c r="E475" s="3" t="s">
        <v>85</v>
      </c>
      <c r="F475" s="3" t="s">
        <v>2479</v>
      </c>
      <c r="G475" s="3" t="s">
        <v>1126</v>
      </c>
      <c r="H475" s="3" t="s">
        <v>1126</v>
      </c>
      <c r="I475" s="3" t="s">
        <v>2299</v>
      </c>
      <c r="J475" s="3" t="s">
        <v>2480</v>
      </c>
      <c r="K475" s="3" t="s">
        <v>373</v>
      </c>
      <c r="L475" s="3" t="s">
        <v>155</v>
      </c>
      <c r="M475" s="3" t="s">
        <v>107</v>
      </c>
      <c r="N475" s="3" t="s">
        <v>1129</v>
      </c>
      <c r="O475" s="3" t="s">
        <v>94</v>
      </c>
      <c r="P475" s="3" t="s">
        <v>1130</v>
      </c>
      <c r="Q475" s="3" t="s">
        <v>94</v>
      </c>
      <c r="R475" s="3" t="s">
        <v>2481</v>
      </c>
      <c r="S475" s="3" t="s">
        <v>2481</v>
      </c>
      <c r="T475" s="3" t="s">
        <v>2481</v>
      </c>
      <c r="U475" s="3" t="s">
        <v>2481</v>
      </c>
      <c r="V475" s="3" t="s">
        <v>2481</v>
      </c>
      <c r="W475" s="3" t="s">
        <v>2481</v>
      </c>
      <c r="X475" s="3" t="s">
        <v>2481</v>
      </c>
      <c r="Y475" s="3" t="s">
        <v>2481</v>
      </c>
      <c r="Z475" s="3" t="s">
        <v>2481</v>
      </c>
      <c r="AA475" s="3" t="s">
        <v>2481</v>
      </c>
      <c r="AB475" s="3" t="s">
        <v>2481</v>
      </c>
      <c r="AC475" s="3" t="s">
        <v>2481</v>
      </c>
      <c r="AD475" s="3" t="s">
        <v>2481</v>
      </c>
      <c r="AE475" s="3" t="s">
        <v>97</v>
      </c>
      <c r="AF475" s="3" t="s">
        <v>950</v>
      </c>
      <c r="AG475" s="3" t="s">
        <v>950</v>
      </c>
      <c r="AH475" s="3" t="s">
        <v>951</v>
      </c>
    </row>
    <row r="476" spans="1:34" ht="45" customHeight="1" x14ac:dyDescent="0.25">
      <c r="A476" s="3" t="s">
        <v>2482</v>
      </c>
      <c r="B476" s="3" t="s">
        <v>82</v>
      </c>
      <c r="C476" s="3" t="s">
        <v>945</v>
      </c>
      <c r="D476" s="3" t="s">
        <v>946</v>
      </c>
      <c r="E476" s="3" t="s">
        <v>85</v>
      </c>
      <c r="F476" s="3" t="s">
        <v>2483</v>
      </c>
      <c r="G476" s="3" t="s">
        <v>1025</v>
      </c>
      <c r="H476" s="3" t="s">
        <v>1025</v>
      </c>
      <c r="I476" s="3" t="s">
        <v>2299</v>
      </c>
      <c r="J476" s="3" t="s">
        <v>221</v>
      </c>
      <c r="K476" s="3" t="s">
        <v>330</v>
      </c>
      <c r="L476" s="3" t="s">
        <v>2484</v>
      </c>
      <c r="M476" s="3" t="s">
        <v>92</v>
      </c>
      <c r="N476" s="3" t="s">
        <v>1029</v>
      </c>
      <c r="O476" s="3" t="s">
        <v>94</v>
      </c>
      <c r="P476" s="3" t="s">
        <v>1030</v>
      </c>
      <c r="Q476" s="3" t="s">
        <v>94</v>
      </c>
      <c r="R476" s="3" t="s">
        <v>2485</v>
      </c>
      <c r="S476" s="3" t="s">
        <v>2485</v>
      </c>
      <c r="T476" s="3" t="s">
        <v>2485</v>
      </c>
      <c r="U476" s="3" t="s">
        <v>2485</v>
      </c>
      <c r="V476" s="3" t="s">
        <v>2485</v>
      </c>
      <c r="W476" s="3" t="s">
        <v>2485</v>
      </c>
      <c r="X476" s="3" t="s">
        <v>2485</v>
      </c>
      <c r="Y476" s="3" t="s">
        <v>2485</v>
      </c>
      <c r="Z476" s="3" t="s">
        <v>2485</v>
      </c>
      <c r="AA476" s="3" t="s">
        <v>2485</v>
      </c>
      <c r="AB476" s="3" t="s">
        <v>2485</v>
      </c>
      <c r="AC476" s="3" t="s">
        <v>2485</v>
      </c>
      <c r="AD476" s="3" t="s">
        <v>2485</v>
      </c>
      <c r="AE476" s="3" t="s">
        <v>97</v>
      </c>
      <c r="AF476" s="3" t="s">
        <v>950</v>
      </c>
      <c r="AG476" s="3" t="s">
        <v>950</v>
      </c>
      <c r="AH476" s="3" t="s">
        <v>951</v>
      </c>
    </row>
    <row r="477" spans="1:34" ht="45" customHeight="1" x14ac:dyDescent="0.25">
      <c r="A477" s="3" t="s">
        <v>2486</v>
      </c>
      <c r="B477" s="3" t="s">
        <v>82</v>
      </c>
      <c r="C477" s="3" t="s">
        <v>945</v>
      </c>
      <c r="D477" s="3" t="s">
        <v>946</v>
      </c>
      <c r="E477" s="3" t="s">
        <v>85</v>
      </c>
      <c r="F477" s="3" t="s">
        <v>2487</v>
      </c>
      <c r="G477" s="3" t="s">
        <v>796</v>
      </c>
      <c r="H477" s="3" t="s">
        <v>796</v>
      </c>
      <c r="I477" s="3" t="s">
        <v>2488</v>
      </c>
      <c r="J477" s="3" t="s">
        <v>2489</v>
      </c>
      <c r="K477" s="3" t="s">
        <v>2490</v>
      </c>
      <c r="L477" s="3" t="s">
        <v>2491</v>
      </c>
      <c r="M477" s="3" t="s">
        <v>92</v>
      </c>
      <c r="N477" s="3" t="s">
        <v>1230</v>
      </c>
      <c r="O477" s="3" t="s">
        <v>94</v>
      </c>
      <c r="P477" s="3" t="s">
        <v>1231</v>
      </c>
      <c r="Q477" s="3" t="s">
        <v>94</v>
      </c>
      <c r="R477" s="3" t="s">
        <v>2492</v>
      </c>
      <c r="S477" s="3" t="s">
        <v>2492</v>
      </c>
      <c r="T477" s="3" t="s">
        <v>2492</v>
      </c>
      <c r="U477" s="3" t="s">
        <v>2492</v>
      </c>
      <c r="V477" s="3" t="s">
        <v>2492</v>
      </c>
      <c r="W477" s="3" t="s">
        <v>2492</v>
      </c>
      <c r="X477" s="3" t="s">
        <v>2492</v>
      </c>
      <c r="Y477" s="3" t="s">
        <v>2492</v>
      </c>
      <c r="Z477" s="3" t="s">
        <v>2492</v>
      </c>
      <c r="AA477" s="3" t="s">
        <v>2492</v>
      </c>
      <c r="AB477" s="3" t="s">
        <v>2492</v>
      </c>
      <c r="AC477" s="3" t="s">
        <v>2492</v>
      </c>
      <c r="AD477" s="3" t="s">
        <v>2492</v>
      </c>
      <c r="AE477" s="3" t="s">
        <v>97</v>
      </c>
      <c r="AF477" s="3" t="s">
        <v>950</v>
      </c>
      <c r="AG477" s="3" t="s">
        <v>950</v>
      </c>
      <c r="AH477" s="3" t="s">
        <v>951</v>
      </c>
    </row>
    <row r="478" spans="1:34" ht="45" customHeight="1" x14ac:dyDescent="0.25">
      <c r="A478" s="3" t="s">
        <v>2493</v>
      </c>
      <c r="B478" s="3" t="s">
        <v>82</v>
      </c>
      <c r="C478" s="3" t="s">
        <v>945</v>
      </c>
      <c r="D478" s="3" t="s">
        <v>946</v>
      </c>
      <c r="E478" s="3" t="s">
        <v>85</v>
      </c>
      <c r="F478" s="3" t="s">
        <v>2494</v>
      </c>
      <c r="G478" s="3" t="s">
        <v>2421</v>
      </c>
      <c r="H478" s="3" t="s">
        <v>2421</v>
      </c>
      <c r="I478" s="3" t="s">
        <v>2488</v>
      </c>
      <c r="J478" s="3" t="s">
        <v>2495</v>
      </c>
      <c r="K478" s="3" t="s">
        <v>365</v>
      </c>
      <c r="L478" s="3" t="s">
        <v>2065</v>
      </c>
      <c r="M478" s="3" t="s">
        <v>92</v>
      </c>
      <c r="N478" s="3" t="s">
        <v>2422</v>
      </c>
      <c r="O478" s="3" t="s">
        <v>94</v>
      </c>
      <c r="P478" s="3" t="s">
        <v>2423</v>
      </c>
      <c r="Q478" s="3" t="s">
        <v>94</v>
      </c>
      <c r="R478" s="3" t="s">
        <v>2496</v>
      </c>
      <c r="S478" s="3" t="s">
        <v>2496</v>
      </c>
      <c r="T478" s="3" t="s">
        <v>2496</v>
      </c>
      <c r="U478" s="3" t="s">
        <v>2496</v>
      </c>
      <c r="V478" s="3" t="s">
        <v>2496</v>
      </c>
      <c r="W478" s="3" t="s">
        <v>2496</v>
      </c>
      <c r="X478" s="3" t="s">
        <v>2496</v>
      </c>
      <c r="Y478" s="3" t="s">
        <v>2496</v>
      </c>
      <c r="Z478" s="3" t="s">
        <v>2496</v>
      </c>
      <c r="AA478" s="3" t="s">
        <v>2496</v>
      </c>
      <c r="AB478" s="3" t="s">
        <v>2496</v>
      </c>
      <c r="AC478" s="3" t="s">
        <v>2496</v>
      </c>
      <c r="AD478" s="3" t="s">
        <v>2496</v>
      </c>
      <c r="AE478" s="3" t="s">
        <v>97</v>
      </c>
      <c r="AF478" s="3" t="s">
        <v>950</v>
      </c>
      <c r="AG478" s="3" t="s">
        <v>950</v>
      </c>
      <c r="AH478" s="3" t="s">
        <v>951</v>
      </c>
    </row>
    <row r="479" spans="1:34" ht="45" customHeight="1" x14ac:dyDescent="0.25">
      <c r="A479" s="3" t="s">
        <v>2497</v>
      </c>
      <c r="B479" s="3" t="s">
        <v>82</v>
      </c>
      <c r="C479" s="3" t="s">
        <v>945</v>
      </c>
      <c r="D479" s="3" t="s">
        <v>946</v>
      </c>
      <c r="E479" s="3" t="s">
        <v>85</v>
      </c>
      <c r="F479" s="3" t="s">
        <v>2498</v>
      </c>
      <c r="G479" s="3" t="s">
        <v>1080</v>
      </c>
      <c r="H479" s="3" t="s">
        <v>1080</v>
      </c>
      <c r="I479" s="3" t="s">
        <v>2499</v>
      </c>
      <c r="J479" s="3" t="s">
        <v>2203</v>
      </c>
      <c r="K479" s="3" t="s">
        <v>1802</v>
      </c>
      <c r="L479" s="3" t="s">
        <v>139</v>
      </c>
      <c r="M479" s="3" t="s">
        <v>92</v>
      </c>
      <c r="N479" s="3" t="s">
        <v>1054</v>
      </c>
      <c r="O479" s="3" t="s">
        <v>94</v>
      </c>
      <c r="P479" s="3" t="s">
        <v>1055</v>
      </c>
      <c r="Q479" s="3" t="s">
        <v>94</v>
      </c>
      <c r="R479" s="3" t="s">
        <v>2500</v>
      </c>
      <c r="S479" s="3" t="s">
        <v>2500</v>
      </c>
      <c r="T479" s="3" t="s">
        <v>2500</v>
      </c>
      <c r="U479" s="3" t="s">
        <v>2500</v>
      </c>
      <c r="V479" s="3" t="s">
        <v>2500</v>
      </c>
      <c r="W479" s="3" t="s">
        <v>2500</v>
      </c>
      <c r="X479" s="3" t="s">
        <v>2500</v>
      </c>
      <c r="Y479" s="3" t="s">
        <v>2500</v>
      </c>
      <c r="Z479" s="3" t="s">
        <v>2500</v>
      </c>
      <c r="AA479" s="3" t="s">
        <v>2500</v>
      </c>
      <c r="AB479" s="3" t="s">
        <v>2500</v>
      </c>
      <c r="AC479" s="3" t="s">
        <v>2500</v>
      </c>
      <c r="AD479" s="3" t="s">
        <v>2500</v>
      </c>
      <c r="AE479" s="3" t="s">
        <v>97</v>
      </c>
      <c r="AF479" s="3" t="s">
        <v>950</v>
      </c>
      <c r="AG479" s="3" t="s">
        <v>950</v>
      </c>
      <c r="AH479" s="3" t="s">
        <v>951</v>
      </c>
    </row>
    <row r="480" spans="1:34" ht="45" customHeight="1" x14ac:dyDescent="0.25">
      <c r="A480" s="3" t="s">
        <v>2501</v>
      </c>
      <c r="B480" s="3" t="s">
        <v>82</v>
      </c>
      <c r="C480" s="3" t="s">
        <v>945</v>
      </c>
      <c r="D480" s="3" t="s">
        <v>946</v>
      </c>
      <c r="E480" s="3" t="s">
        <v>85</v>
      </c>
      <c r="F480" s="3" t="s">
        <v>2502</v>
      </c>
      <c r="G480" s="3" t="s">
        <v>2503</v>
      </c>
      <c r="H480" s="3" t="s">
        <v>2503</v>
      </c>
      <c r="I480" s="3" t="s">
        <v>2499</v>
      </c>
      <c r="J480" s="3" t="s">
        <v>2504</v>
      </c>
      <c r="K480" s="3" t="s">
        <v>398</v>
      </c>
      <c r="L480" s="3" t="s">
        <v>433</v>
      </c>
      <c r="M480" s="3" t="s">
        <v>92</v>
      </c>
      <c r="N480" s="3" t="s">
        <v>1054</v>
      </c>
      <c r="O480" s="3" t="s">
        <v>94</v>
      </c>
      <c r="P480" s="3" t="s">
        <v>1055</v>
      </c>
      <c r="Q480" s="3" t="s">
        <v>94</v>
      </c>
      <c r="R480" s="3" t="s">
        <v>2505</v>
      </c>
      <c r="S480" s="3" t="s">
        <v>2505</v>
      </c>
      <c r="T480" s="3" t="s">
        <v>2505</v>
      </c>
      <c r="U480" s="3" t="s">
        <v>2505</v>
      </c>
      <c r="V480" s="3" t="s">
        <v>2505</v>
      </c>
      <c r="W480" s="3" t="s">
        <v>2505</v>
      </c>
      <c r="X480" s="3" t="s">
        <v>2505</v>
      </c>
      <c r="Y480" s="3" t="s">
        <v>2505</v>
      </c>
      <c r="Z480" s="3" t="s">
        <v>2505</v>
      </c>
      <c r="AA480" s="3" t="s">
        <v>2505</v>
      </c>
      <c r="AB480" s="3" t="s">
        <v>2505</v>
      </c>
      <c r="AC480" s="3" t="s">
        <v>2505</v>
      </c>
      <c r="AD480" s="3" t="s">
        <v>2505</v>
      </c>
      <c r="AE480" s="3" t="s">
        <v>97</v>
      </c>
      <c r="AF480" s="3" t="s">
        <v>950</v>
      </c>
      <c r="AG480" s="3" t="s">
        <v>950</v>
      </c>
      <c r="AH480" s="3" t="s">
        <v>951</v>
      </c>
    </row>
    <row r="481" spans="1:34" ht="45" customHeight="1" x14ac:dyDescent="0.25">
      <c r="A481" s="3" t="s">
        <v>2506</v>
      </c>
      <c r="B481" s="3" t="s">
        <v>82</v>
      </c>
      <c r="C481" s="3" t="s">
        <v>945</v>
      </c>
      <c r="D481" s="3" t="s">
        <v>946</v>
      </c>
      <c r="E481" s="3" t="s">
        <v>85</v>
      </c>
      <c r="F481" s="3" t="s">
        <v>2507</v>
      </c>
      <c r="G481" s="3" t="s">
        <v>2508</v>
      </c>
      <c r="H481" s="3" t="s">
        <v>1035</v>
      </c>
      <c r="I481" s="3" t="s">
        <v>2499</v>
      </c>
      <c r="J481" s="3" t="s">
        <v>2509</v>
      </c>
      <c r="K481" s="3" t="s">
        <v>282</v>
      </c>
      <c r="L481" s="3" t="s">
        <v>2510</v>
      </c>
      <c r="M481" s="3" t="s">
        <v>107</v>
      </c>
      <c r="N481" s="3" t="s">
        <v>1038</v>
      </c>
      <c r="O481" s="3" t="s">
        <v>94</v>
      </c>
      <c r="P481" s="3" t="s">
        <v>1039</v>
      </c>
      <c r="Q481" s="3" t="s">
        <v>94</v>
      </c>
      <c r="R481" s="3" t="s">
        <v>2511</v>
      </c>
      <c r="S481" s="3" t="s">
        <v>2511</v>
      </c>
      <c r="T481" s="3" t="s">
        <v>2511</v>
      </c>
      <c r="U481" s="3" t="s">
        <v>2511</v>
      </c>
      <c r="V481" s="3" t="s">
        <v>2511</v>
      </c>
      <c r="W481" s="3" t="s">
        <v>2511</v>
      </c>
      <c r="X481" s="3" t="s">
        <v>2511</v>
      </c>
      <c r="Y481" s="3" t="s">
        <v>2511</v>
      </c>
      <c r="Z481" s="3" t="s">
        <v>2511</v>
      </c>
      <c r="AA481" s="3" t="s">
        <v>2511</v>
      </c>
      <c r="AB481" s="3" t="s">
        <v>2511</v>
      </c>
      <c r="AC481" s="3" t="s">
        <v>2511</v>
      </c>
      <c r="AD481" s="3" t="s">
        <v>2511</v>
      </c>
      <c r="AE481" s="3" t="s">
        <v>97</v>
      </c>
      <c r="AF481" s="3" t="s">
        <v>950</v>
      </c>
      <c r="AG481" s="3" t="s">
        <v>950</v>
      </c>
      <c r="AH481" s="3" t="s">
        <v>951</v>
      </c>
    </row>
    <row r="482" spans="1:34" ht="45" customHeight="1" x14ac:dyDescent="0.25">
      <c r="A482" s="3" t="s">
        <v>2512</v>
      </c>
      <c r="B482" s="3" t="s">
        <v>82</v>
      </c>
      <c r="C482" s="3" t="s">
        <v>945</v>
      </c>
      <c r="D482" s="3" t="s">
        <v>946</v>
      </c>
      <c r="E482" s="3" t="s">
        <v>85</v>
      </c>
      <c r="F482" s="3" t="s">
        <v>2513</v>
      </c>
      <c r="G482" s="3" t="s">
        <v>1068</v>
      </c>
      <c r="H482" s="3" t="s">
        <v>1068</v>
      </c>
      <c r="I482" s="3" t="s">
        <v>2416</v>
      </c>
      <c r="J482" s="3" t="s">
        <v>2514</v>
      </c>
      <c r="K482" s="3" t="s">
        <v>2355</v>
      </c>
      <c r="L482" s="3" t="s">
        <v>2515</v>
      </c>
      <c r="M482" s="3" t="s">
        <v>92</v>
      </c>
      <c r="N482" s="3" t="s">
        <v>1046</v>
      </c>
      <c r="O482" s="3" t="s">
        <v>94</v>
      </c>
      <c r="P482" s="3" t="s">
        <v>1047</v>
      </c>
      <c r="Q482" s="3" t="s">
        <v>94</v>
      </c>
      <c r="R482" s="3" t="s">
        <v>2516</v>
      </c>
      <c r="S482" s="3" t="s">
        <v>2516</v>
      </c>
      <c r="T482" s="3" t="s">
        <v>2516</v>
      </c>
      <c r="U482" s="3" t="s">
        <v>2516</v>
      </c>
      <c r="V482" s="3" t="s">
        <v>2516</v>
      </c>
      <c r="W482" s="3" t="s">
        <v>2516</v>
      </c>
      <c r="X482" s="3" t="s">
        <v>2516</v>
      </c>
      <c r="Y482" s="3" t="s">
        <v>2516</v>
      </c>
      <c r="Z482" s="3" t="s">
        <v>2516</v>
      </c>
      <c r="AA482" s="3" t="s">
        <v>2516</v>
      </c>
      <c r="AB482" s="3" t="s">
        <v>2516</v>
      </c>
      <c r="AC482" s="3" t="s">
        <v>2516</v>
      </c>
      <c r="AD482" s="3" t="s">
        <v>2516</v>
      </c>
      <c r="AE482" s="3" t="s">
        <v>97</v>
      </c>
      <c r="AF482" s="3" t="s">
        <v>950</v>
      </c>
      <c r="AG482" s="3" t="s">
        <v>950</v>
      </c>
      <c r="AH482" s="3" t="s">
        <v>951</v>
      </c>
    </row>
    <row r="483" spans="1:34" ht="45" customHeight="1" x14ac:dyDescent="0.25">
      <c r="A483" s="3" t="s">
        <v>2517</v>
      </c>
      <c r="B483" s="3" t="s">
        <v>82</v>
      </c>
      <c r="C483" s="3" t="s">
        <v>945</v>
      </c>
      <c r="D483" s="3" t="s">
        <v>946</v>
      </c>
      <c r="E483" s="3" t="s">
        <v>85</v>
      </c>
      <c r="F483" s="3" t="s">
        <v>2518</v>
      </c>
      <c r="G483" s="3" t="s">
        <v>1068</v>
      </c>
      <c r="H483" s="3" t="s">
        <v>1068</v>
      </c>
      <c r="I483" s="3" t="s">
        <v>2416</v>
      </c>
      <c r="J483" s="3" t="s">
        <v>2519</v>
      </c>
      <c r="K483" s="3" t="s">
        <v>549</v>
      </c>
      <c r="L483" s="3" t="s">
        <v>165</v>
      </c>
      <c r="M483" s="3" t="s">
        <v>92</v>
      </c>
      <c r="N483" s="3" t="s">
        <v>1046</v>
      </c>
      <c r="O483" s="3" t="s">
        <v>94</v>
      </c>
      <c r="P483" s="3" t="s">
        <v>1047</v>
      </c>
      <c r="Q483" s="3" t="s">
        <v>94</v>
      </c>
      <c r="R483" s="3" t="s">
        <v>2520</v>
      </c>
      <c r="S483" s="3" t="s">
        <v>2520</v>
      </c>
      <c r="T483" s="3" t="s">
        <v>2520</v>
      </c>
      <c r="U483" s="3" t="s">
        <v>2520</v>
      </c>
      <c r="V483" s="3" t="s">
        <v>2520</v>
      </c>
      <c r="W483" s="3" t="s">
        <v>2520</v>
      </c>
      <c r="X483" s="3" t="s">
        <v>2520</v>
      </c>
      <c r="Y483" s="3" t="s">
        <v>2520</v>
      </c>
      <c r="Z483" s="3" t="s">
        <v>2520</v>
      </c>
      <c r="AA483" s="3" t="s">
        <v>2520</v>
      </c>
      <c r="AB483" s="3" t="s">
        <v>2520</v>
      </c>
      <c r="AC483" s="3" t="s">
        <v>2520</v>
      </c>
      <c r="AD483" s="3" t="s">
        <v>2520</v>
      </c>
      <c r="AE483" s="3" t="s">
        <v>97</v>
      </c>
      <c r="AF483" s="3" t="s">
        <v>950</v>
      </c>
      <c r="AG483" s="3" t="s">
        <v>950</v>
      </c>
      <c r="AH483" s="3" t="s">
        <v>951</v>
      </c>
    </row>
    <row r="484" spans="1:34" ht="45" customHeight="1" x14ac:dyDescent="0.25">
      <c r="A484" s="3" t="s">
        <v>2521</v>
      </c>
      <c r="B484" s="3" t="s">
        <v>82</v>
      </c>
      <c r="C484" s="3" t="s">
        <v>945</v>
      </c>
      <c r="D484" s="3" t="s">
        <v>946</v>
      </c>
      <c r="E484" s="3" t="s">
        <v>85</v>
      </c>
      <c r="F484" s="3" t="s">
        <v>2522</v>
      </c>
      <c r="G484" s="3" t="s">
        <v>1126</v>
      </c>
      <c r="H484" s="3" t="s">
        <v>1126</v>
      </c>
      <c r="I484" s="3" t="s">
        <v>2416</v>
      </c>
      <c r="J484" s="3" t="s">
        <v>1718</v>
      </c>
      <c r="K484" s="3" t="s">
        <v>180</v>
      </c>
      <c r="L484" s="3" t="s">
        <v>180</v>
      </c>
      <c r="M484" s="3" t="s">
        <v>92</v>
      </c>
      <c r="N484" s="3" t="s">
        <v>1129</v>
      </c>
      <c r="O484" s="3" t="s">
        <v>94</v>
      </c>
      <c r="P484" s="3" t="s">
        <v>1130</v>
      </c>
      <c r="Q484" s="3" t="s">
        <v>94</v>
      </c>
      <c r="R484" s="3" t="s">
        <v>2523</v>
      </c>
      <c r="S484" s="3" t="s">
        <v>2523</v>
      </c>
      <c r="T484" s="3" t="s">
        <v>2523</v>
      </c>
      <c r="U484" s="3" t="s">
        <v>2523</v>
      </c>
      <c r="V484" s="3" t="s">
        <v>2523</v>
      </c>
      <c r="W484" s="3" t="s">
        <v>2523</v>
      </c>
      <c r="X484" s="3" t="s">
        <v>2523</v>
      </c>
      <c r="Y484" s="3" t="s">
        <v>2523</v>
      </c>
      <c r="Z484" s="3" t="s">
        <v>2523</v>
      </c>
      <c r="AA484" s="3" t="s">
        <v>2523</v>
      </c>
      <c r="AB484" s="3" t="s">
        <v>2523</v>
      </c>
      <c r="AC484" s="3" t="s">
        <v>2523</v>
      </c>
      <c r="AD484" s="3" t="s">
        <v>2523</v>
      </c>
      <c r="AE484" s="3" t="s">
        <v>97</v>
      </c>
      <c r="AF484" s="3" t="s">
        <v>950</v>
      </c>
      <c r="AG484" s="3" t="s">
        <v>950</v>
      </c>
      <c r="AH484" s="3" t="s">
        <v>951</v>
      </c>
    </row>
    <row r="485" spans="1:34" ht="45" customHeight="1" x14ac:dyDescent="0.25">
      <c r="A485" s="3" t="s">
        <v>2524</v>
      </c>
      <c r="B485" s="3" t="s">
        <v>82</v>
      </c>
      <c r="C485" s="3" t="s">
        <v>945</v>
      </c>
      <c r="D485" s="3" t="s">
        <v>946</v>
      </c>
      <c r="E485" s="3" t="s">
        <v>85</v>
      </c>
      <c r="F485" s="3" t="s">
        <v>2525</v>
      </c>
      <c r="G485" s="3" t="s">
        <v>1034</v>
      </c>
      <c r="H485" s="3" t="s">
        <v>1035</v>
      </c>
      <c r="I485" s="3" t="s">
        <v>2077</v>
      </c>
      <c r="J485" s="3" t="s">
        <v>2526</v>
      </c>
      <c r="K485" s="3" t="s">
        <v>180</v>
      </c>
      <c r="L485" s="3" t="s">
        <v>2527</v>
      </c>
      <c r="M485" s="3" t="s">
        <v>107</v>
      </c>
      <c r="N485" s="3" t="s">
        <v>1038</v>
      </c>
      <c r="O485" s="3" t="s">
        <v>94</v>
      </c>
      <c r="P485" s="3" t="s">
        <v>1039</v>
      </c>
      <c r="Q485" s="3" t="s">
        <v>94</v>
      </c>
      <c r="R485" s="3" t="s">
        <v>2528</v>
      </c>
      <c r="S485" s="3" t="s">
        <v>2528</v>
      </c>
      <c r="T485" s="3" t="s">
        <v>2528</v>
      </c>
      <c r="U485" s="3" t="s">
        <v>2528</v>
      </c>
      <c r="V485" s="3" t="s">
        <v>2528</v>
      </c>
      <c r="W485" s="3" t="s">
        <v>2528</v>
      </c>
      <c r="X485" s="3" t="s">
        <v>2528</v>
      </c>
      <c r="Y485" s="3" t="s">
        <v>2528</v>
      </c>
      <c r="Z485" s="3" t="s">
        <v>2528</v>
      </c>
      <c r="AA485" s="3" t="s">
        <v>2528</v>
      </c>
      <c r="AB485" s="3" t="s">
        <v>2528</v>
      </c>
      <c r="AC485" s="3" t="s">
        <v>2528</v>
      </c>
      <c r="AD485" s="3" t="s">
        <v>2528</v>
      </c>
      <c r="AE485" s="3" t="s">
        <v>97</v>
      </c>
      <c r="AF485" s="3" t="s">
        <v>950</v>
      </c>
      <c r="AG485" s="3" t="s">
        <v>950</v>
      </c>
      <c r="AH485" s="3" t="s">
        <v>951</v>
      </c>
    </row>
    <row r="486" spans="1:34" ht="45" customHeight="1" x14ac:dyDescent="0.25">
      <c r="A486" s="3" t="s">
        <v>2529</v>
      </c>
      <c r="B486" s="3" t="s">
        <v>82</v>
      </c>
      <c r="C486" s="3" t="s">
        <v>945</v>
      </c>
      <c r="D486" s="3" t="s">
        <v>946</v>
      </c>
      <c r="E486" s="3" t="s">
        <v>85</v>
      </c>
      <c r="F486" s="3" t="s">
        <v>2530</v>
      </c>
      <c r="G486" s="3" t="s">
        <v>1080</v>
      </c>
      <c r="H486" s="3" t="s">
        <v>1080</v>
      </c>
      <c r="I486" s="3" t="s">
        <v>2488</v>
      </c>
      <c r="J486" s="3" t="s">
        <v>2531</v>
      </c>
      <c r="K486" s="3" t="s">
        <v>448</v>
      </c>
      <c r="L486" s="3" t="s">
        <v>730</v>
      </c>
      <c r="M486" s="3" t="s">
        <v>92</v>
      </c>
      <c r="N486" s="3" t="s">
        <v>1054</v>
      </c>
      <c r="O486" s="3" t="s">
        <v>94</v>
      </c>
      <c r="P486" s="3" t="s">
        <v>1055</v>
      </c>
      <c r="Q486" s="3" t="s">
        <v>94</v>
      </c>
      <c r="R486" s="3" t="s">
        <v>2532</v>
      </c>
      <c r="S486" s="3" t="s">
        <v>2532</v>
      </c>
      <c r="T486" s="3" t="s">
        <v>2532</v>
      </c>
      <c r="U486" s="3" t="s">
        <v>2532</v>
      </c>
      <c r="V486" s="3" t="s">
        <v>2532</v>
      </c>
      <c r="W486" s="3" t="s">
        <v>2532</v>
      </c>
      <c r="X486" s="3" t="s">
        <v>2532</v>
      </c>
      <c r="Y486" s="3" t="s">
        <v>2532</v>
      </c>
      <c r="Z486" s="3" t="s">
        <v>2532</v>
      </c>
      <c r="AA486" s="3" t="s">
        <v>2532</v>
      </c>
      <c r="AB486" s="3" t="s">
        <v>2532</v>
      </c>
      <c r="AC486" s="3" t="s">
        <v>2532</v>
      </c>
      <c r="AD486" s="3" t="s">
        <v>2532</v>
      </c>
      <c r="AE486" s="3" t="s">
        <v>97</v>
      </c>
      <c r="AF486" s="3" t="s">
        <v>950</v>
      </c>
      <c r="AG486" s="3" t="s">
        <v>950</v>
      </c>
      <c r="AH486" s="3" t="s">
        <v>951</v>
      </c>
    </row>
    <row r="487" spans="1:34" ht="45" customHeight="1" x14ac:dyDescent="0.25">
      <c r="A487" s="3" t="s">
        <v>2533</v>
      </c>
      <c r="B487" s="3" t="s">
        <v>82</v>
      </c>
      <c r="C487" s="3" t="s">
        <v>945</v>
      </c>
      <c r="D487" s="3" t="s">
        <v>946</v>
      </c>
      <c r="E487" s="3" t="s">
        <v>85</v>
      </c>
      <c r="F487" s="3" t="s">
        <v>2534</v>
      </c>
      <c r="G487" s="3" t="s">
        <v>1080</v>
      </c>
      <c r="H487" s="3" t="s">
        <v>1080</v>
      </c>
      <c r="I487" s="3" t="s">
        <v>2488</v>
      </c>
      <c r="J487" s="3" t="s">
        <v>2535</v>
      </c>
      <c r="K487" s="3" t="s">
        <v>2536</v>
      </c>
      <c r="L487" s="3" t="s">
        <v>381</v>
      </c>
      <c r="M487" s="3" t="s">
        <v>92</v>
      </c>
      <c r="N487" s="3" t="s">
        <v>1054</v>
      </c>
      <c r="O487" s="3" t="s">
        <v>94</v>
      </c>
      <c r="P487" s="3" t="s">
        <v>1055</v>
      </c>
      <c r="Q487" s="3" t="s">
        <v>94</v>
      </c>
      <c r="R487" s="3" t="s">
        <v>2537</v>
      </c>
      <c r="S487" s="3" t="s">
        <v>2537</v>
      </c>
      <c r="T487" s="3" t="s">
        <v>2537</v>
      </c>
      <c r="U487" s="3" t="s">
        <v>2537</v>
      </c>
      <c r="V487" s="3" t="s">
        <v>2537</v>
      </c>
      <c r="W487" s="3" t="s">
        <v>2537</v>
      </c>
      <c r="X487" s="3" t="s">
        <v>2537</v>
      </c>
      <c r="Y487" s="3" t="s">
        <v>2537</v>
      </c>
      <c r="Z487" s="3" t="s">
        <v>2537</v>
      </c>
      <c r="AA487" s="3" t="s">
        <v>2537</v>
      </c>
      <c r="AB487" s="3" t="s">
        <v>2537</v>
      </c>
      <c r="AC487" s="3" t="s">
        <v>2537</v>
      </c>
      <c r="AD487" s="3" t="s">
        <v>2537</v>
      </c>
      <c r="AE487" s="3" t="s">
        <v>97</v>
      </c>
      <c r="AF487" s="3" t="s">
        <v>950</v>
      </c>
      <c r="AG487" s="3" t="s">
        <v>950</v>
      </c>
      <c r="AH487" s="3" t="s">
        <v>951</v>
      </c>
    </row>
    <row r="488" spans="1:34" ht="45" customHeight="1" x14ac:dyDescent="0.25">
      <c r="A488" s="3" t="s">
        <v>2538</v>
      </c>
      <c r="B488" s="3" t="s">
        <v>82</v>
      </c>
      <c r="C488" s="3" t="s">
        <v>945</v>
      </c>
      <c r="D488" s="3" t="s">
        <v>946</v>
      </c>
      <c r="E488" s="3" t="s">
        <v>85</v>
      </c>
      <c r="F488" s="3" t="s">
        <v>444</v>
      </c>
      <c r="G488" s="3" t="s">
        <v>1080</v>
      </c>
      <c r="H488" s="3" t="s">
        <v>1080</v>
      </c>
      <c r="I488" s="3" t="s">
        <v>2488</v>
      </c>
      <c r="J488" s="3" t="s">
        <v>447</v>
      </c>
      <c r="K488" s="3" t="s">
        <v>448</v>
      </c>
      <c r="L488" s="3" t="s">
        <v>449</v>
      </c>
      <c r="M488" s="3" t="s">
        <v>92</v>
      </c>
      <c r="N488" s="3" t="s">
        <v>1054</v>
      </c>
      <c r="O488" s="3" t="s">
        <v>94</v>
      </c>
      <c r="P488" s="3" t="s">
        <v>1055</v>
      </c>
      <c r="Q488" s="3" t="s">
        <v>94</v>
      </c>
      <c r="R488" s="3" t="s">
        <v>2539</v>
      </c>
      <c r="S488" s="3" t="s">
        <v>2539</v>
      </c>
      <c r="T488" s="3" t="s">
        <v>2539</v>
      </c>
      <c r="U488" s="3" t="s">
        <v>2539</v>
      </c>
      <c r="V488" s="3" t="s">
        <v>2539</v>
      </c>
      <c r="W488" s="3" t="s">
        <v>2539</v>
      </c>
      <c r="X488" s="3" t="s">
        <v>2539</v>
      </c>
      <c r="Y488" s="3" t="s">
        <v>2539</v>
      </c>
      <c r="Z488" s="3" t="s">
        <v>2539</v>
      </c>
      <c r="AA488" s="3" t="s">
        <v>2539</v>
      </c>
      <c r="AB488" s="3" t="s">
        <v>2539</v>
      </c>
      <c r="AC488" s="3" t="s">
        <v>2539</v>
      </c>
      <c r="AD488" s="3" t="s">
        <v>2539</v>
      </c>
      <c r="AE488" s="3" t="s">
        <v>97</v>
      </c>
      <c r="AF488" s="3" t="s">
        <v>950</v>
      </c>
      <c r="AG488" s="3" t="s">
        <v>950</v>
      </c>
      <c r="AH488" s="3" t="s">
        <v>951</v>
      </c>
    </row>
    <row r="489" spans="1:34" ht="45" customHeight="1" x14ac:dyDescent="0.25">
      <c r="A489" s="3" t="s">
        <v>2540</v>
      </c>
      <c r="B489" s="3" t="s">
        <v>82</v>
      </c>
      <c r="C489" s="3" t="s">
        <v>945</v>
      </c>
      <c r="D489" s="3" t="s">
        <v>946</v>
      </c>
      <c r="E489" s="3" t="s">
        <v>85</v>
      </c>
      <c r="F489" s="3" t="s">
        <v>2541</v>
      </c>
      <c r="G489" s="3" t="s">
        <v>1043</v>
      </c>
      <c r="H489" s="3" t="s">
        <v>1043</v>
      </c>
      <c r="I489" s="3" t="s">
        <v>2499</v>
      </c>
      <c r="J489" s="3" t="s">
        <v>2542</v>
      </c>
      <c r="K489" s="3" t="s">
        <v>1509</v>
      </c>
      <c r="L489" s="3" t="s">
        <v>1802</v>
      </c>
      <c r="M489" s="3" t="s">
        <v>107</v>
      </c>
      <c r="N489" s="3" t="s">
        <v>1046</v>
      </c>
      <c r="O489" s="3" t="s">
        <v>94</v>
      </c>
      <c r="P489" s="3" t="s">
        <v>1047</v>
      </c>
      <c r="Q489" s="3" t="s">
        <v>94</v>
      </c>
      <c r="R489" s="3" t="s">
        <v>2543</v>
      </c>
      <c r="S489" s="3" t="s">
        <v>2543</v>
      </c>
      <c r="T489" s="3" t="s">
        <v>2543</v>
      </c>
      <c r="U489" s="3" t="s">
        <v>2543</v>
      </c>
      <c r="V489" s="3" t="s">
        <v>2543</v>
      </c>
      <c r="W489" s="3" t="s">
        <v>2543</v>
      </c>
      <c r="X489" s="3" t="s">
        <v>2543</v>
      </c>
      <c r="Y489" s="3" t="s">
        <v>2543</v>
      </c>
      <c r="Z489" s="3" t="s">
        <v>2543</v>
      </c>
      <c r="AA489" s="3" t="s">
        <v>2543</v>
      </c>
      <c r="AB489" s="3" t="s">
        <v>2543</v>
      </c>
      <c r="AC489" s="3" t="s">
        <v>2543</v>
      </c>
      <c r="AD489" s="3" t="s">
        <v>2543</v>
      </c>
      <c r="AE489" s="3" t="s">
        <v>97</v>
      </c>
      <c r="AF489" s="3" t="s">
        <v>950</v>
      </c>
      <c r="AG489" s="3" t="s">
        <v>950</v>
      </c>
      <c r="AH489" s="3" t="s">
        <v>951</v>
      </c>
    </row>
    <row r="490" spans="1:34" ht="45" customHeight="1" x14ac:dyDescent="0.25">
      <c r="A490" s="3" t="s">
        <v>2544</v>
      </c>
      <c r="B490" s="3" t="s">
        <v>82</v>
      </c>
      <c r="C490" s="3" t="s">
        <v>945</v>
      </c>
      <c r="D490" s="3" t="s">
        <v>946</v>
      </c>
      <c r="E490" s="3" t="s">
        <v>85</v>
      </c>
      <c r="F490" s="3" t="s">
        <v>2545</v>
      </c>
      <c r="G490" s="3" t="s">
        <v>1068</v>
      </c>
      <c r="H490" s="3" t="s">
        <v>1068</v>
      </c>
      <c r="I490" s="3" t="s">
        <v>2499</v>
      </c>
      <c r="J490" s="3" t="s">
        <v>1127</v>
      </c>
      <c r="K490" s="3" t="s">
        <v>806</v>
      </c>
      <c r="L490" s="3" t="s">
        <v>2536</v>
      </c>
      <c r="M490" s="3" t="s">
        <v>92</v>
      </c>
      <c r="N490" s="3" t="s">
        <v>1046</v>
      </c>
      <c r="O490" s="3" t="s">
        <v>94</v>
      </c>
      <c r="P490" s="3" t="s">
        <v>1047</v>
      </c>
      <c r="Q490" s="3" t="s">
        <v>94</v>
      </c>
      <c r="R490" s="3" t="s">
        <v>2546</v>
      </c>
      <c r="S490" s="3" t="s">
        <v>2546</v>
      </c>
      <c r="T490" s="3" t="s">
        <v>2546</v>
      </c>
      <c r="U490" s="3" t="s">
        <v>2546</v>
      </c>
      <c r="V490" s="3" t="s">
        <v>2546</v>
      </c>
      <c r="W490" s="3" t="s">
        <v>2546</v>
      </c>
      <c r="X490" s="3" t="s">
        <v>2546</v>
      </c>
      <c r="Y490" s="3" t="s">
        <v>2546</v>
      </c>
      <c r="Z490" s="3" t="s">
        <v>2546</v>
      </c>
      <c r="AA490" s="3" t="s">
        <v>2546</v>
      </c>
      <c r="AB490" s="3" t="s">
        <v>2546</v>
      </c>
      <c r="AC490" s="3" t="s">
        <v>2546</v>
      </c>
      <c r="AD490" s="3" t="s">
        <v>2546</v>
      </c>
      <c r="AE490" s="3" t="s">
        <v>97</v>
      </c>
      <c r="AF490" s="3" t="s">
        <v>950</v>
      </c>
      <c r="AG490" s="3" t="s">
        <v>950</v>
      </c>
      <c r="AH490" s="3" t="s">
        <v>951</v>
      </c>
    </row>
    <row r="491" spans="1:34" ht="45" customHeight="1" x14ac:dyDescent="0.25">
      <c r="A491" s="3" t="s">
        <v>2547</v>
      </c>
      <c r="B491" s="3" t="s">
        <v>82</v>
      </c>
      <c r="C491" s="3" t="s">
        <v>945</v>
      </c>
      <c r="D491" s="3" t="s">
        <v>946</v>
      </c>
      <c r="E491" s="3" t="s">
        <v>85</v>
      </c>
      <c r="F491" s="3" t="s">
        <v>2548</v>
      </c>
      <c r="G491" s="3" t="s">
        <v>1043</v>
      </c>
      <c r="H491" s="3" t="s">
        <v>1043</v>
      </c>
      <c r="I491" s="3" t="s">
        <v>2499</v>
      </c>
      <c r="J491" s="3" t="s">
        <v>2549</v>
      </c>
      <c r="K491" s="3" t="s">
        <v>330</v>
      </c>
      <c r="L491" s="3" t="s">
        <v>268</v>
      </c>
      <c r="M491" s="3" t="s">
        <v>107</v>
      </c>
      <c r="N491" s="3" t="s">
        <v>1046</v>
      </c>
      <c r="O491" s="3" t="s">
        <v>94</v>
      </c>
      <c r="P491" s="3" t="s">
        <v>1047</v>
      </c>
      <c r="Q491" s="3" t="s">
        <v>94</v>
      </c>
      <c r="R491" s="3" t="s">
        <v>2550</v>
      </c>
      <c r="S491" s="3" t="s">
        <v>2550</v>
      </c>
      <c r="T491" s="3" t="s">
        <v>2550</v>
      </c>
      <c r="U491" s="3" t="s">
        <v>2550</v>
      </c>
      <c r="V491" s="3" t="s">
        <v>2550</v>
      </c>
      <c r="W491" s="3" t="s">
        <v>2550</v>
      </c>
      <c r="X491" s="3" t="s">
        <v>2550</v>
      </c>
      <c r="Y491" s="3" t="s">
        <v>2550</v>
      </c>
      <c r="Z491" s="3" t="s">
        <v>2550</v>
      </c>
      <c r="AA491" s="3" t="s">
        <v>2550</v>
      </c>
      <c r="AB491" s="3" t="s">
        <v>2550</v>
      </c>
      <c r="AC491" s="3" t="s">
        <v>2550</v>
      </c>
      <c r="AD491" s="3" t="s">
        <v>2550</v>
      </c>
      <c r="AE491" s="3" t="s">
        <v>97</v>
      </c>
      <c r="AF491" s="3" t="s">
        <v>950</v>
      </c>
      <c r="AG491" s="3" t="s">
        <v>950</v>
      </c>
      <c r="AH491" s="3" t="s">
        <v>951</v>
      </c>
    </row>
    <row r="492" spans="1:34" ht="45" customHeight="1" x14ac:dyDescent="0.25">
      <c r="A492" s="3" t="s">
        <v>2551</v>
      </c>
      <c r="B492" s="3" t="s">
        <v>82</v>
      </c>
      <c r="C492" s="3" t="s">
        <v>945</v>
      </c>
      <c r="D492" s="3" t="s">
        <v>946</v>
      </c>
      <c r="E492" s="3" t="s">
        <v>85</v>
      </c>
      <c r="F492" s="3" t="s">
        <v>2552</v>
      </c>
      <c r="G492" s="3" t="s">
        <v>1025</v>
      </c>
      <c r="H492" s="3" t="s">
        <v>1025</v>
      </c>
      <c r="I492" s="3" t="s">
        <v>2416</v>
      </c>
      <c r="J492" s="3" t="s">
        <v>2553</v>
      </c>
      <c r="K492" s="3" t="s">
        <v>875</v>
      </c>
      <c r="L492" s="3" t="s">
        <v>418</v>
      </c>
      <c r="M492" s="3" t="s">
        <v>107</v>
      </c>
      <c r="N492" s="3" t="s">
        <v>1029</v>
      </c>
      <c r="O492" s="3" t="s">
        <v>94</v>
      </c>
      <c r="P492" s="3" t="s">
        <v>1030</v>
      </c>
      <c r="Q492" s="3" t="s">
        <v>94</v>
      </c>
      <c r="R492" s="3" t="s">
        <v>2554</v>
      </c>
      <c r="S492" s="3" t="s">
        <v>2554</v>
      </c>
      <c r="T492" s="3" t="s">
        <v>2554</v>
      </c>
      <c r="U492" s="3" t="s">
        <v>2554</v>
      </c>
      <c r="V492" s="3" t="s">
        <v>2554</v>
      </c>
      <c r="W492" s="3" t="s">
        <v>2554</v>
      </c>
      <c r="X492" s="3" t="s">
        <v>2554</v>
      </c>
      <c r="Y492" s="3" t="s">
        <v>2554</v>
      </c>
      <c r="Z492" s="3" t="s">
        <v>2554</v>
      </c>
      <c r="AA492" s="3" t="s">
        <v>2554</v>
      </c>
      <c r="AB492" s="3" t="s">
        <v>2554</v>
      </c>
      <c r="AC492" s="3" t="s">
        <v>2554</v>
      </c>
      <c r="AD492" s="3" t="s">
        <v>2554</v>
      </c>
      <c r="AE492" s="3" t="s">
        <v>97</v>
      </c>
      <c r="AF492" s="3" t="s">
        <v>950</v>
      </c>
      <c r="AG492" s="3" t="s">
        <v>950</v>
      </c>
      <c r="AH492" s="3" t="s">
        <v>951</v>
      </c>
    </row>
    <row r="493" spans="1:34" ht="45" customHeight="1" x14ac:dyDescent="0.25">
      <c r="A493" s="3" t="s">
        <v>2555</v>
      </c>
      <c r="B493" s="3" t="s">
        <v>82</v>
      </c>
      <c r="C493" s="3" t="s">
        <v>945</v>
      </c>
      <c r="D493" s="3" t="s">
        <v>946</v>
      </c>
      <c r="E493" s="3" t="s">
        <v>85</v>
      </c>
      <c r="F493" s="3" t="s">
        <v>2556</v>
      </c>
      <c r="G493" s="3" t="s">
        <v>1043</v>
      </c>
      <c r="H493" s="3" t="s">
        <v>1043</v>
      </c>
      <c r="I493" s="3" t="s">
        <v>2416</v>
      </c>
      <c r="J493" s="3" t="s">
        <v>1892</v>
      </c>
      <c r="K493" s="3" t="s">
        <v>2557</v>
      </c>
      <c r="L493" s="3" t="s">
        <v>180</v>
      </c>
      <c r="M493" s="3" t="s">
        <v>107</v>
      </c>
      <c r="N493" s="3" t="s">
        <v>1046</v>
      </c>
      <c r="O493" s="3" t="s">
        <v>94</v>
      </c>
      <c r="P493" s="3" t="s">
        <v>1047</v>
      </c>
      <c r="Q493" s="3" t="s">
        <v>94</v>
      </c>
      <c r="R493" s="3" t="s">
        <v>2558</v>
      </c>
      <c r="S493" s="3" t="s">
        <v>2558</v>
      </c>
      <c r="T493" s="3" t="s">
        <v>2558</v>
      </c>
      <c r="U493" s="3" t="s">
        <v>2558</v>
      </c>
      <c r="V493" s="3" t="s">
        <v>2558</v>
      </c>
      <c r="W493" s="3" t="s">
        <v>2558</v>
      </c>
      <c r="X493" s="3" t="s">
        <v>2558</v>
      </c>
      <c r="Y493" s="3" t="s">
        <v>2558</v>
      </c>
      <c r="Z493" s="3" t="s">
        <v>2558</v>
      </c>
      <c r="AA493" s="3" t="s">
        <v>2558</v>
      </c>
      <c r="AB493" s="3" t="s">
        <v>2558</v>
      </c>
      <c r="AC493" s="3" t="s">
        <v>2558</v>
      </c>
      <c r="AD493" s="3" t="s">
        <v>2558</v>
      </c>
      <c r="AE493" s="3" t="s">
        <v>97</v>
      </c>
      <c r="AF493" s="3" t="s">
        <v>950</v>
      </c>
      <c r="AG493" s="3" t="s">
        <v>950</v>
      </c>
      <c r="AH493" s="3" t="s">
        <v>951</v>
      </c>
    </row>
    <row r="494" spans="1:34" ht="45" customHeight="1" x14ac:dyDescent="0.25">
      <c r="A494" s="3" t="s">
        <v>2559</v>
      </c>
      <c r="B494" s="3" t="s">
        <v>82</v>
      </c>
      <c r="C494" s="3" t="s">
        <v>945</v>
      </c>
      <c r="D494" s="3" t="s">
        <v>946</v>
      </c>
      <c r="E494" s="3" t="s">
        <v>85</v>
      </c>
      <c r="F494" s="3" t="s">
        <v>2560</v>
      </c>
      <c r="G494" s="3" t="s">
        <v>1068</v>
      </c>
      <c r="H494" s="3" t="s">
        <v>1068</v>
      </c>
      <c r="I494" s="3" t="s">
        <v>2488</v>
      </c>
      <c r="J494" s="3" t="s">
        <v>2561</v>
      </c>
      <c r="K494" s="3" t="s">
        <v>165</v>
      </c>
      <c r="L494" s="3" t="s">
        <v>456</v>
      </c>
      <c r="M494" s="3" t="s">
        <v>92</v>
      </c>
      <c r="N494" s="3" t="s">
        <v>1046</v>
      </c>
      <c r="O494" s="3" t="s">
        <v>94</v>
      </c>
      <c r="P494" s="3" t="s">
        <v>1047</v>
      </c>
      <c r="Q494" s="3" t="s">
        <v>94</v>
      </c>
      <c r="R494" s="3" t="s">
        <v>2562</v>
      </c>
      <c r="S494" s="3" t="s">
        <v>2562</v>
      </c>
      <c r="T494" s="3" t="s">
        <v>2562</v>
      </c>
      <c r="U494" s="3" t="s">
        <v>2562</v>
      </c>
      <c r="V494" s="3" t="s">
        <v>2562</v>
      </c>
      <c r="W494" s="3" t="s">
        <v>2562</v>
      </c>
      <c r="X494" s="3" t="s">
        <v>2562</v>
      </c>
      <c r="Y494" s="3" t="s">
        <v>2562</v>
      </c>
      <c r="Z494" s="3" t="s">
        <v>2562</v>
      </c>
      <c r="AA494" s="3" t="s">
        <v>2562</v>
      </c>
      <c r="AB494" s="3" t="s">
        <v>2562</v>
      </c>
      <c r="AC494" s="3" t="s">
        <v>2562</v>
      </c>
      <c r="AD494" s="3" t="s">
        <v>2562</v>
      </c>
      <c r="AE494" s="3" t="s">
        <v>97</v>
      </c>
      <c r="AF494" s="3" t="s">
        <v>950</v>
      </c>
      <c r="AG494" s="3" t="s">
        <v>950</v>
      </c>
      <c r="AH494" s="3" t="s">
        <v>951</v>
      </c>
    </row>
    <row r="495" spans="1:34" ht="45" customHeight="1" x14ac:dyDescent="0.25">
      <c r="A495" s="3" t="s">
        <v>2563</v>
      </c>
      <c r="B495" s="3" t="s">
        <v>82</v>
      </c>
      <c r="C495" s="3" t="s">
        <v>945</v>
      </c>
      <c r="D495" s="3" t="s">
        <v>946</v>
      </c>
      <c r="E495" s="3" t="s">
        <v>85</v>
      </c>
      <c r="F495" s="3" t="s">
        <v>2564</v>
      </c>
      <c r="G495" s="3" t="s">
        <v>1068</v>
      </c>
      <c r="H495" s="3" t="s">
        <v>1068</v>
      </c>
      <c r="I495" s="3" t="s">
        <v>2488</v>
      </c>
      <c r="J495" s="3" t="s">
        <v>2565</v>
      </c>
      <c r="K495" s="3" t="s">
        <v>2566</v>
      </c>
      <c r="L495" s="3" t="s">
        <v>2567</v>
      </c>
      <c r="M495" s="3" t="s">
        <v>107</v>
      </c>
      <c r="N495" s="3" t="s">
        <v>1046</v>
      </c>
      <c r="O495" s="3" t="s">
        <v>94</v>
      </c>
      <c r="P495" s="3" t="s">
        <v>1047</v>
      </c>
      <c r="Q495" s="3" t="s">
        <v>94</v>
      </c>
      <c r="R495" s="3" t="s">
        <v>2568</v>
      </c>
      <c r="S495" s="3" t="s">
        <v>2568</v>
      </c>
      <c r="T495" s="3" t="s">
        <v>2568</v>
      </c>
      <c r="U495" s="3" t="s">
        <v>2568</v>
      </c>
      <c r="V495" s="3" t="s">
        <v>2568</v>
      </c>
      <c r="W495" s="3" t="s">
        <v>2568</v>
      </c>
      <c r="X495" s="3" t="s">
        <v>2568</v>
      </c>
      <c r="Y495" s="3" t="s">
        <v>2568</v>
      </c>
      <c r="Z495" s="3" t="s">
        <v>2568</v>
      </c>
      <c r="AA495" s="3" t="s">
        <v>2568</v>
      </c>
      <c r="AB495" s="3" t="s">
        <v>2568</v>
      </c>
      <c r="AC495" s="3" t="s">
        <v>2568</v>
      </c>
      <c r="AD495" s="3" t="s">
        <v>2568</v>
      </c>
      <c r="AE495" s="3" t="s">
        <v>97</v>
      </c>
      <c r="AF495" s="3" t="s">
        <v>950</v>
      </c>
      <c r="AG495" s="3" t="s">
        <v>950</v>
      </c>
      <c r="AH495" s="3" t="s">
        <v>951</v>
      </c>
    </row>
    <row r="496" spans="1:34" ht="45" customHeight="1" x14ac:dyDescent="0.25">
      <c r="A496" s="3" t="s">
        <v>2569</v>
      </c>
      <c r="B496" s="3" t="s">
        <v>82</v>
      </c>
      <c r="C496" s="3" t="s">
        <v>945</v>
      </c>
      <c r="D496" s="3" t="s">
        <v>946</v>
      </c>
      <c r="E496" s="3" t="s">
        <v>85</v>
      </c>
      <c r="F496" s="3" t="s">
        <v>2570</v>
      </c>
      <c r="G496" s="3" t="s">
        <v>2421</v>
      </c>
      <c r="H496" s="3" t="s">
        <v>2421</v>
      </c>
      <c r="I496" s="3" t="s">
        <v>2488</v>
      </c>
      <c r="J496" s="3" t="s">
        <v>2571</v>
      </c>
      <c r="K496" s="3" t="s">
        <v>156</v>
      </c>
      <c r="L496" s="3" t="s">
        <v>2572</v>
      </c>
      <c r="M496" s="3" t="s">
        <v>92</v>
      </c>
      <c r="N496" s="3" t="s">
        <v>2422</v>
      </c>
      <c r="O496" s="3" t="s">
        <v>94</v>
      </c>
      <c r="P496" s="3" t="s">
        <v>2423</v>
      </c>
      <c r="Q496" s="3" t="s">
        <v>94</v>
      </c>
      <c r="R496" s="3" t="s">
        <v>2573</v>
      </c>
      <c r="S496" s="3" t="s">
        <v>2573</v>
      </c>
      <c r="T496" s="3" t="s">
        <v>2573</v>
      </c>
      <c r="U496" s="3" t="s">
        <v>2573</v>
      </c>
      <c r="V496" s="3" t="s">
        <v>2573</v>
      </c>
      <c r="W496" s="3" t="s">
        <v>2573</v>
      </c>
      <c r="X496" s="3" t="s">
        <v>2573</v>
      </c>
      <c r="Y496" s="3" t="s">
        <v>2573</v>
      </c>
      <c r="Z496" s="3" t="s">
        <v>2573</v>
      </c>
      <c r="AA496" s="3" t="s">
        <v>2573</v>
      </c>
      <c r="AB496" s="3" t="s">
        <v>2573</v>
      </c>
      <c r="AC496" s="3" t="s">
        <v>2573</v>
      </c>
      <c r="AD496" s="3" t="s">
        <v>2573</v>
      </c>
      <c r="AE496" s="3" t="s">
        <v>97</v>
      </c>
      <c r="AF496" s="3" t="s">
        <v>950</v>
      </c>
      <c r="AG496" s="3" t="s">
        <v>950</v>
      </c>
      <c r="AH496" s="3" t="s">
        <v>951</v>
      </c>
    </row>
    <row r="497" spans="1:34" ht="45" customHeight="1" x14ac:dyDescent="0.25">
      <c r="A497" s="3" t="s">
        <v>2574</v>
      </c>
      <c r="B497" s="3" t="s">
        <v>82</v>
      </c>
      <c r="C497" s="3" t="s">
        <v>945</v>
      </c>
      <c r="D497" s="3" t="s">
        <v>946</v>
      </c>
      <c r="E497" s="3" t="s">
        <v>85</v>
      </c>
      <c r="F497" s="3" t="s">
        <v>2575</v>
      </c>
      <c r="G497" s="3" t="s">
        <v>1025</v>
      </c>
      <c r="H497" s="3" t="s">
        <v>1025</v>
      </c>
      <c r="I497" s="3" t="s">
        <v>2499</v>
      </c>
      <c r="J497" s="3" t="s">
        <v>2576</v>
      </c>
      <c r="K497" s="3" t="s">
        <v>677</v>
      </c>
      <c r="L497" s="3" t="s">
        <v>2577</v>
      </c>
      <c r="M497" s="3" t="s">
        <v>92</v>
      </c>
      <c r="N497" s="3" t="s">
        <v>1029</v>
      </c>
      <c r="O497" s="3" t="s">
        <v>94</v>
      </c>
      <c r="P497" s="3" t="s">
        <v>1030</v>
      </c>
      <c r="Q497" s="3" t="s">
        <v>94</v>
      </c>
      <c r="R497" s="3" t="s">
        <v>2578</v>
      </c>
      <c r="S497" s="3" t="s">
        <v>2578</v>
      </c>
      <c r="T497" s="3" t="s">
        <v>2578</v>
      </c>
      <c r="U497" s="3" t="s">
        <v>2578</v>
      </c>
      <c r="V497" s="3" t="s">
        <v>2578</v>
      </c>
      <c r="W497" s="3" t="s">
        <v>2578</v>
      </c>
      <c r="X497" s="3" t="s">
        <v>2578</v>
      </c>
      <c r="Y497" s="3" t="s">
        <v>2578</v>
      </c>
      <c r="Z497" s="3" t="s">
        <v>2578</v>
      </c>
      <c r="AA497" s="3" t="s">
        <v>2578</v>
      </c>
      <c r="AB497" s="3" t="s">
        <v>2578</v>
      </c>
      <c r="AC497" s="3" t="s">
        <v>2578</v>
      </c>
      <c r="AD497" s="3" t="s">
        <v>2578</v>
      </c>
      <c r="AE497" s="3" t="s">
        <v>97</v>
      </c>
      <c r="AF497" s="3" t="s">
        <v>950</v>
      </c>
      <c r="AG497" s="3" t="s">
        <v>950</v>
      </c>
      <c r="AH497" s="3" t="s">
        <v>951</v>
      </c>
    </row>
    <row r="498" spans="1:34" ht="45" customHeight="1" x14ac:dyDescent="0.25">
      <c r="A498" s="3" t="s">
        <v>2579</v>
      </c>
      <c r="B498" s="3" t="s">
        <v>82</v>
      </c>
      <c r="C498" s="3" t="s">
        <v>945</v>
      </c>
      <c r="D498" s="3" t="s">
        <v>946</v>
      </c>
      <c r="E498" s="3" t="s">
        <v>85</v>
      </c>
      <c r="F498" s="3" t="s">
        <v>2580</v>
      </c>
      <c r="G498" s="3" t="s">
        <v>1068</v>
      </c>
      <c r="H498" s="3" t="s">
        <v>1068</v>
      </c>
      <c r="I498" s="3" t="s">
        <v>2499</v>
      </c>
      <c r="J498" s="3" t="s">
        <v>2581</v>
      </c>
      <c r="K498" s="3" t="s">
        <v>539</v>
      </c>
      <c r="L498" s="3" t="s">
        <v>540</v>
      </c>
      <c r="M498" s="3" t="s">
        <v>92</v>
      </c>
      <c r="N498" s="3" t="s">
        <v>1046</v>
      </c>
      <c r="O498" s="3" t="s">
        <v>94</v>
      </c>
      <c r="P498" s="3" t="s">
        <v>1047</v>
      </c>
      <c r="Q498" s="3" t="s">
        <v>94</v>
      </c>
      <c r="R498" s="3" t="s">
        <v>2582</v>
      </c>
      <c r="S498" s="3" t="s">
        <v>2582</v>
      </c>
      <c r="T498" s="3" t="s">
        <v>2582</v>
      </c>
      <c r="U498" s="3" t="s">
        <v>2582</v>
      </c>
      <c r="V498" s="3" t="s">
        <v>2582</v>
      </c>
      <c r="W498" s="3" t="s">
        <v>2582</v>
      </c>
      <c r="X498" s="3" t="s">
        <v>2582</v>
      </c>
      <c r="Y498" s="3" t="s">
        <v>2582</v>
      </c>
      <c r="Z498" s="3" t="s">
        <v>2582</v>
      </c>
      <c r="AA498" s="3" t="s">
        <v>2582</v>
      </c>
      <c r="AB498" s="3" t="s">
        <v>2582</v>
      </c>
      <c r="AC498" s="3" t="s">
        <v>2582</v>
      </c>
      <c r="AD498" s="3" t="s">
        <v>2582</v>
      </c>
      <c r="AE498" s="3" t="s">
        <v>97</v>
      </c>
      <c r="AF498" s="3" t="s">
        <v>950</v>
      </c>
      <c r="AG498" s="3" t="s">
        <v>950</v>
      </c>
      <c r="AH498" s="3" t="s">
        <v>951</v>
      </c>
    </row>
    <row r="499" spans="1:34" ht="45" customHeight="1" x14ac:dyDescent="0.25">
      <c r="A499" s="3" t="s">
        <v>2583</v>
      </c>
      <c r="B499" s="3" t="s">
        <v>82</v>
      </c>
      <c r="C499" s="3" t="s">
        <v>945</v>
      </c>
      <c r="D499" s="3" t="s">
        <v>946</v>
      </c>
      <c r="E499" s="3" t="s">
        <v>85</v>
      </c>
      <c r="F499" s="3" t="s">
        <v>2584</v>
      </c>
      <c r="G499" s="3" t="s">
        <v>1126</v>
      </c>
      <c r="H499" s="3" t="s">
        <v>1126</v>
      </c>
      <c r="I499" s="3" t="s">
        <v>2499</v>
      </c>
      <c r="J499" s="3" t="s">
        <v>2585</v>
      </c>
      <c r="K499" s="3" t="s">
        <v>124</v>
      </c>
      <c r="L499" s="3" t="s">
        <v>433</v>
      </c>
      <c r="M499" s="3" t="s">
        <v>107</v>
      </c>
      <c r="N499" s="3" t="s">
        <v>1129</v>
      </c>
      <c r="O499" s="3" t="s">
        <v>94</v>
      </c>
      <c r="P499" s="3" t="s">
        <v>1130</v>
      </c>
      <c r="Q499" s="3" t="s">
        <v>94</v>
      </c>
      <c r="R499" s="3" t="s">
        <v>2586</v>
      </c>
      <c r="S499" s="3" t="s">
        <v>2586</v>
      </c>
      <c r="T499" s="3" t="s">
        <v>2586</v>
      </c>
      <c r="U499" s="3" t="s">
        <v>2586</v>
      </c>
      <c r="V499" s="3" t="s">
        <v>2586</v>
      </c>
      <c r="W499" s="3" t="s">
        <v>2586</v>
      </c>
      <c r="X499" s="3" t="s">
        <v>2586</v>
      </c>
      <c r="Y499" s="3" t="s">
        <v>2586</v>
      </c>
      <c r="Z499" s="3" t="s">
        <v>2586</v>
      </c>
      <c r="AA499" s="3" t="s">
        <v>2586</v>
      </c>
      <c r="AB499" s="3" t="s">
        <v>2586</v>
      </c>
      <c r="AC499" s="3" t="s">
        <v>2586</v>
      </c>
      <c r="AD499" s="3" t="s">
        <v>2586</v>
      </c>
      <c r="AE499" s="3" t="s">
        <v>97</v>
      </c>
      <c r="AF499" s="3" t="s">
        <v>950</v>
      </c>
      <c r="AG499" s="3" t="s">
        <v>950</v>
      </c>
      <c r="AH499" s="3" t="s">
        <v>951</v>
      </c>
    </row>
    <row r="500" spans="1:34" ht="45" customHeight="1" x14ac:dyDescent="0.25">
      <c r="A500" s="3" t="s">
        <v>2587</v>
      </c>
      <c r="B500" s="3" t="s">
        <v>82</v>
      </c>
      <c r="C500" s="3" t="s">
        <v>945</v>
      </c>
      <c r="D500" s="3" t="s">
        <v>946</v>
      </c>
      <c r="E500" s="3" t="s">
        <v>85</v>
      </c>
      <c r="F500" s="3" t="s">
        <v>804</v>
      </c>
      <c r="G500" s="3" t="s">
        <v>796</v>
      </c>
      <c r="H500" s="3" t="s">
        <v>796</v>
      </c>
      <c r="I500" s="3" t="s">
        <v>2056</v>
      </c>
      <c r="J500" s="3" t="s">
        <v>805</v>
      </c>
      <c r="K500" s="3" t="s">
        <v>806</v>
      </c>
      <c r="L500" s="3" t="s">
        <v>188</v>
      </c>
      <c r="M500" s="3" t="s">
        <v>107</v>
      </c>
      <c r="N500" s="3" t="s">
        <v>1230</v>
      </c>
      <c r="O500" s="3" t="s">
        <v>94</v>
      </c>
      <c r="P500" s="3" t="s">
        <v>1231</v>
      </c>
      <c r="Q500" s="3" t="s">
        <v>94</v>
      </c>
      <c r="R500" s="3" t="s">
        <v>2588</v>
      </c>
      <c r="S500" s="3" t="s">
        <v>2588</v>
      </c>
      <c r="T500" s="3" t="s">
        <v>2588</v>
      </c>
      <c r="U500" s="3" t="s">
        <v>2588</v>
      </c>
      <c r="V500" s="3" t="s">
        <v>2588</v>
      </c>
      <c r="W500" s="3" t="s">
        <v>2588</v>
      </c>
      <c r="X500" s="3" t="s">
        <v>2588</v>
      </c>
      <c r="Y500" s="3" t="s">
        <v>2588</v>
      </c>
      <c r="Z500" s="3" t="s">
        <v>2588</v>
      </c>
      <c r="AA500" s="3" t="s">
        <v>2588</v>
      </c>
      <c r="AB500" s="3" t="s">
        <v>2588</v>
      </c>
      <c r="AC500" s="3" t="s">
        <v>2588</v>
      </c>
      <c r="AD500" s="3" t="s">
        <v>2588</v>
      </c>
      <c r="AE500" s="3" t="s">
        <v>97</v>
      </c>
      <c r="AF500" s="3" t="s">
        <v>950</v>
      </c>
      <c r="AG500" s="3" t="s">
        <v>950</v>
      </c>
      <c r="AH500" s="3" t="s">
        <v>951</v>
      </c>
    </row>
    <row r="501" spans="1:34" ht="45" customHeight="1" x14ac:dyDescent="0.25">
      <c r="A501" s="3" t="s">
        <v>2589</v>
      </c>
      <c r="B501" s="3" t="s">
        <v>82</v>
      </c>
      <c r="C501" s="3" t="s">
        <v>945</v>
      </c>
      <c r="D501" s="3" t="s">
        <v>946</v>
      </c>
      <c r="E501" s="3" t="s">
        <v>85</v>
      </c>
      <c r="F501" s="3" t="s">
        <v>2590</v>
      </c>
      <c r="G501" s="3" t="s">
        <v>1126</v>
      </c>
      <c r="H501" s="3" t="s">
        <v>1126</v>
      </c>
      <c r="I501" s="3" t="s">
        <v>1863</v>
      </c>
      <c r="J501" s="3" t="s">
        <v>2591</v>
      </c>
      <c r="K501" s="3" t="s">
        <v>330</v>
      </c>
      <c r="L501" s="3" t="s">
        <v>330</v>
      </c>
      <c r="M501" s="3" t="s">
        <v>92</v>
      </c>
      <c r="N501" s="3" t="s">
        <v>1129</v>
      </c>
      <c r="O501" s="3" t="s">
        <v>94</v>
      </c>
      <c r="P501" s="3" t="s">
        <v>1130</v>
      </c>
      <c r="Q501" s="3" t="s">
        <v>94</v>
      </c>
      <c r="R501" s="3" t="s">
        <v>2592</v>
      </c>
      <c r="S501" s="3" t="s">
        <v>2592</v>
      </c>
      <c r="T501" s="3" t="s">
        <v>2592</v>
      </c>
      <c r="U501" s="3" t="s">
        <v>2592</v>
      </c>
      <c r="V501" s="3" t="s">
        <v>2592</v>
      </c>
      <c r="W501" s="3" t="s">
        <v>2592</v>
      </c>
      <c r="X501" s="3" t="s">
        <v>2592</v>
      </c>
      <c r="Y501" s="3" t="s">
        <v>2592</v>
      </c>
      <c r="Z501" s="3" t="s">
        <v>2592</v>
      </c>
      <c r="AA501" s="3" t="s">
        <v>2592</v>
      </c>
      <c r="AB501" s="3" t="s">
        <v>2592</v>
      </c>
      <c r="AC501" s="3" t="s">
        <v>2592</v>
      </c>
      <c r="AD501" s="3" t="s">
        <v>2592</v>
      </c>
      <c r="AE501" s="3" t="s">
        <v>97</v>
      </c>
      <c r="AF501" s="3" t="s">
        <v>950</v>
      </c>
      <c r="AG501" s="3" t="s">
        <v>950</v>
      </c>
      <c r="AH501" s="3" t="s">
        <v>951</v>
      </c>
    </row>
    <row r="502" spans="1:34" ht="45" customHeight="1" x14ac:dyDescent="0.25">
      <c r="A502" s="3" t="s">
        <v>2593</v>
      </c>
      <c r="B502" s="3" t="s">
        <v>82</v>
      </c>
      <c r="C502" s="3" t="s">
        <v>945</v>
      </c>
      <c r="D502" s="3" t="s">
        <v>946</v>
      </c>
      <c r="E502" s="3" t="s">
        <v>85</v>
      </c>
      <c r="F502" s="3" t="s">
        <v>2594</v>
      </c>
      <c r="G502" s="3" t="s">
        <v>1025</v>
      </c>
      <c r="H502" s="3" t="s">
        <v>1025</v>
      </c>
      <c r="I502" s="3" t="s">
        <v>1863</v>
      </c>
      <c r="J502" s="3" t="s">
        <v>228</v>
      </c>
      <c r="K502" s="3" t="s">
        <v>2595</v>
      </c>
      <c r="L502" s="3" t="s">
        <v>2596</v>
      </c>
      <c r="M502" s="3" t="s">
        <v>92</v>
      </c>
      <c r="N502" s="3" t="s">
        <v>1029</v>
      </c>
      <c r="O502" s="3" t="s">
        <v>94</v>
      </c>
      <c r="P502" s="3" t="s">
        <v>1030</v>
      </c>
      <c r="Q502" s="3" t="s">
        <v>94</v>
      </c>
      <c r="R502" s="3" t="s">
        <v>2597</v>
      </c>
      <c r="S502" s="3" t="s">
        <v>2597</v>
      </c>
      <c r="T502" s="3" t="s">
        <v>2597</v>
      </c>
      <c r="U502" s="3" t="s">
        <v>2597</v>
      </c>
      <c r="V502" s="3" t="s">
        <v>2597</v>
      </c>
      <c r="W502" s="3" t="s">
        <v>2597</v>
      </c>
      <c r="X502" s="3" t="s">
        <v>2597</v>
      </c>
      <c r="Y502" s="3" t="s">
        <v>2597</v>
      </c>
      <c r="Z502" s="3" t="s">
        <v>2597</v>
      </c>
      <c r="AA502" s="3" t="s">
        <v>2597</v>
      </c>
      <c r="AB502" s="3" t="s">
        <v>2597</v>
      </c>
      <c r="AC502" s="3" t="s">
        <v>2597</v>
      </c>
      <c r="AD502" s="3" t="s">
        <v>2597</v>
      </c>
      <c r="AE502" s="3" t="s">
        <v>97</v>
      </c>
      <c r="AF502" s="3" t="s">
        <v>950</v>
      </c>
      <c r="AG502" s="3" t="s">
        <v>950</v>
      </c>
      <c r="AH502" s="3" t="s">
        <v>951</v>
      </c>
    </row>
    <row r="503" spans="1:34" ht="45" customHeight="1" x14ac:dyDescent="0.25">
      <c r="A503" s="3" t="s">
        <v>2598</v>
      </c>
      <c r="B503" s="3" t="s">
        <v>82</v>
      </c>
      <c r="C503" s="3" t="s">
        <v>945</v>
      </c>
      <c r="D503" s="3" t="s">
        <v>946</v>
      </c>
      <c r="E503" s="3" t="s">
        <v>85</v>
      </c>
      <c r="F503" s="3" t="s">
        <v>2599</v>
      </c>
      <c r="G503" s="3" t="s">
        <v>1068</v>
      </c>
      <c r="H503" s="3" t="s">
        <v>1068</v>
      </c>
      <c r="I503" s="3" t="s">
        <v>1863</v>
      </c>
      <c r="J503" s="3" t="s">
        <v>723</v>
      </c>
      <c r="K503" s="3" t="s">
        <v>2600</v>
      </c>
      <c r="L503" s="3" t="s">
        <v>524</v>
      </c>
      <c r="M503" s="3" t="s">
        <v>107</v>
      </c>
      <c r="N503" s="3" t="s">
        <v>1046</v>
      </c>
      <c r="O503" s="3" t="s">
        <v>94</v>
      </c>
      <c r="P503" s="3" t="s">
        <v>1047</v>
      </c>
      <c r="Q503" s="3" t="s">
        <v>94</v>
      </c>
      <c r="R503" s="3" t="s">
        <v>2601</v>
      </c>
      <c r="S503" s="3" t="s">
        <v>2601</v>
      </c>
      <c r="T503" s="3" t="s">
        <v>2601</v>
      </c>
      <c r="U503" s="3" t="s">
        <v>2601</v>
      </c>
      <c r="V503" s="3" t="s">
        <v>2601</v>
      </c>
      <c r="W503" s="3" t="s">
        <v>2601</v>
      </c>
      <c r="X503" s="3" t="s">
        <v>2601</v>
      </c>
      <c r="Y503" s="3" t="s">
        <v>2601</v>
      </c>
      <c r="Z503" s="3" t="s">
        <v>2601</v>
      </c>
      <c r="AA503" s="3" t="s">
        <v>2601</v>
      </c>
      <c r="AB503" s="3" t="s">
        <v>2601</v>
      </c>
      <c r="AC503" s="3" t="s">
        <v>2601</v>
      </c>
      <c r="AD503" s="3" t="s">
        <v>2601</v>
      </c>
      <c r="AE503" s="3" t="s">
        <v>97</v>
      </c>
      <c r="AF503" s="3" t="s">
        <v>950</v>
      </c>
      <c r="AG503" s="3" t="s">
        <v>950</v>
      </c>
      <c r="AH503" s="3" t="s">
        <v>951</v>
      </c>
    </row>
    <row r="504" spans="1:34" ht="45" customHeight="1" x14ac:dyDescent="0.25">
      <c r="A504" s="3" t="s">
        <v>2602</v>
      </c>
      <c r="B504" s="3" t="s">
        <v>82</v>
      </c>
      <c r="C504" s="3" t="s">
        <v>945</v>
      </c>
      <c r="D504" s="3" t="s">
        <v>946</v>
      </c>
      <c r="E504" s="3" t="s">
        <v>85</v>
      </c>
      <c r="F504" s="3" t="s">
        <v>2603</v>
      </c>
      <c r="G504" s="3" t="s">
        <v>1025</v>
      </c>
      <c r="H504" s="3" t="s">
        <v>1025</v>
      </c>
      <c r="I504" s="3" t="s">
        <v>2488</v>
      </c>
      <c r="J504" s="3" t="s">
        <v>2604</v>
      </c>
      <c r="K504" s="3" t="s">
        <v>374</v>
      </c>
      <c r="L504" s="3" t="s">
        <v>156</v>
      </c>
      <c r="M504" s="3" t="s">
        <v>92</v>
      </c>
      <c r="N504" s="3" t="s">
        <v>1029</v>
      </c>
      <c r="O504" s="3" t="s">
        <v>94</v>
      </c>
      <c r="P504" s="3" t="s">
        <v>1030</v>
      </c>
      <c r="Q504" s="3" t="s">
        <v>94</v>
      </c>
      <c r="R504" s="3" t="s">
        <v>2605</v>
      </c>
      <c r="S504" s="3" t="s">
        <v>2605</v>
      </c>
      <c r="T504" s="3" t="s">
        <v>2605</v>
      </c>
      <c r="U504" s="3" t="s">
        <v>2605</v>
      </c>
      <c r="V504" s="3" t="s">
        <v>2605</v>
      </c>
      <c r="W504" s="3" t="s">
        <v>2605</v>
      </c>
      <c r="X504" s="3" t="s">
        <v>2605</v>
      </c>
      <c r="Y504" s="3" t="s">
        <v>2605</v>
      </c>
      <c r="Z504" s="3" t="s">
        <v>2605</v>
      </c>
      <c r="AA504" s="3" t="s">
        <v>2605</v>
      </c>
      <c r="AB504" s="3" t="s">
        <v>2605</v>
      </c>
      <c r="AC504" s="3" t="s">
        <v>2605</v>
      </c>
      <c r="AD504" s="3" t="s">
        <v>2605</v>
      </c>
      <c r="AE504" s="3" t="s">
        <v>97</v>
      </c>
      <c r="AF504" s="3" t="s">
        <v>950</v>
      </c>
      <c r="AG504" s="3" t="s">
        <v>950</v>
      </c>
      <c r="AH504" s="3" t="s">
        <v>951</v>
      </c>
    </row>
    <row r="505" spans="1:34" ht="45" customHeight="1" x14ac:dyDescent="0.25">
      <c r="A505" s="3" t="s">
        <v>2606</v>
      </c>
      <c r="B505" s="3" t="s">
        <v>82</v>
      </c>
      <c r="C505" s="3" t="s">
        <v>945</v>
      </c>
      <c r="D505" s="3" t="s">
        <v>946</v>
      </c>
      <c r="E505" s="3" t="s">
        <v>85</v>
      </c>
      <c r="F505" s="3" t="s">
        <v>2607</v>
      </c>
      <c r="G505" s="3" t="s">
        <v>1043</v>
      </c>
      <c r="H505" s="3" t="s">
        <v>1043</v>
      </c>
      <c r="I505" s="3" t="s">
        <v>2488</v>
      </c>
      <c r="J505" s="3" t="s">
        <v>1443</v>
      </c>
      <c r="K505" s="3" t="s">
        <v>2608</v>
      </c>
      <c r="L505" s="3" t="s">
        <v>2609</v>
      </c>
      <c r="M505" s="3" t="s">
        <v>107</v>
      </c>
      <c r="N505" s="3" t="s">
        <v>1046</v>
      </c>
      <c r="O505" s="3" t="s">
        <v>94</v>
      </c>
      <c r="P505" s="3" t="s">
        <v>1047</v>
      </c>
      <c r="Q505" s="3" t="s">
        <v>94</v>
      </c>
      <c r="R505" s="3" t="s">
        <v>2610</v>
      </c>
      <c r="S505" s="3" t="s">
        <v>2610</v>
      </c>
      <c r="T505" s="3" t="s">
        <v>2610</v>
      </c>
      <c r="U505" s="3" t="s">
        <v>2610</v>
      </c>
      <c r="V505" s="3" t="s">
        <v>2610</v>
      </c>
      <c r="W505" s="3" t="s">
        <v>2610</v>
      </c>
      <c r="X505" s="3" t="s">
        <v>2610</v>
      </c>
      <c r="Y505" s="3" t="s">
        <v>2610</v>
      </c>
      <c r="Z505" s="3" t="s">
        <v>2610</v>
      </c>
      <c r="AA505" s="3" t="s">
        <v>2610</v>
      </c>
      <c r="AB505" s="3" t="s">
        <v>2610</v>
      </c>
      <c r="AC505" s="3" t="s">
        <v>2610</v>
      </c>
      <c r="AD505" s="3" t="s">
        <v>2610</v>
      </c>
      <c r="AE505" s="3" t="s">
        <v>97</v>
      </c>
      <c r="AF505" s="3" t="s">
        <v>950</v>
      </c>
      <c r="AG505" s="3" t="s">
        <v>950</v>
      </c>
      <c r="AH505" s="3" t="s">
        <v>951</v>
      </c>
    </row>
    <row r="506" spans="1:34" ht="45" customHeight="1" x14ac:dyDescent="0.25">
      <c r="A506" s="3" t="s">
        <v>2611</v>
      </c>
      <c r="B506" s="3" t="s">
        <v>82</v>
      </c>
      <c r="C506" s="3" t="s">
        <v>945</v>
      </c>
      <c r="D506" s="3" t="s">
        <v>946</v>
      </c>
      <c r="E506" s="3" t="s">
        <v>85</v>
      </c>
      <c r="F506" s="3" t="s">
        <v>2612</v>
      </c>
      <c r="G506" s="3" t="s">
        <v>1126</v>
      </c>
      <c r="H506" s="3" t="s">
        <v>1126</v>
      </c>
      <c r="I506" s="3" t="s">
        <v>2488</v>
      </c>
      <c r="J506" s="3" t="s">
        <v>2613</v>
      </c>
      <c r="K506" s="3" t="s">
        <v>439</v>
      </c>
      <c r="L506" s="3" t="s">
        <v>2614</v>
      </c>
      <c r="M506" s="3" t="s">
        <v>107</v>
      </c>
      <c r="N506" s="3" t="s">
        <v>1129</v>
      </c>
      <c r="O506" s="3" t="s">
        <v>94</v>
      </c>
      <c r="P506" s="3" t="s">
        <v>1130</v>
      </c>
      <c r="Q506" s="3" t="s">
        <v>94</v>
      </c>
      <c r="R506" s="3" t="s">
        <v>2615</v>
      </c>
      <c r="S506" s="3" t="s">
        <v>2615</v>
      </c>
      <c r="T506" s="3" t="s">
        <v>2615</v>
      </c>
      <c r="U506" s="3" t="s">
        <v>2615</v>
      </c>
      <c r="V506" s="3" t="s">
        <v>2615</v>
      </c>
      <c r="W506" s="3" t="s">
        <v>2615</v>
      </c>
      <c r="X506" s="3" t="s">
        <v>2615</v>
      </c>
      <c r="Y506" s="3" t="s">
        <v>2615</v>
      </c>
      <c r="Z506" s="3" t="s">
        <v>2615</v>
      </c>
      <c r="AA506" s="3" t="s">
        <v>2615</v>
      </c>
      <c r="AB506" s="3" t="s">
        <v>2615</v>
      </c>
      <c r="AC506" s="3" t="s">
        <v>2615</v>
      </c>
      <c r="AD506" s="3" t="s">
        <v>2615</v>
      </c>
      <c r="AE506" s="3" t="s">
        <v>97</v>
      </c>
      <c r="AF506" s="3" t="s">
        <v>950</v>
      </c>
      <c r="AG506" s="3" t="s">
        <v>950</v>
      </c>
      <c r="AH506" s="3" t="s">
        <v>951</v>
      </c>
    </row>
    <row r="507" spans="1:34" ht="45" customHeight="1" x14ac:dyDescent="0.25">
      <c r="A507" s="3" t="s">
        <v>2616</v>
      </c>
      <c r="B507" s="3" t="s">
        <v>82</v>
      </c>
      <c r="C507" s="3" t="s">
        <v>945</v>
      </c>
      <c r="D507" s="3" t="s">
        <v>946</v>
      </c>
      <c r="E507" s="3" t="s">
        <v>85</v>
      </c>
      <c r="F507" s="3" t="s">
        <v>2617</v>
      </c>
      <c r="G507" s="3" t="s">
        <v>1051</v>
      </c>
      <c r="H507" s="3" t="s">
        <v>1051</v>
      </c>
      <c r="I507" s="3" t="s">
        <v>2488</v>
      </c>
      <c r="J507" s="3" t="s">
        <v>2618</v>
      </c>
      <c r="K507" s="3" t="s">
        <v>216</v>
      </c>
      <c r="L507" s="3" t="s">
        <v>116</v>
      </c>
      <c r="M507" s="3" t="s">
        <v>92</v>
      </c>
      <c r="N507" s="3" t="s">
        <v>1054</v>
      </c>
      <c r="O507" s="3" t="s">
        <v>94</v>
      </c>
      <c r="P507" s="3" t="s">
        <v>1055</v>
      </c>
      <c r="Q507" s="3" t="s">
        <v>94</v>
      </c>
      <c r="R507" s="3" t="s">
        <v>2619</v>
      </c>
      <c r="S507" s="3" t="s">
        <v>2619</v>
      </c>
      <c r="T507" s="3" t="s">
        <v>2619</v>
      </c>
      <c r="U507" s="3" t="s">
        <v>2619</v>
      </c>
      <c r="V507" s="3" t="s">
        <v>2619</v>
      </c>
      <c r="W507" s="3" t="s">
        <v>2619</v>
      </c>
      <c r="X507" s="3" t="s">
        <v>2619</v>
      </c>
      <c r="Y507" s="3" t="s">
        <v>2619</v>
      </c>
      <c r="Z507" s="3" t="s">
        <v>2619</v>
      </c>
      <c r="AA507" s="3" t="s">
        <v>2619</v>
      </c>
      <c r="AB507" s="3" t="s">
        <v>2619</v>
      </c>
      <c r="AC507" s="3" t="s">
        <v>2619</v>
      </c>
      <c r="AD507" s="3" t="s">
        <v>2619</v>
      </c>
      <c r="AE507" s="3" t="s">
        <v>97</v>
      </c>
      <c r="AF507" s="3" t="s">
        <v>950</v>
      </c>
      <c r="AG507" s="3" t="s">
        <v>950</v>
      </c>
      <c r="AH507" s="3" t="s">
        <v>951</v>
      </c>
    </row>
    <row r="508" spans="1:34" ht="45" customHeight="1" x14ac:dyDescent="0.25">
      <c r="A508" s="3" t="s">
        <v>2620</v>
      </c>
      <c r="B508" s="3" t="s">
        <v>82</v>
      </c>
      <c r="C508" s="3" t="s">
        <v>945</v>
      </c>
      <c r="D508" s="3" t="s">
        <v>946</v>
      </c>
      <c r="E508" s="3" t="s">
        <v>85</v>
      </c>
      <c r="F508" s="3" t="s">
        <v>454</v>
      </c>
      <c r="G508" s="3" t="s">
        <v>455</v>
      </c>
      <c r="H508" s="3" t="s">
        <v>455</v>
      </c>
      <c r="I508" s="3" t="s">
        <v>2173</v>
      </c>
      <c r="J508" s="3" t="s">
        <v>115</v>
      </c>
      <c r="K508" s="3" t="s">
        <v>456</v>
      </c>
      <c r="L508" s="3" t="s">
        <v>457</v>
      </c>
      <c r="M508" s="3" t="s">
        <v>92</v>
      </c>
      <c r="N508" s="3" t="s">
        <v>2306</v>
      </c>
      <c r="O508" s="3" t="s">
        <v>94</v>
      </c>
      <c r="P508" s="3" t="s">
        <v>2307</v>
      </c>
      <c r="Q508" s="3" t="s">
        <v>94</v>
      </c>
      <c r="R508" s="3" t="s">
        <v>2621</v>
      </c>
      <c r="S508" s="3" t="s">
        <v>2621</v>
      </c>
      <c r="T508" s="3" t="s">
        <v>2621</v>
      </c>
      <c r="U508" s="3" t="s">
        <v>2621</v>
      </c>
      <c r="V508" s="3" t="s">
        <v>2621</v>
      </c>
      <c r="W508" s="3" t="s">
        <v>2621</v>
      </c>
      <c r="X508" s="3" t="s">
        <v>2621</v>
      </c>
      <c r="Y508" s="3" t="s">
        <v>2621</v>
      </c>
      <c r="Z508" s="3" t="s">
        <v>2621</v>
      </c>
      <c r="AA508" s="3" t="s">
        <v>2621</v>
      </c>
      <c r="AB508" s="3" t="s">
        <v>2621</v>
      </c>
      <c r="AC508" s="3" t="s">
        <v>2621</v>
      </c>
      <c r="AD508" s="3" t="s">
        <v>2621</v>
      </c>
      <c r="AE508" s="3" t="s">
        <v>97</v>
      </c>
      <c r="AF508" s="3" t="s">
        <v>950</v>
      </c>
      <c r="AG508" s="3" t="s">
        <v>950</v>
      </c>
      <c r="AH508" s="3" t="s">
        <v>951</v>
      </c>
    </row>
    <row r="509" spans="1:34" ht="45" customHeight="1" x14ac:dyDescent="0.25">
      <c r="A509" s="3" t="s">
        <v>2622</v>
      </c>
      <c r="B509" s="3" t="s">
        <v>82</v>
      </c>
      <c r="C509" s="3" t="s">
        <v>945</v>
      </c>
      <c r="D509" s="3" t="s">
        <v>946</v>
      </c>
      <c r="E509" s="3" t="s">
        <v>85</v>
      </c>
      <c r="F509" s="3" t="s">
        <v>462</v>
      </c>
      <c r="G509" s="3" t="s">
        <v>455</v>
      </c>
      <c r="H509" s="3" t="s">
        <v>455</v>
      </c>
      <c r="I509" s="3" t="s">
        <v>2173</v>
      </c>
      <c r="J509" s="3" t="s">
        <v>463</v>
      </c>
      <c r="K509" s="3" t="s">
        <v>464</v>
      </c>
      <c r="L509" s="3" t="s">
        <v>207</v>
      </c>
      <c r="M509" s="3" t="s">
        <v>92</v>
      </c>
      <c r="N509" s="3" t="s">
        <v>2306</v>
      </c>
      <c r="O509" s="3" t="s">
        <v>94</v>
      </c>
      <c r="P509" s="3" t="s">
        <v>2307</v>
      </c>
      <c r="Q509" s="3" t="s">
        <v>94</v>
      </c>
      <c r="R509" s="3" t="s">
        <v>2623</v>
      </c>
      <c r="S509" s="3" t="s">
        <v>2623</v>
      </c>
      <c r="T509" s="3" t="s">
        <v>2623</v>
      </c>
      <c r="U509" s="3" t="s">
        <v>2623</v>
      </c>
      <c r="V509" s="3" t="s">
        <v>2623</v>
      </c>
      <c r="W509" s="3" t="s">
        <v>2623</v>
      </c>
      <c r="X509" s="3" t="s">
        <v>2623</v>
      </c>
      <c r="Y509" s="3" t="s">
        <v>2623</v>
      </c>
      <c r="Z509" s="3" t="s">
        <v>2623</v>
      </c>
      <c r="AA509" s="3" t="s">
        <v>2623</v>
      </c>
      <c r="AB509" s="3" t="s">
        <v>2623</v>
      </c>
      <c r="AC509" s="3" t="s">
        <v>2623</v>
      </c>
      <c r="AD509" s="3" t="s">
        <v>2623</v>
      </c>
      <c r="AE509" s="3" t="s">
        <v>97</v>
      </c>
      <c r="AF509" s="3" t="s">
        <v>950</v>
      </c>
      <c r="AG509" s="3" t="s">
        <v>950</v>
      </c>
      <c r="AH509" s="3" t="s">
        <v>951</v>
      </c>
    </row>
    <row r="510" spans="1:34" ht="45" customHeight="1" x14ac:dyDescent="0.25">
      <c r="A510" s="3" t="s">
        <v>2624</v>
      </c>
      <c r="B510" s="3" t="s">
        <v>82</v>
      </c>
      <c r="C510" s="3" t="s">
        <v>945</v>
      </c>
      <c r="D510" s="3" t="s">
        <v>946</v>
      </c>
      <c r="E510" s="3" t="s">
        <v>85</v>
      </c>
      <c r="F510" s="3" t="s">
        <v>467</v>
      </c>
      <c r="G510" s="3" t="s">
        <v>455</v>
      </c>
      <c r="H510" s="3" t="s">
        <v>455</v>
      </c>
      <c r="I510" s="3" t="s">
        <v>2173</v>
      </c>
      <c r="J510" s="3" t="s">
        <v>468</v>
      </c>
      <c r="K510" s="3" t="s">
        <v>132</v>
      </c>
      <c r="L510" s="3" t="s">
        <v>222</v>
      </c>
      <c r="M510" s="3" t="s">
        <v>107</v>
      </c>
      <c r="N510" s="3" t="s">
        <v>2306</v>
      </c>
      <c r="O510" s="3" t="s">
        <v>94</v>
      </c>
      <c r="P510" s="3" t="s">
        <v>2307</v>
      </c>
      <c r="Q510" s="3" t="s">
        <v>94</v>
      </c>
      <c r="R510" s="3" t="s">
        <v>2625</v>
      </c>
      <c r="S510" s="3" t="s">
        <v>2625</v>
      </c>
      <c r="T510" s="3" t="s">
        <v>2625</v>
      </c>
      <c r="U510" s="3" t="s">
        <v>2625</v>
      </c>
      <c r="V510" s="3" t="s">
        <v>2625</v>
      </c>
      <c r="W510" s="3" t="s">
        <v>2625</v>
      </c>
      <c r="X510" s="3" t="s">
        <v>2625</v>
      </c>
      <c r="Y510" s="3" t="s">
        <v>2625</v>
      </c>
      <c r="Z510" s="3" t="s">
        <v>2625</v>
      </c>
      <c r="AA510" s="3" t="s">
        <v>2625</v>
      </c>
      <c r="AB510" s="3" t="s">
        <v>2625</v>
      </c>
      <c r="AC510" s="3" t="s">
        <v>2625</v>
      </c>
      <c r="AD510" s="3" t="s">
        <v>2625</v>
      </c>
      <c r="AE510" s="3" t="s">
        <v>97</v>
      </c>
      <c r="AF510" s="3" t="s">
        <v>950</v>
      </c>
      <c r="AG510" s="3" t="s">
        <v>950</v>
      </c>
      <c r="AH510" s="3" t="s">
        <v>951</v>
      </c>
    </row>
    <row r="511" spans="1:34" ht="45" customHeight="1" x14ac:dyDescent="0.25">
      <c r="A511" s="3" t="s">
        <v>2626</v>
      </c>
      <c r="B511" s="3" t="s">
        <v>82</v>
      </c>
      <c r="C511" s="3" t="s">
        <v>945</v>
      </c>
      <c r="D511" s="3" t="s">
        <v>946</v>
      </c>
      <c r="E511" s="3" t="s">
        <v>85</v>
      </c>
      <c r="F511" s="3" t="s">
        <v>2627</v>
      </c>
      <c r="G511" s="3" t="s">
        <v>1068</v>
      </c>
      <c r="H511" s="3" t="s">
        <v>1068</v>
      </c>
      <c r="I511" s="3" t="s">
        <v>1863</v>
      </c>
      <c r="J511" s="3" t="s">
        <v>2628</v>
      </c>
      <c r="K511" s="3" t="s">
        <v>539</v>
      </c>
      <c r="L511" s="3" t="s">
        <v>2629</v>
      </c>
      <c r="M511" s="3" t="s">
        <v>92</v>
      </c>
      <c r="N511" s="3" t="s">
        <v>1046</v>
      </c>
      <c r="O511" s="3" t="s">
        <v>94</v>
      </c>
      <c r="P511" s="3" t="s">
        <v>1047</v>
      </c>
      <c r="Q511" s="3" t="s">
        <v>94</v>
      </c>
      <c r="R511" s="3" t="s">
        <v>2630</v>
      </c>
      <c r="S511" s="3" t="s">
        <v>2630</v>
      </c>
      <c r="T511" s="3" t="s">
        <v>2630</v>
      </c>
      <c r="U511" s="3" t="s">
        <v>2630</v>
      </c>
      <c r="V511" s="3" t="s">
        <v>2630</v>
      </c>
      <c r="W511" s="3" t="s">
        <v>2630</v>
      </c>
      <c r="X511" s="3" t="s">
        <v>2630</v>
      </c>
      <c r="Y511" s="3" t="s">
        <v>2630</v>
      </c>
      <c r="Z511" s="3" t="s">
        <v>2630</v>
      </c>
      <c r="AA511" s="3" t="s">
        <v>2630</v>
      </c>
      <c r="AB511" s="3" t="s">
        <v>2630</v>
      </c>
      <c r="AC511" s="3" t="s">
        <v>2630</v>
      </c>
      <c r="AD511" s="3" t="s">
        <v>2630</v>
      </c>
      <c r="AE511" s="3" t="s">
        <v>97</v>
      </c>
      <c r="AF511" s="3" t="s">
        <v>950</v>
      </c>
      <c r="AG511" s="3" t="s">
        <v>950</v>
      </c>
      <c r="AH511" s="3" t="s">
        <v>951</v>
      </c>
    </row>
    <row r="512" spans="1:34" ht="45" customHeight="1" x14ac:dyDescent="0.25">
      <c r="A512" s="3" t="s">
        <v>2631</v>
      </c>
      <c r="B512" s="3" t="s">
        <v>82</v>
      </c>
      <c r="C512" s="3" t="s">
        <v>945</v>
      </c>
      <c r="D512" s="3" t="s">
        <v>946</v>
      </c>
      <c r="E512" s="3" t="s">
        <v>85</v>
      </c>
      <c r="F512" s="3" t="s">
        <v>2632</v>
      </c>
      <c r="G512" s="3" t="s">
        <v>1034</v>
      </c>
      <c r="H512" s="3" t="s">
        <v>1035</v>
      </c>
      <c r="I512" s="3" t="s">
        <v>1863</v>
      </c>
      <c r="J512" s="3" t="s">
        <v>2633</v>
      </c>
      <c r="K512" s="3" t="s">
        <v>2634</v>
      </c>
      <c r="L512" s="3" t="s">
        <v>1865</v>
      </c>
      <c r="M512" s="3" t="s">
        <v>107</v>
      </c>
      <c r="N512" s="3" t="s">
        <v>1038</v>
      </c>
      <c r="O512" s="3" t="s">
        <v>94</v>
      </c>
      <c r="P512" s="3" t="s">
        <v>1039</v>
      </c>
      <c r="Q512" s="3" t="s">
        <v>94</v>
      </c>
      <c r="R512" s="3" t="s">
        <v>2635</v>
      </c>
      <c r="S512" s="3" t="s">
        <v>2635</v>
      </c>
      <c r="T512" s="3" t="s">
        <v>2635</v>
      </c>
      <c r="U512" s="3" t="s">
        <v>2635</v>
      </c>
      <c r="V512" s="3" t="s">
        <v>2635</v>
      </c>
      <c r="W512" s="3" t="s">
        <v>2635</v>
      </c>
      <c r="X512" s="3" t="s">
        <v>2635</v>
      </c>
      <c r="Y512" s="3" t="s">
        <v>2635</v>
      </c>
      <c r="Z512" s="3" t="s">
        <v>2635</v>
      </c>
      <c r="AA512" s="3" t="s">
        <v>2635</v>
      </c>
      <c r="AB512" s="3" t="s">
        <v>2635</v>
      </c>
      <c r="AC512" s="3" t="s">
        <v>2635</v>
      </c>
      <c r="AD512" s="3" t="s">
        <v>2635</v>
      </c>
      <c r="AE512" s="3" t="s">
        <v>97</v>
      </c>
      <c r="AF512" s="3" t="s">
        <v>950</v>
      </c>
      <c r="AG512" s="3" t="s">
        <v>950</v>
      </c>
      <c r="AH512" s="3" t="s">
        <v>951</v>
      </c>
    </row>
    <row r="513" spans="1:34" ht="45" customHeight="1" x14ac:dyDescent="0.25">
      <c r="A513" s="3" t="s">
        <v>2636</v>
      </c>
      <c r="B513" s="3" t="s">
        <v>82</v>
      </c>
      <c r="C513" s="3" t="s">
        <v>945</v>
      </c>
      <c r="D513" s="3" t="s">
        <v>946</v>
      </c>
      <c r="E513" s="3" t="s">
        <v>85</v>
      </c>
      <c r="F513" s="3" t="s">
        <v>2637</v>
      </c>
      <c r="G513" s="3" t="s">
        <v>1034</v>
      </c>
      <c r="H513" s="3" t="s">
        <v>1035</v>
      </c>
      <c r="I513" s="3" t="s">
        <v>1996</v>
      </c>
      <c r="J513" s="3" t="s">
        <v>1575</v>
      </c>
      <c r="K513" s="3" t="s">
        <v>156</v>
      </c>
      <c r="L513" s="3" t="s">
        <v>180</v>
      </c>
      <c r="M513" s="3" t="s">
        <v>107</v>
      </c>
      <c r="N513" s="3" t="s">
        <v>1038</v>
      </c>
      <c r="O513" s="3" t="s">
        <v>94</v>
      </c>
      <c r="P513" s="3" t="s">
        <v>1039</v>
      </c>
      <c r="Q513" s="3" t="s">
        <v>94</v>
      </c>
      <c r="R513" s="3" t="s">
        <v>2638</v>
      </c>
      <c r="S513" s="3" t="s">
        <v>2638</v>
      </c>
      <c r="T513" s="3" t="s">
        <v>2638</v>
      </c>
      <c r="U513" s="3" t="s">
        <v>2638</v>
      </c>
      <c r="V513" s="3" t="s">
        <v>2638</v>
      </c>
      <c r="W513" s="3" t="s">
        <v>2638</v>
      </c>
      <c r="X513" s="3" t="s">
        <v>2638</v>
      </c>
      <c r="Y513" s="3" t="s">
        <v>2638</v>
      </c>
      <c r="Z513" s="3" t="s">
        <v>2638</v>
      </c>
      <c r="AA513" s="3" t="s">
        <v>2638</v>
      </c>
      <c r="AB513" s="3" t="s">
        <v>2638</v>
      </c>
      <c r="AC513" s="3" t="s">
        <v>2638</v>
      </c>
      <c r="AD513" s="3" t="s">
        <v>2638</v>
      </c>
      <c r="AE513" s="3" t="s">
        <v>97</v>
      </c>
      <c r="AF513" s="3" t="s">
        <v>950</v>
      </c>
      <c r="AG513" s="3" t="s">
        <v>950</v>
      </c>
      <c r="AH513" s="3" t="s">
        <v>951</v>
      </c>
    </row>
    <row r="514" spans="1:34" ht="45" customHeight="1" x14ac:dyDescent="0.25">
      <c r="A514" s="3" t="s">
        <v>2639</v>
      </c>
      <c r="B514" s="3" t="s">
        <v>82</v>
      </c>
      <c r="C514" s="3" t="s">
        <v>945</v>
      </c>
      <c r="D514" s="3" t="s">
        <v>946</v>
      </c>
      <c r="E514" s="3" t="s">
        <v>85</v>
      </c>
      <c r="F514" s="3" t="s">
        <v>2640</v>
      </c>
      <c r="G514" s="3" t="s">
        <v>1034</v>
      </c>
      <c r="H514" s="3" t="s">
        <v>1034</v>
      </c>
      <c r="I514" s="3" t="s">
        <v>1962</v>
      </c>
      <c r="J514" s="3" t="s">
        <v>2641</v>
      </c>
      <c r="K514" s="3" t="s">
        <v>2167</v>
      </c>
      <c r="L514" s="3" t="s">
        <v>1562</v>
      </c>
      <c r="M514" s="3" t="s">
        <v>92</v>
      </c>
      <c r="N514" s="3" t="s">
        <v>1038</v>
      </c>
      <c r="O514" s="3" t="s">
        <v>94</v>
      </c>
      <c r="P514" s="3" t="s">
        <v>1039</v>
      </c>
      <c r="Q514" s="3" t="s">
        <v>94</v>
      </c>
      <c r="R514" s="3" t="s">
        <v>2642</v>
      </c>
      <c r="S514" s="3" t="s">
        <v>2642</v>
      </c>
      <c r="T514" s="3" t="s">
        <v>2642</v>
      </c>
      <c r="U514" s="3" t="s">
        <v>2642</v>
      </c>
      <c r="V514" s="3" t="s">
        <v>2642</v>
      </c>
      <c r="W514" s="3" t="s">
        <v>2642</v>
      </c>
      <c r="X514" s="3" t="s">
        <v>2642</v>
      </c>
      <c r="Y514" s="3" t="s">
        <v>2642</v>
      </c>
      <c r="Z514" s="3" t="s">
        <v>2642</v>
      </c>
      <c r="AA514" s="3" t="s">
        <v>2642</v>
      </c>
      <c r="AB514" s="3" t="s">
        <v>2642</v>
      </c>
      <c r="AC514" s="3" t="s">
        <v>2642</v>
      </c>
      <c r="AD514" s="3" t="s">
        <v>2642</v>
      </c>
      <c r="AE514" s="3" t="s">
        <v>97</v>
      </c>
      <c r="AF514" s="3" t="s">
        <v>950</v>
      </c>
      <c r="AG514" s="3" t="s">
        <v>950</v>
      </c>
      <c r="AH514" s="3" t="s">
        <v>951</v>
      </c>
    </row>
    <row r="515" spans="1:34" ht="45" customHeight="1" x14ac:dyDescent="0.25">
      <c r="A515" s="3" t="s">
        <v>2643</v>
      </c>
      <c r="B515" s="3" t="s">
        <v>82</v>
      </c>
      <c r="C515" s="3" t="s">
        <v>945</v>
      </c>
      <c r="D515" s="3" t="s">
        <v>946</v>
      </c>
      <c r="E515" s="3" t="s">
        <v>85</v>
      </c>
      <c r="F515" s="3" t="s">
        <v>2644</v>
      </c>
      <c r="G515" s="3" t="s">
        <v>1068</v>
      </c>
      <c r="H515" s="3" t="s">
        <v>1068</v>
      </c>
      <c r="I515" s="3" t="s">
        <v>1962</v>
      </c>
      <c r="J515" s="3" t="s">
        <v>1948</v>
      </c>
      <c r="K515" s="3" t="s">
        <v>207</v>
      </c>
      <c r="L515" s="3" t="s">
        <v>1275</v>
      </c>
      <c r="M515" s="3" t="s">
        <v>92</v>
      </c>
      <c r="N515" s="3" t="s">
        <v>1046</v>
      </c>
      <c r="O515" s="3" t="s">
        <v>94</v>
      </c>
      <c r="P515" s="3" t="s">
        <v>1047</v>
      </c>
      <c r="Q515" s="3" t="s">
        <v>94</v>
      </c>
      <c r="R515" s="3" t="s">
        <v>2645</v>
      </c>
      <c r="S515" s="3" t="s">
        <v>2645</v>
      </c>
      <c r="T515" s="3" t="s">
        <v>2645</v>
      </c>
      <c r="U515" s="3" t="s">
        <v>2645</v>
      </c>
      <c r="V515" s="3" t="s">
        <v>2645</v>
      </c>
      <c r="W515" s="3" t="s">
        <v>2645</v>
      </c>
      <c r="X515" s="3" t="s">
        <v>2645</v>
      </c>
      <c r="Y515" s="3" t="s">
        <v>2645</v>
      </c>
      <c r="Z515" s="3" t="s">
        <v>2645</v>
      </c>
      <c r="AA515" s="3" t="s">
        <v>2645</v>
      </c>
      <c r="AB515" s="3" t="s">
        <v>2645</v>
      </c>
      <c r="AC515" s="3" t="s">
        <v>2645</v>
      </c>
      <c r="AD515" s="3" t="s">
        <v>2645</v>
      </c>
      <c r="AE515" s="3" t="s">
        <v>97</v>
      </c>
      <c r="AF515" s="3" t="s">
        <v>950</v>
      </c>
      <c r="AG515" s="3" t="s">
        <v>950</v>
      </c>
      <c r="AH515" s="3" t="s">
        <v>951</v>
      </c>
    </row>
    <row r="516" spans="1:34" ht="45" customHeight="1" x14ac:dyDescent="0.25">
      <c r="A516" s="3" t="s">
        <v>2646</v>
      </c>
      <c r="B516" s="3" t="s">
        <v>82</v>
      </c>
      <c r="C516" s="3" t="s">
        <v>945</v>
      </c>
      <c r="D516" s="3" t="s">
        <v>946</v>
      </c>
      <c r="E516" s="3" t="s">
        <v>85</v>
      </c>
      <c r="F516" s="3" t="s">
        <v>2647</v>
      </c>
      <c r="G516" s="3" t="s">
        <v>1068</v>
      </c>
      <c r="H516" s="3" t="s">
        <v>1068</v>
      </c>
      <c r="I516" s="3" t="s">
        <v>2017</v>
      </c>
      <c r="J516" s="3" t="s">
        <v>2648</v>
      </c>
      <c r="K516" s="3" t="s">
        <v>215</v>
      </c>
      <c r="L516" s="3" t="s">
        <v>180</v>
      </c>
      <c r="M516" s="3" t="s">
        <v>92</v>
      </c>
      <c r="N516" s="3" t="s">
        <v>1046</v>
      </c>
      <c r="O516" s="3" t="s">
        <v>94</v>
      </c>
      <c r="P516" s="3" t="s">
        <v>1047</v>
      </c>
      <c r="Q516" s="3" t="s">
        <v>94</v>
      </c>
      <c r="R516" s="3" t="s">
        <v>2649</v>
      </c>
      <c r="S516" s="3" t="s">
        <v>2649</v>
      </c>
      <c r="T516" s="3" t="s">
        <v>2649</v>
      </c>
      <c r="U516" s="3" t="s">
        <v>2649</v>
      </c>
      <c r="V516" s="3" t="s">
        <v>2649</v>
      </c>
      <c r="W516" s="3" t="s">
        <v>2649</v>
      </c>
      <c r="X516" s="3" t="s">
        <v>2649</v>
      </c>
      <c r="Y516" s="3" t="s">
        <v>2649</v>
      </c>
      <c r="Z516" s="3" t="s">
        <v>2649</v>
      </c>
      <c r="AA516" s="3" t="s">
        <v>2649</v>
      </c>
      <c r="AB516" s="3" t="s">
        <v>2649</v>
      </c>
      <c r="AC516" s="3" t="s">
        <v>2649</v>
      </c>
      <c r="AD516" s="3" t="s">
        <v>2649</v>
      </c>
      <c r="AE516" s="3" t="s">
        <v>97</v>
      </c>
      <c r="AF516" s="3" t="s">
        <v>950</v>
      </c>
      <c r="AG516" s="3" t="s">
        <v>950</v>
      </c>
      <c r="AH516" s="3" t="s">
        <v>951</v>
      </c>
    </row>
    <row r="517" spans="1:34" ht="45" customHeight="1" x14ac:dyDescent="0.25">
      <c r="A517" s="3" t="s">
        <v>2650</v>
      </c>
      <c r="B517" s="3" t="s">
        <v>82</v>
      </c>
      <c r="C517" s="3" t="s">
        <v>945</v>
      </c>
      <c r="D517" s="3" t="s">
        <v>946</v>
      </c>
      <c r="E517" s="3" t="s">
        <v>85</v>
      </c>
      <c r="F517" s="3" t="s">
        <v>2651</v>
      </c>
      <c r="G517" s="3" t="s">
        <v>1035</v>
      </c>
      <c r="H517" s="3" t="s">
        <v>1035</v>
      </c>
      <c r="I517" s="3" t="s">
        <v>2488</v>
      </c>
      <c r="J517" s="3" t="s">
        <v>2652</v>
      </c>
      <c r="K517" s="3" t="s">
        <v>365</v>
      </c>
      <c r="L517" s="3" t="s">
        <v>439</v>
      </c>
      <c r="M517" s="3" t="s">
        <v>107</v>
      </c>
      <c r="N517" s="3" t="s">
        <v>1038</v>
      </c>
      <c r="O517" s="3" t="s">
        <v>94</v>
      </c>
      <c r="P517" s="3" t="s">
        <v>1039</v>
      </c>
      <c r="Q517" s="3" t="s">
        <v>94</v>
      </c>
      <c r="R517" s="3" t="s">
        <v>2653</v>
      </c>
      <c r="S517" s="3" t="s">
        <v>2653</v>
      </c>
      <c r="T517" s="3" t="s">
        <v>2653</v>
      </c>
      <c r="U517" s="3" t="s">
        <v>2653</v>
      </c>
      <c r="V517" s="3" t="s">
        <v>2653</v>
      </c>
      <c r="W517" s="3" t="s">
        <v>2653</v>
      </c>
      <c r="X517" s="3" t="s">
        <v>2653</v>
      </c>
      <c r="Y517" s="3" t="s">
        <v>2653</v>
      </c>
      <c r="Z517" s="3" t="s">
        <v>2653</v>
      </c>
      <c r="AA517" s="3" t="s">
        <v>2653</v>
      </c>
      <c r="AB517" s="3" t="s">
        <v>2653</v>
      </c>
      <c r="AC517" s="3" t="s">
        <v>2653</v>
      </c>
      <c r="AD517" s="3" t="s">
        <v>2653</v>
      </c>
      <c r="AE517" s="3" t="s">
        <v>97</v>
      </c>
      <c r="AF517" s="3" t="s">
        <v>950</v>
      </c>
      <c r="AG517" s="3" t="s">
        <v>950</v>
      </c>
      <c r="AH517" s="3" t="s">
        <v>951</v>
      </c>
    </row>
    <row r="518" spans="1:34" ht="45" customHeight="1" x14ac:dyDescent="0.25">
      <c r="A518" s="3" t="s">
        <v>2654</v>
      </c>
      <c r="B518" s="3" t="s">
        <v>82</v>
      </c>
      <c r="C518" s="3" t="s">
        <v>945</v>
      </c>
      <c r="D518" s="3" t="s">
        <v>946</v>
      </c>
      <c r="E518" s="3" t="s">
        <v>85</v>
      </c>
      <c r="F518" s="3" t="s">
        <v>2655</v>
      </c>
      <c r="G518" s="3" t="s">
        <v>1068</v>
      </c>
      <c r="H518" s="3" t="s">
        <v>1068</v>
      </c>
      <c r="I518" s="3" t="s">
        <v>2488</v>
      </c>
      <c r="J518" s="3" t="s">
        <v>2656</v>
      </c>
      <c r="K518" s="3" t="s">
        <v>1486</v>
      </c>
      <c r="L518" s="3" t="s">
        <v>730</v>
      </c>
      <c r="M518" s="3" t="s">
        <v>92</v>
      </c>
      <c r="N518" s="3" t="s">
        <v>1046</v>
      </c>
      <c r="O518" s="3" t="s">
        <v>94</v>
      </c>
      <c r="P518" s="3" t="s">
        <v>1047</v>
      </c>
      <c r="Q518" s="3" t="s">
        <v>94</v>
      </c>
      <c r="R518" s="3" t="s">
        <v>2657</v>
      </c>
      <c r="S518" s="3" t="s">
        <v>2657</v>
      </c>
      <c r="T518" s="3" t="s">
        <v>2657</v>
      </c>
      <c r="U518" s="3" t="s">
        <v>2657</v>
      </c>
      <c r="V518" s="3" t="s">
        <v>2657</v>
      </c>
      <c r="W518" s="3" t="s">
        <v>2657</v>
      </c>
      <c r="X518" s="3" t="s">
        <v>2657</v>
      </c>
      <c r="Y518" s="3" t="s">
        <v>2657</v>
      </c>
      <c r="Z518" s="3" t="s">
        <v>2657</v>
      </c>
      <c r="AA518" s="3" t="s">
        <v>2657</v>
      </c>
      <c r="AB518" s="3" t="s">
        <v>2657</v>
      </c>
      <c r="AC518" s="3" t="s">
        <v>2657</v>
      </c>
      <c r="AD518" s="3" t="s">
        <v>2657</v>
      </c>
      <c r="AE518" s="3" t="s">
        <v>97</v>
      </c>
      <c r="AF518" s="3" t="s">
        <v>950</v>
      </c>
      <c r="AG518" s="3" t="s">
        <v>950</v>
      </c>
      <c r="AH518" s="3" t="s">
        <v>951</v>
      </c>
    </row>
    <row r="519" spans="1:34" ht="45" customHeight="1" x14ac:dyDescent="0.25">
      <c r="A519" s="3" t="s">
        <v>2658</v>
      </c>
      <c r="B519" s="3" t="s">
        <v>82</v>
      </c>
      <c r="C519" s="3" t="s">
        <v>945</v>
      </c>
      <c r="D519" s="3" t="s">
        <v>946</v>
      </c>
      <c r="E519" s="3" t="s">
        <v>85</v>
      </c>
      <c r="F519" s="3" t="s">
        <v>2659</v>
      </c>
      <c r="G519" s="3" t="s">
        <v>1080</v>
      </c>
      <c r="H519" s="3" t="s">
        <v>1080</v>
      </c>
      <c r="I519" s="3" t="s">
        <v>1974</v>
      </c>
      <c r="J519" s="3" t="s">
        <v>2660</v>
      </c>
      <c r="K519" s="3" t="s">
        <v>2013</v>
      </c>
      <c r="L519" s="3" t="s">
        <v>799</v>
      </c>
      <c r="M519" s="3" t="s">
        <v>107</v>
      </c>
      <c r="N519" s="3" t="s">
        <v>1054</v>
      </c>
      <c r="O519" s="3" t="s">
        <v>94</v>
      </c>
      <c r="P519" s="3" t="s">
        <v>1055</v>
      </c>
      <c r="Q519" s="3" t="s">
        <v>94</v>
      </c>
      <c r="R519" s="3" t="s">
        <v>2661</v>
      </c>
      <c r="S519" s="3" t="s">
        <v>2661</v>
      </c>
      <c r="T519" s="3" t="s">
        <v>2661</v>
      </c>
      <c r="U519" s="3" t="s">
        <v>2661</v>
      </c>
      <c r="V519" s="3" t="s">
        <v>2661</v>
      </c>
      <c r="W519" s="3" t="s">
        <v>2661</v>
      </c>
      <c r="X519" s="3" t="s">
        <v>2661</v>
      </c>
      <c r="Y519" s="3" t="s">
        <v>2661</v>
      </c>
      <c r="Z519" s="3" t="s">
        <v>2661</v>
      </c>
      <c r="AA519" s="3" t="s">
        <v>2661</v>
      </c>
      <c r="AB519" s="3" t="s">
        <v>2661</v>
      </c>
      <c r="AC519" s="3" t="s">
        <v>2661</v>
      </c>
      <c r="AD519" s="3" t="s">
        <v>2661</v>
      </c>
      <c r="AE519" s="3" t="s">
        <v>97</v>
      </c>
      <c r="AF519" s="3" t="s">
        <v>950</v>
      </c>
      <c r="AG519" s="3" t="s">
        <v>950</v>
      </c>
      <c r="AH519" s="3" t="s">
        <v>951</v>
      </c>
    </row>
    <row r="520" spans="1:34" ht="45" customHeight="1" x14ac:dyDescent="0.25">
      <c r="A520" s="3" t="s">
        <v>2662</v>
      </c>
      <c r="B520" s="3" t="s">
        <v>82</v>
      </c>
      <c r="C520" s="3" t="s">
        <v>945</v>
      </c>
      <c r="D520" s="3" t="s">
        <v>946</v>
      </c>
      <c r="E520" s="3" t="s">
        <v>85</v>
      </c>
      <c r="F520" s="3" t="s">
        <v>471</v>
      </c>
      <c r="G520" s="3" t="s">
        <v>455</v>
      </c>
      <c r="H520" s="3" t="s">
        <v>455</v>
      </c>
      <c r="I520" s="3" t="s">
        <v>2173</v>
      </c>
      <c r="J520" s="3" t="s">
        <v>472</v>
      </c>
      <c r="K520" s="3" t="s">
        <v>365</v>
      </c>
      <c r="L520" s="3" t="s">
        <v>252</v>
      </c>
      <c r="M520" s="3" t="s">
        <v>107</v>
      </c>
      <c r="N520" s="3" t="s">
        <v>2306</v>
      </c>
      <c r="O520" s="3" t="s">
        <v>94</v>
      </c>
      <c r="P520" s="3" t="s">
        <v>2307</v>
      </c>
      <c r="Q520" s="3" t="s">
        <v>94</v>
      </c>
      <c r="R520" s="3" t="s">
        <v>2663</v>
      </c>
      <c r="S520" s="3" t="s">
        <v>2663</v>
      </c>
      <c r="T520" s="3" t="s">
        <v>2663</v>
      </c>
      <c r="U520" s="3" t="s">
        <v>2663</v>
      </c>
      <c r="V520" s="3" t="s">
        <v>2663</v>
      </c>
      <c r="W520" s="3" t="s">
        <v>2663</v>
      </c>
      <c r="X520" s="3" t="s">
        <v>2663</v>
      </c>
      <c r="Y520" s="3" t="s">
        <v>2663</v>
      </c>
      <c r="Z520" s="3" t="s">
        <v>2663</v>
      </c>
      <c r="AA520" s="3" t="s">
        <v>2663</v>
      </c>
      <c r="AB520" s="3" t="s">
        <v>2663</v>
      </c>
      <c r="AC520" s="3" t="s">
        <v>2663</v>
      </c>
      <c r="AD520" s="3" t="s">
        <v>2663</v>
      </c>
      <c r="AE520" s="3" t="s">
        <v>97</v>
      </c>
      <c r="AF520" s="3" t="s">
        <v>950</v>
      </c>
      <c r="AG520" s="3" t="s">
        <v>950</v>
      </c>
      <c r="AH520" s="3" t="s">
        <v>951</v>
      </c>
    </row>
    <row r="521" spans="1:34" ht="45" customHeight="1" x14ac:dyDescent="0.25">
      <c r="A521" s="3" t="s">
        <v>2664</v>
      </c>
      <c r="B521" s="3" t="s">
        <v>82</v>
      </c>
      <c r="C521" s="3" t="s">
        <v>945</v>
      </c>
      <c r="D521" s="3" t="s">
        <v>946</v>
      </c>
      <c r="E521" s="3" t="s">
        <v>85</v>
      </c>
      <c r="F521" s="3" t="s">
        <v>477</v>
      </c>
      <c r="G521" s="3" t="s">
        <v>455</v>
      </c>
      <c r="H521" s="3" t="s">
        <v>455</v>
      </c>
      <c r="I521" s="3" t="s">
        <v>2173</v>
      </c>
      <c r="J521" s="3" t="s">
        <v>478</v>
      </c>
      <c r="K521" s="3" t="s">
        <v>479</v>
      </c>
      <c r="L521" s="3" t="s">
        <v>480</v>
      </c>
      <c r="M521" s="3" t="s">
        <v>107</v>
      </c>
      <c r="N521" s="3" t="s">
        <v>2306</v>
      </c>
      <c r="O521" s="3" t="s">
        <v>94</v>
      </c>
      <c r="P521" s="3" t="s">
        <v>2307</v>
      </c>
      <c r="Q521" s="3" t="s">
        <v>94</v>
      </c>
      <c r="R521" s="3" t="s">
        <v>2665</v>
      </c>
      <c r="S521" s="3" t="s">
        <v>2665</v>
      </c>
      <c r="T521" s="3" t="s">
        <v>2665</v>
      </c>
      <c r="U521" s="3" t="s">
        <v>2665</v>
      </c>
      <c r="V521" s="3" t="s">
        <v>2665</v>
      </c>
      <c r="W521" s="3" t="s">
        <v>2665</v>
      </c>
      <c r="X521" s="3" t="s">
        <v>2665</v>
      </c>
      <c r="Y521" s="3" t="s">
        <v>2665</v>
      </c>
      <c r="Z521" s="3" t="s">
        <v>2665</v>
      </c>
      <c r="AA521" s="3" t="s">
        <v>2665</v>
      </c>
      <c r="AB521" s="3" t="s">
        <v>2665</v>
      </c>
      <c r="AC521" s="3" t="s">
        <v>2665</v>
      </c>
      <c r="AD521" s="3" t="s">
        <v>2665</v>
      </c>
      <c r="AE521" s="3" t="s">
        <v>97</v>
      </c>
      <c r="AF521" s="3" t="s">
        <v>950</v>
      </c>
      <c r="AG521" s="3" t="s">
        <v>950</v>
      </c>
      <c r="AH521" s="3" t="s">
        <v>951</v>
      </c>
    </row>
    <row r="522" spans="1:34" ht="45" customHeight="1" x14ac:dyDescent="0.25">
      <c r="A522" s="3" t="s">
        <v>2666</v>
      </c>
      <c r="B522" s="3" t="s">
        <v>82</v>
      </c>
      <c r="C522" s="3" t="s">
        <v>945</v>
      </c>
      <c r="D522" s="3" t="s">
        <v>946</v>
      </c>
      <c r="E522" s="3" t="s">
        <v>85</v>
      </c>
      <c r="F522" s="3" t="s">
        <v>2667</v>
      </c>
      <c r="G522" s="3" t="s">
        <v>1043</v>
      </c>
      <c r="H522" s="3" t="s">
        <v>1043</v>
      </c>
      <c r="I522" s="3" t="s">
        <v>1996</v>
      </c>
      <c r="J522" s="3" t="s">
        <v>2668</v>
      </c>
      <c r="K522" s="3" t="s">
        <v>156</v>
      </c>
      <c r="L522" s="3" t="s">
        <v>330</v>
      </c>
      <c r="M522" s="3" t="s">
        <v>107</v>
      </c>
      <c r="N522" s="3" t="s">
        <v>1046</v>
      </c>
      <c r="O522" s="3" t="s">
        <v>94</v>
      </c>
      <c r="P522" s="3" t="s">
        <v>1047</v>
      </c>
      <c r="Q522" s="3" t="s">
        <v>94</v>
      </c>
      <c r="R522" s="3" t="s">
        <v>2669</v>
      </c>
      <c r="S522" s="3" t="s">
        <v>2669</v>
      </c>
      <c r="T522" s="3" t="s">
        <v>2669</v>
      </c>
      <c r="U522" s="3" t="s">
        <v>2669</v>
      </c>
      <c r="V522" s="3" t="s">
        <v>2669</v>
      </c>
      <c r="W522" s="3" t="s">
        <v>2669</v>
      </c>
      <c r="X522" s="3" t="s">
        <v>2669</v>
      </c>
      <c r="Y522" s="3" t="s">
        <v>2669</v>
      </c>
      <c r="Z522" s="3" t="s">
        <v>2669</v>
      </c>
      <c r="AA522" s="3" t="s">
        <v>2669</v>
      </c>
      <c r="AB522" s="3" t="s">
        <v>2669</v>
      </c>
      <c r="AC522" s="3" t="s">
        <v>2669</v>
      </c>
      <c r="AD522" s="3" t="s">
        <v>2669</v>
      </c>
      <c r="AE522" s="3" t="s">
        <v>97</v>
      </c>
      <c r="AF522" s="3" t="s">
        <v>950</v>
      </c>
      <c r="AG522" s="3" t="s">
        <v>950</v>
      </c>
      <c r="AH522" s="3" t="s">
        <v>951</v>
      </c>
    </row>
    <row r="523" spans="1:34" ht="45" customHeight="1" x14ac:dyDescent="0.25">
      <c r="A523" s="3" t="s">
        <v>2670</v>
      </c>
      <c r="B523" s="3" t="s">
        <v>82</v>
      </c>
      <c r="C523" s="3" t="s">
        <v>945</v>
      </c>
      <c r="D523" s="3" t="s">
        <v>946</v>
      </c>
      <c r="E523" s="3" t="s">
        <v>85</v>
      </c>
      <c r="F523" s="3" t="s">
        <v>2671</v>
      </c>
      <c r="G523" s="3" t="s">
        <v>1080</v>
      </c>
      <c r="H523" s="3" t="s">
        <v>1080</v>
      </c>
      <c r="I523" s="3" t="s">
        <v>1996</v>
      </c>
      <c r="J523" s="3" t="s">
        <v>2672</v>
      </c>
      <c r="K523" s="3" t="s">
        <v>207</v>
      </c>
      <c r="L523" s="3" t="s">
        <v>207</v>
      </c>
      <c r="M523" s="3" t="s">
        <v>107</v>
      </c>
      <c r="N523" s="3" t="s">
        <v>1054</v>
      </c>
      <c r="O523" s="3" t="s">
        <v>94</v>
      </c>
      <c r="P523" s="3" t="s">
        <v>1055</v>
      </c>
      <c r="Q523" s="3" t="s">
        <v>94</v>
      </c>
      <c r="R523" s="3" t="s">
        <v>2673</v>
      </c>
      <c r="S523" s="3" t="s">
        <v>2673</v>
      </c>
      <c r="T523" s="3" t="s">
        <v>2673</v>
      </c>
      <c r="U523" s="3" t="s">
        <v>2673</v>
      </c>
      <c r="V523" s="3" t="s">
        <v>2673</v>
      </c>
      <c r="W523" s="3" t="s">
        <v>2673</v>
      </c>
      <c r="X523" s="3" t="s">
        <v>2673</v>
      </c>
      <c r="Y523" s="3" t="s">
        <v>2673</v>
      </c>
      <c r="Z523" s="3" t="s">
        <v>2673</v>
      </c>
      <c r="AA523" s="3" t="s">
        <v>2673</v>
      </c>
      <c r="AB523" s="3" t="s">
        <v>2673</v>
      </c>
      <c r="AC523" s="3" t="s">
        <v>2673</v>
      </c>
      <c r="AD523" s="3" t="s">
        <v>2673</v>
      </c>
      <c r="AE523" s="3" t="s">
        <v>97</v>
      </c>
      <c r="AF523" s="3" t="s">
        <v>950</v>
      </c>
      <c r="AG523" s="3" t="s">
        <v>950</v>
      </c>
      <c r="AH523" s="3" t="s">
        <v>951</v>
      </c>
    </row>
    <row r="524" spans="1:34" ht="45" customHeight="1" x14ac:dyDescent="0.25">
      <c r="A524" s="3" t="s">
        <v>2674</v>
      </c>
      <c r="B524" s="3" t="s">
        <v>82</v>
      </c>
      <c r="C524" s="3" t="s">
        <v>945</v>
      </c>
      <c r="D524" s="3" t="s">
        <v>946</v>
      </c>
      <c r="E524" s="3" t="s">
        <v>85</v>
      </c>
      <c r="F524" s="3" t="s">
        <v>2675</v>
      </c>
      <c r="G524" s="3" t="s">
        <v>1080</v>
      </c>
      <c r="H524" s="3" t="s">
        <v>1080</v>
      </c>
      <c r="I524" s="3" t="s">
        <v>2002</v>
      </c>
      <c r="J524" s="3" t="s">
        <v>2676</v>
      </c>
      <c r="K524" s="3" t="s">
        <v>2677</v>
      </c>
      <c r="L524" s="3" t="s">
        <v>116</v>
      </c>
      <c r="M524" s="3" t="s">
        <v>107</v>
      </c>
      <c r="N524" s="3" t="s">
        <v>1054</v>
      </c>
      <c r="O524" s="3" t="s">
        <v>94</v>
      </c>
      <c r="P524" s="3" t="s">
        <v>1055</v>
      </c>
      <c r="Q524" s="3" t="s">
        <v>94</v>
      </c>
      <c r="R524" s="3" t="s">
        <v>2678</v>
      </c>
      <c r="S524" s="3" t="s">
        <v>2678</v>
      </c>
      <c r="T524" s="3" t="s">
        <v>2678</v>
      </c>
      <c r="U524" s="3" t="s">
        <v>2678</v>
      </c>
      <c r="V524" s="3" t="s">
        <v>2678</v>
      </c>
      <c r="W524" s="3" t="s">
        <v>2678</v>
      </c>
      <c r="X524" s="3" t="s">
        <v>2678</v>
      </c>
      <c r="Y524" s="3" t="s">
        <v>2678</v>
      </c>
      <c r="Z524" s="3" t="s">
        <v>2678</v>
      </c>
      <c r="AA524" s="3" t="s">
        <v>2678</v>
      </c>
      <c r="AB524" s="3" t="s">
        <v>2678</v>
      </c>
      <c r="AC524" s="3" t="s">
        <v>2678</v>
      </c>
      <c r="AD524" s="3" t="s">
        <v>2678</v>
      </c>
      <c r="AE524" s="3" t="s">
        <v>97</v>
      </c>
      <c r="AF524" s="3" t="s">
        <v>950</v>
      </c>
      <c r="AG524" s="3" t="s">
        <v>950</v>
      </c>
      <c r="AH524" s="3" t="s">
        <v>951</v>
      </c>
    </row>
    <row r="525" spans="1:34" ht="45" customHeight="1" x14ac:dyDescent="0.25">
      <c r="A525" s="3" t="s">
        <v>2679</v>
      </c>
      <c r="B525" s="3" t="s">
        <v>82</v>
      </c>
      <c r="C525" s="3" t="s">
        <v>945</v>
      </c>
      <c r="D525" s="3" t="s">
        <v>946</v>
      </c>
      <c r="E525" s="3" t="s">
        <v>85</v>
      </c>
      <c r="F525" s="3" t="s">
        <v>2680</v>
      </c>
      <c r="G525" s="3" t="s">
        <v>1068</v>
      </c>
      <c r="H525" s="3" t="s">
        <v>1068</v>
      </c>
      <c r="I525" s="3" t="s">
        <v>1962</v>
      </c>
      <c r="J525" s="3" t="s">
        <v>2681</v>
      </c>
      <c r="K525" s="3" t="s">
        <v>2682</v>
      </c>
      <c r="L525" s="3" t="s">
        <v>2240</v>
      </c>
      <c r="M525" s="3" t="s">
        <v>92</v>
      </c>
      <c r="N525" s="3" t="s">
        <v>1046</v>
      </c>
      <c r="O525" s="3" t="s">
        <v>94</v>
      </c>
      <c r="P525" s="3" t="s">
        <v>1047</v>
      </c>
      <c r="Q525" s="3" t="s">
        <v>94</v>
      </c>
      <c r="R525" s="3" t="s">
        <v>2683</v>
      </c>
      <c r="S525" s="3" t="s">
        <v>2683</v>
      </c>
      <c r="T525" s="3" t="s">
        <v>2683</v>
      </c>
      <c r="U525" s="3" t="s">
        <v>2683</v>
      </c>
      <c r="V525" s="3" t="s">
        <v>2683</v>
      </c>
      <c r="W525" s="3" t="s">
        <v>2683</v>
      </c>
      <c r="X525" s="3" t="s">
        <v>2683</v>
      </c>
      <c r="Y525" s="3" t="s">
        <v>2683</v>
      </c>
      <c r="Z525" s="3" t="s">
        <v>2683</v>
      </c>
      <c r="AA525" s="3" t="s">
        <v>2683</v>
      </c>
      <c r="AB525" s="3" t="s">
        <v>2683</v>
      </c>
      <c r="AC525" s="3" t="s">
        <v>2683</v>
      </c>
      <c r="AD525" s="3" t="s">
        <v>2683</v>
      </c>
      <c r="AE525" s="3" t="s">
        <v>97</v>
      </c>
      <c r="AF525" s="3" t="s">
        <v>950</v>
      </c>
      <c r="AG525" s="3" t="s">
        <v>950</v>
      </c>
      <c r="AH525" s="3" t="s">
        <v>951</v>
      </c>
    </row>
    <row r="526" spans="1:34" ht="45" customHeight="1" x14ac:dyDescent="0.25">
      <c r="A526" s="3" t="s">
        <v>2684</v>
      </c>
      <c r="B526" s="3" t="s">
        <v>82</v>
      </c>
      <c r="C526" s="3" t="s">
        <v>945</v>
      </c>
      <c r="D526" s="3" t="s">
        <v>946</v>
      </c>
      <c r="E526" s="3" t="s">
        <v>85</v>
      </c>
      <c r="F526" s="3" t="s">
        <v>2685</v>
      </c>
      <c r="G526" s="3" t="s">
        <v>1080</v>
      </c>
      <c r="H526" s="3" t="s">
        <v>1080</v>
      </c>
      <c r="I526" s="3" t="s">
        <v>1962</v>
      </c>
      <c r="J526" s="3" t="s">
        <v>2686</v>
      </c>
      <c r="K526" s="3" t="s">
        <v>1254</v>
      </c>
      <c r="L526" s="3" t="s">
        <v>1159</v>
      </c>
      <c r="M526" s="3" t="s">
        <v>107</v>
      </c>
      <c r="N526" s="3" t="s">
        <v>1054</v>
      </c>
      <c r="O526" s="3" t="s">
        <v>94</v>
      </c>
      <c r="P526" s="3" t="s">
        <v>1055</v>
      </c>
      <c r="Q526" s="3" t="s">
        <v>94</v>
      </c>
      <c r="R526" s="3" t="s">
        <v>2687</v>
      </c>
      <c r="S526" s="3" t="s">
        <v>2687</v>
      </c>
      <c r="T526" s="3" t="s">
        <v>2687</v>
      </c>
      <c r="U526" s="3" t="s">
        <v>2687</v>
      </c>
      <c r="V526" s="3" t="s">
        <v>2687</v>
      </c>
      <c r="W526" s="3" t="s">
        <v>2687</v>
      </c>
      <c r="X526" s="3" t="s">
        <v>2687</v>
      </c>
      <c r="Y526" s="3" t="s">
        <v>2687</v>
      </c>
      <c r="Z526" s="3" t="s">
        <v>2687</v>
      </c>
      <c r="AA526" s="3" t="s">
        <v>2687</v>
      </c>
      <c r="AB526" s="3" t="s">
        <v>2687</v>
      </c>
      <c r="AC526" s="3" t="s">
        <v>2687</v>
      </c>
      <c r="AD526" s="3" t="s">
        <v>2687</v>
      </c>
      <c r="AE526" s="3" t="s">
        <v>97</v>
      </c>
      <c r="AF526" s="3" t="s">
        <v>950</v>
      </c>
      <c r="AG526" s="3" t="s">
        <v>950</v>
      </c>
      <c r="AH526" s="3" t="s">
        <v>951</v>
      </c>
    </row>
    <row r="527" spans="1:34" ht="45" customHeight="1" x14ac:dyDescent="0.25">
      <c r="A527" s="3" t="s">
        <v>2688</v>
      </c>
      <c r="B527" s="3" t="s">
        <v>82</v>
      </c>
      <c r="C527" s="3" t="s">
        <v>945</v>
      </c>
      <c r="D527" s="3" t="s">
        <v>946</v>
      </c>
      <c r="E527" s="3" t="s">
        <v>85</v>
      </c>
      <c r="F527" s="3" t="s">
        <v>2689</v>
      </c>
      <c r="G527" s="3" t="s">
        <v>1043</v>
      </c>
      <c r="H527" s="3" t="s">
        <v>1043</v>
      </c>
      <c r="I527" s="3" t="s">
        <v>1962</v>
      </c>
      <c r="J527" s="3" t="s">
        <v>2690</v>
      </c>
      <c r="K527" s="3" t="s">
        <v>2691</v>
      </c>
      <c r="L527" s="3" t="s">
        <v>2682</v>
      </c>
      <c r="M527" s="3" t="s">
        <v>107</v>
      </c>
      <c r="N527" s="3" t="s">
        <v>1046</v>
      </c>
      <c r="O527" s="3" t="s">
        <v>94</v>
      </c>
      <c r="P527" s="3" t="s">
        <v>1047</v>
      </c>
      <c r="Q527" s="3" t="s">
        <v>94</v>
      </c>
      <c r="R527" s="3" t="s">
        <v>2692</v>
      </c>
      <c r="S527" s="3" t="s">
        <v>2692</v>
      </c>
      <c r="T527" s="3" t="s">
        <v>2692</v>
      </c>
      <c r="U527" s="3" t="s">
        <v>2692</v>
      </c>
      <c r="V527" s="3" t="s">
        <v>2692</v>
      </c>
      <c r="W527" s="3" t="s">
        <v>2692</v>
      </c>
      <c r="X527" s="3" t="s">
        <v>2692</v>
      </c>
      <c r="Y527" s="3" t="s">
        <v>2692</v>
      </c>
      <c r="Z527" s="3" t="s">
        <v>2692</v>
      </c>
      <c r="AA527" s="3" t="s">
        <v>2692</v>
      </c>
      <c r="AB527" s="3" t="s">
        <v>2692</v>
      </c>
      <c r="AC527" s="3" t="s">
        <v>2692</v>
      </c>
      <c r="AD527" s="3" t="s">
        <v>2692</v>
      </c>
      <c r="AE527" s="3" t="s">
        <v>97</v>
      </c>
      <c r="AF527" s="3" t="s">
        <v>950</v>
      </c>
      <c r="AG527" s="3" t="s">
        <v>950</v>
      </c>
      <c r="AH527" s="3" t="s">
        <v>951</v>
      </c>
    </row>
    <row r="528" spans="1:34" ht="45" customHeight="1" x14ac:dyDescent="0.25">
      <c r="A528" s="3" t="s">
        <v>2693</v>
      </c>
      <c r="B528" s="3" t="s">
        <v>82</v>
      </c>
      <c r="C528" s="3" t="s">
        <v>945</v>
      </c>
      <c r="D528" s="3" t="s">
        <v>946</v>
      </c>
      <c r="E528" s="3" t="s">
        <v>85</v>
      </c>
      <c r="F528" s="3" t="s">
        <v>2694</v>
      </c>
      <c r="G528" s="3" t="s">
        <v>1043</v>
      </c>
      <c r="H528" s="3" t="s">
        <v>1043</v>
      </c>
      <c r="I528" s="3" t="s">
        <v>2077</v>
      </c>
      <c r="J528" s="3" t="s">
        <v>2695</v>
      </c>
      <c r="K528" s="3" t="s">
        <v>374</v>
      </c>
      <c r="L528" s="3" t="s">
        <v>2696</v>
      </c>
      <c r="M528" s="3" t="s">
        <v>107</v>
      </c>
      <c r="N528" s="3" t="s">
        <v>1046</v>
      </c>
      <c r="O528" s="3" t="s">
        <v>94</v>
      </c>
      <c r="P528" s="3" t="s">
        <v>1047</v>
      </c>
      <c r="Q528" s="3" t="s">
        <v>94</v>
      </c>
      <c r="R528" s="3" t="s">
        <v>2697</v>
      </c>
      <c r="S528" s="3" t="s">
        <v>2697</v>
      </c>
      <c r="T528" s="3" t="s">
        <v>2697</v>
      </c>
      <c r="U528" s="3" t="s">
        <v>2697</v>
      </c>
      <c r="V528" s="3" t="s">
        <v>2697</v>
      </c>
      <c r="W528" s="3" t="s">
        <v>2697</v>
      </c>
      <c r="X528" s="3" t="s">
        <v>2697</v>
      </c>
      <c r="Y528" s="3" t="s">
        <v>2697</v>
      </c>
      <c r="Z528" s="3" t="s">
        <v>2697</v>
      </c>
      <c r="AA528" s="3" t="s">
        <v>2697</v>
      </c>
      <c r="AB528" s="3" t="s">
        <v>2697</v>
      </c>
      <c r="AC528" s="3" t="s">
        <v>2697</v>
      </c>
      <c r="AD528" s="3" t="s">
        <v>2697</v>
      </c>
      <c r="AE528" s="3" t="s">
        <v>97</v>
      </c>
      <c r="AF528" s="3" t="s">
        <v>950</v>
      </c>
      <c r="AG528" s="3" t="s">
        <v>950</v>
      </c>
      <c r="AH528" s="3" t="s">
        <v>951</v>
      </c>
    </row>
    <row r="529" spans="1:34" ht="45" customHeight="1" x14ac:dyDescent="0.25">
      <c r="A529" s="3" t="s">
        <v>2698</v>
      </c>
      <c r="B529" s="3" t="s">
        <v>82</v>
      </c>
      <c r="C529" s="3" t="s">
        <v>945</v>
      </c>
      <c r="D529" s="3" t="s">
        <v>946</v>
      </c>
      <c r="E529" s="3" t="s">
        <v>85</v>
      </c>
      <c r="F529" s="3" t="s">
        <v>2699</v>
      </c>
      <c r="G529" s="3" t="s">
        <v>1043</v>
      </c>
      <c r="H529" s="3" t="s">
        <v>1043</v>
      </c>
      <c r="I529" s="3" t="s">
        <v>2077</v>
      </c>
      <c r="J529" s="3" t="s">
        <v>2700</v>
      </c>
      <c r="K529" s="3" t="s">
        <v>180</v>
      </c>
      <c r="L529" s="3" t="s">
        <v>268</v>
      </c>
      <c r="M529" s="3" t="s">
        <v>107</v>
      </c>
      <c r="N529" s="3" t="s">
        <v>1046</v>
      </c>
      <c r="O529" s="3" t="s">
        <v>94</v>
      </c>
      <c r="P529" s="3" t="s">
        <v>1047</v>
      </c>
      <c r="Q529" s="3" t="s">
        <v>94</v>
      </c>
      <c r="R529" s="3" t="s">
        <v>2701</v>
      </c>
      <c r="S529" s="3" t="s">
        <v>2701</v>
      </c>
      <c r="T529" s="3" t="s">
        <v>2701</v>
      </c>
      <c r="U529" s="3" t="s">
        <v>2701</v>
      </c>
      <c r="V529" s="3" t="s">
        <v>2701</v>
      </c>
      <c r="W529" s="3" t="s">
        <v>2701</v>
      </c>
      <c r="X529" s="3" t="s">
        <v>2701</v>
      </c>
      <c r="Y529" s="3" t="s">
        <v>2701</v>
      </c>
      <c r="Z529" s="3" t="s">
        <v>2701</v>
      </c>
      <c r="AA529" s="3" t="s">
        <v>2701</v>
      </c>
      <c r="AB529" s="3" t="s">
        <v>2701</v>
      </c>
      <c r="AC529" s="3" t="s">
        <v>2701</v>
      </c>
      <c r="AD529" s="3" t="s">
        <v>2701</v>
      </c>
      <c r="AE529" s="3" t="s">
        <v>97</v>
      </c>
      <c r="AF529" s="3" t="s">
        <v>950</v>
      </c>
      <c r="AG529" s="3" t="s">
        <v>950</v>
      </c>
      <c r="AH529" s="3" t="s">
        <v>951</v>
      </c>
    </row>
    <row r="530" spans="1:34" ht="45" customHeight="1" x14ac:dyDescent="0.25">
      <c r="A530" s="3" t="s">
        <v>2702</v>
      </c>
      <c r="B530" s="3" t="s">
        <v>82</v>
      </c>
      <c r="C530" s="3" t="s">
        <v>945</v>
      </c>
      <c r="D530" s="3" t="s">
        <v>946</v>
      </c>
      <c r="E530" s="3" t="s">
        <v>85</v>
      </c>
      <c r="F530" s="3" t="s">
        <v>2703</v>
      </c>
      <c r="G530" s="3" t="s">
        <v>1068</v>
      </c>
      <c r="H530" s="3" t="s">
        <v>1068</v>
      </c>
      <c r="I530" s="3" t="s">
        <v>2077</v>
      </c>
      <c r="J530" s="3" t="s">
        <v>2704</v>
      </c>
      <c r="K530" s="3" t="s">
        <v>180</v>
      </c>
      <c r="L530" s="3" t="s">
        <v>1846</v>
      </c>
      <c r="M530" s="3" t="s">
        <v>92</v>
      </c>
      <c r="N530" s="3" t="s">
        <v>1046</v>
      </c>
      <c r="O530" s="3" t="s">
        <v>94</v>
      </c>
      <c r="P530" s="3" t="s">
        <v>1047</v>
      </c>
      <c r="Q530" s="3" t="s">
        <v>94</v>
      </c>
      <c r="R530" s="3" t="s">
        <v>2705</v>
      </c>
      <c r="S530" s="3" t="s">
        <v>2705</v>
      </c>
      <c r="T530" s="3" t="s">
        <v>2705</v>
      </c>
      <c r="U530" s="3" t="s">
        <v>2705</v>
      </c>
      <c r="V530" s="3" t="s">
        <v>2705</v>
      </c>
      <c r="W530" s="3" t="s">
        <v>2705</v>
      </c>
      <c r="X530" s="3" t="s">
        <v>2705</v>
      </c>
      <c r="Y530" s="3" t="s">
        <v>2705</v>
      </c>
      <c r="Z530" s="3" t="s">
        <v>2705</v>
      </c>
      <c r="AA530" s="3" t="s">
        <v>2705</v>
      </c>
      <c r="AB530" s="3" t="s">
        <v>2705</v>
      </c>
      <c r="AC530" s="3" t="s">
        <v>2705</v>
      </c>
      <c r="AD530" s="3" t="s">
        <v>2705</v>
      </c>
      <c r="AE530" s="3" t="s">
        <v>97</v>
      </c>
      <c r="AF530" s="3" t="s">
        <v>950</v>
      </c>
      <c r="AG530" s="3" t="s">
        <v>950</v>
      </c>
      <c r="AH530" s="3" t="s">
        <v>951</v>
      </c>
    </row>
    <row r="531" spans="1:34" ht="45" customHeight="1" x14ac:dyDescent="0.25">
      <c r="A531" s="3" t="s">
        <v>2706</v>
      </c>
      <c r="B531" s="3" t="s">
        <v>82</v>
      </c>
      <c r="C531" s="3" t="s">
        <v>945</v>
      </c>
      <c r="D531" s="3" t="s">
        <v>946</v>
      </c>
      <c r="E531" s="3" t="s">
        <v>85</v>
      </c>
      <c r="F531" s="3" t="s">
        <v>2707</v>
      </c>
      <c r="G531" s="3" t="s">
        <v>1068</v>
      </c>
      <c r="H531" s="3" t="s">
        <v>1068</v>
      </c>
      <c r="I531" s="3" t="s">
        <v>2017</v>
      </c>
      <c r="J531" s="3" t="s">
        <v>2708</v>
      </c>
      <c r="K531" s="3" t="s">
        <v>180</v>
      </c>
      <c r="L531" s="3" t="s">
        <v>725</v>
      </c>
      <c r="M531" s="3" t="s">
        <v>107</v>
      </c>
      <c r="N531" s="3" t="s">
        <v>1046</v>
      </c>
      <c r="O531" s="3" t="s">
        <v>94</v>
      </c>
      <c r="P531" s="3" t="s">
        <v>1047</v>
      </c>
      <c r="Q531" s="3" t="s">
        <v>94</v>
      </c>
      <c r="R531" s="3" t="s">
        <v>2709</v>
      </c>
      <c r="S531" s="3" t="s">
        <v>2709</v>
      </c>
      <c r="T531" s="3" t="s">
        <v>2709</v>
      </c>
      <c r="U531" s="3" t="s">
        <v>2709</v>
      </c>
      <c r="V531" s="3" t="s">
        <v>2709</v>
      </c>
      <c r="W531" s="3" t="s">
        <v>2709</v>
      </c>
      <c r="X531" s="3" t="s">
        <v>2709</v>
      </c>
      <c r="Y531" s="3" t="s">
        <v>2709</v>
      </c>
      <c r="Z531" s="3" t="s">
        <v>2709</v>
      </c>
      <c r="AA531" s="3" t="s">
        <v>2709</v>
      </c>
      <c r="AB531" s="3" t="s">
        <v>2709</v>
      </c>
      <c r="AC531" s="3" t="s">
        <v>2709</v>
      </c>
      <c r="AD531" s="3" t="s">
        <v>2709</v>
      </c>
      <c r="AE531" s="3" t="s">
        <v>97</v>
      </c>
      <c r="AF531" s="3" t="s">
        <v>950</v>
      </c>
      <c r="AG531" s="3" t="s">
        <v>950</v>
      </c>
      <c r="AH531" s="3" t="s">
        <v>951</v>
      </c>
    </row>
    <row r="532" spans="1:34" ht="45" customHeight="1" x14ac:dyDescent="0.25">
      <c r="A532" s="3" t="s">
        <v>2710</v>
      </c>
      <c r="B532" s="3" t="s">
        <v>82</v>
      </c>
      <c r="C532" s="3" t="s">
        <v>945</v>
      </c>
      <c r="D532" s="3" t="s">
        <v>946</v>
      </c>
      <c r="E532" s="3" t="s">
        <v>85</v>
      </c>
      <c r="F532" s="3" t="s">
        <v>2711</v>
      </c>
      <c r="G532" s="3" t="s">
        <v>1126</v>
      </c>
      <c r="H532" s="3" t="s">
        <v>1126</v>
      </c>
      <c r="I532" s="3" t="s">
        <v>2017</v>
      </c>
      <c r="J532" s="3" t="s">
        <v>2712</v>
      </c>
      <c r="K532" s="3" t="s">
        <v>180</v>
      </c>
      <c r="L532" s="3" t="s">
        <v>165</v>
      </c>
      <c r="M532" s="3" t="s">
        <v>92</v>
      </c>
      <c r="N532" s="3" t="s">
        <v>1129</v>
      </c>
      <c r="O532" s="3" t="s">
        <v>94</v>
      </c>
      <c r="P532" s="3" t="s">
        <v>1130</v>
      </c>
      <c r="Q532" s="3" t="s">
        <v>94</v>
      </c>
      <c r="R532" s="3" t="s">
        <v>2713</v>
      </c>
      <c r="S532" s="3" t="s">
        <v>2713</v>
      </c>
      <c r="T532" s="3" t="s">
        <v>2713</v>
      </c>
      <c r="U532" s="3" t="s">
        <v>2713</v>
      </c>
      <c r="V532" s="3" t="s">
        <v>2713</v>
      </c>
      <c r="W532" s="3" t="s">
        <v>2713</v>
      </c>
      <c r="X532" s="3" t="s">
        <v>2713</v>
      </c>
      <c r="Y532" s="3" t="s">
        <v>2713</v>
      </c>
      <c r="Z532" s="3" t="s">
        <v>2713</v>
      </c>
      <c r="AA532" s="3" t="s">
        <v>2713</v>
      </c>
      <c r="AB532" s="3" t="s">
        <v>2713</v>
      </c>
      <c r="AC532" s="3" t="s">
        <v>2713</v>
      </c>
      <c r="AD532" s="3" t="s">
        <v>2713</v>
      </c>
      <c r="AE532" s="3" t="s">
        <v>97</v>
      </c>
      <c r="AF532" s="3" t="s">
        <v>950</v>
      </c>
      <c r="AG532" s="3" t="s">
        <v>950</v>
      </c>
      <c r="AH532" s="3" t="s">
        <v>951</v>
      </c>
    </row>
    <row r="533" spans="1:34" ht="45" customHeight="1" x14ac:dyDescent="0.25">
      <c r="A533" s="3" t="s">
        <v>2714</v>
      </c>
      <c r="B533" s="3" t="s">
        <v>82</v>
      </c>
      <c r="C533" s="3" t="s">
        <v>945</v>
      </c>
      <c r="D533" s="3" t="s">
        <v>946</v>
      </c>
      <c r="E533" s="3" t="s">
        <v>85</v>
      </c>
      <c r="F533" s="3" t="s">
        <v>2715</v>
      </c>
      <c r="G533" s="3" t="s">
        <v>1051</v>
      </c>
      <c r="H533" s="3" t="s">
        <v>1051</v>
      </c>
      <c r="I533" s="3" t="s">
        <v>1974</v>
      </c>
      <c r="J533" s="3" t="s">
        <v>2716</v>
      </c>
      <c r="K533" s="3" t="s">
        <v>1333</v>
      </c>
      <c r="L533" s="3" t="s">
        <v>2717</v>
      </c>
      <c r="M533" s="3" t="s">
        <v>92</v>
      </c>
      <c r="N533" s="3" t="s">
        <v>1054</v>
      </c>
      <c r="O533" s="3" t="s">
        <v>94</v>
      </c>
      <c r="P533" s="3" t="s">
        <v>1055</v>
      </c>
      <c r="Q533" s="3" t="s">
        <v>94</v>
      </c>
      <c r="R533" s="3" t="s">
        <v>2718</v>
      </c>
      <c r="S533" s="3" t="s">
        <v>2718</v>
      </c>
      <c r="T533" s="3" t="s">
        <v>2718</v>
      </c>
      <c r="U533" s="3" t="s">
        <v>2718</v>
      </c>
      <c r="V533" s="3" t="s">
        <v>2718</v>
      </c>
      <c r="W533" s="3" t="s">
        <v>2718</v>
      </c>
      <c r="X533" s="3" t="s">
        <v>2718</v>
      </c>
      <c r="Y533" s="3" t="s">
        <v>2718</v>
      </c>
      <c r="Z533" s="3" t="s">
        <v>2718</v>
      </c>
      <c r="AA533" s="3" t="s">
        <v>2718</v>
      </c>
      <c r="AB533" s="3" t="s">
        <v>2718</v>
      </c>
      <c r="AC533" s="3" t="s">
        <v>2718</v>
      </c>
      <c r="AD533" s="3" t="s">
        <v>2718</v>
      </c>
      <c r="AE533" s="3" t="s">
        <v>97</v>
      </c>
      <c r="AF533" s="3" t="s">
        <v>950</v>
      </c>
      <c r="AG533" s="3" t="s">
        <v>950</v>
      </c>
      <c r="AH533" s="3" t="s">
        <v>951</v>
      </c>
    </row>
    <row r="534" spans="1:34" ht="45" customHeight="1" x14ac:dyDescent="0.25">
      <c r="A534" s="3" t="s">
        <v>2719</v>
      </c>
      <c r="B534" s="3" t="s">
        <v>82</v>
      </c>
      <c r="C534" s="3" t="s">
        <v>945</v>
      </c>
      <c r="D534" s="3" t="s">
        <v>946</v>
      </c>
      <c r="E534" s="3" t="s">
        <v>85</v>
      </c>
      <c r="F534" s="3" t="s">
        <v>2720</v>
      </c>
      <c r="G534" s="3" t="s">
        <v>1035</v>
      </c>
      <c r="H534" s="3" t="s">
        <v>1035</v>
      </c>
      <c r="I534" s="3" t="s">
        <v>1974</v>
      </c>
      <c r="J534" s="3" t="s">
        <v>2721</v>
      </c>
      <c r="K534" s="3" t="s">
        <v>2722</v>
      </c>
      <c r="L534" s="3" t="s">
        <v>1236</v>
      </c>
      <c r="M534" s="3" t="s">
        <v>107</v>
      </c>
      <c r="N534" s="3" t="s">
        <v>1038</v>
      </c>
      <c r="O534" s="3" t="s">
        <v>94</v>
      </c>
      <c r="P534" s="3" t="s">
        <v>1039</v>
      </c>
      <c r="Q534" s="3" t="s">
        <v>94</v>
      </c>
      <c r="R534" s="3" t="s">
        <v>2723</v>
      </c>
      <c r="S534" s="3" t="s">
        <v>2723</v>
      </c>
      <c r="T534" s="3" t="s">
        <v>2723</v>
      </c>
      <c r="U534" s="3" t="s">
        <v>2723</v>
      </c>
      <c r="V534" s="3" t="s">
        <v>2723</v>
      </c>
      <c r="W534" s="3" t="s">
        <v>2723</v>
      </c>
      <c r="X534" s="3" t="s">
        <v>2723</v>
      </c>
      <c r="Y534" s="3" t="s">
        <v>2723</v>
      </c>
      <c r="Z534" s="3" t="s">
        <v>2723</v>
      </c>
      <c r="AA534" s="3" t="s">
        <v>2723</v>
      </c>
      <c r="AB534" s="3" t="s">
        <v>2723</v>
      </c>
      <c r="AC534" s="3" t="s">
        <v>2723</v>
      </c>
      <c r="AD534" s="3" t="s">
        <v>2723</v>
      </c>
      <c r="AE534" s="3" t="s">
        <v>97</v>
      </c>
      <c r="AF534" s="3" t="s">
        <v>950</v>
      </c>
      <c r="AG534" s="3" t="s">
        <v>950</v>
      </c>
      <c r="AH534" s="3" t="s">
        <v>951</v>
      </c>
    </row>
    <row r="535" spans="1:34" ht="45" customHeight="1" x14ac:dyDescent="0.25">
      <c r="A535" s="3" t="s">
        <v>2724</v>
      </c>
      <c r="B535" s="3" t="s">
        <v>82</v>
      </c>
      <c r="C535" s="3" t="s">
        <v>945</v>
      </c>
      <c r="D535" s="3" t="s">
        <v>946</v>
      </c>
      <c r="E535" s="3" t="s">
        <v>85</v>
      </c>
      <c r="F535" s="3" t="s">
        <v>2725</v>
      </c>
      <c r="G535" s="3" t="s">
        <v>1068</v>
      </c>
      <c r="H535" s="3" t="s">
        <v>1068</v>
      </c>
      <c r="I535" s="3" t="s">
        <v>1974</v>
      </c>
      <c r="J535" s="3" t="s">
        <v>2726</v>
      </c>
      <c r="K535" s="3" t="s">
        <v>165</v>
      </c>
      <c r="L535" s="3" t="s">
        <v>495</v>
      </c>
      <c r="M535" s="3" t="s">
        <v>107</v>
      </c>
      <c r="N535" s="3" t="s">
        <v>1046</v>
      </c>
      <c r="O535" s="3" t="s">
        <v>94</v>
      </c>
      <c r="P535" s="3" t="s">
        <v>1047</v>
      </c>
      <c r="Q535" s="3" t="s">
        <v>94</v>
      </c>
      <c r="R535" s="3" t="s">
        <v>2727</v>
      </c>
      <c r="S535" s="3" t="s">
        <v>2727</v>
      </c>
      <c r="T535" s="3" t="s">
        <v>2727</v>
      </c>
      <c r="U535" s="3" t="s">
        <v>2727</v>
      </c>
      <c r="V535" s="3" t="s">
        <v>2727</v>
      </c>
      <c r="W535" s="3" t="s">
        <v>2727</v>
      </c>
      <c r="X535" s="3" t="s">
        <v>2727</v>
      </c>
      <c r="Y535" s="3" t="s">
        <v>2727</v>
      </c>
      <c r="Z535" s="3" t="s">
        <v>2727</v>
      </c>
      <c r="AA535" s="3" t="s">
        <v>2727</v>
      </c>
      <c r="AB535" s="3" t="s">
        <v>2727</v>
      </c>
      <c r="AC535" s="3" t="s">
        <v>2727</v>
      </c>
      <c r="AD535" s="3" t="s">
        <v>2727</v>
      </c>
      <c r="AE535" s="3" t="s">
        <v>97</v>
      </c>
      <c r="AF535" s="3" t="s">
        <v>950</v>
      </c>
      <c r="AG535" s="3" t="s">
        <v>950</v>
      </c>
      <c r="AH535" s="3" t="s">
        <v>951</v>
      </c>
    </row>
    <row r="536" spans="1:34" ht="45" customHeight="1" x14ac:dyDescent="0.25">
      <c r="A536" s="3" t="s">
        <v>2728</v>
      </c>
      <c r="B536" s="3" t="s">
        <v>82</v>
      </c>
      <c r="C536" s="3" t="s">
        <v>945</v>
      </c>
      <c r="D536" s="3" t="s">
        <v>946</v>
      </c>
      <c r="E536" s="3" t="s">
        <v>85</v>
      </c>
      <c r="F536" s="3" t="s">
        <v>485</v>
      </c>
      <c r="G536" s="3" t="s">
        <v>455</v>
      </c>
      <c r="H536" s="3" t="s">
        <v>455</v>
      </c>
      <c r="I536" s="3" t="s">
        <v>2173</v>
      </c>
      <c r="J536" s="3" t="s">
        <v>486</v>
      </c>
      <c r="K536" s="3" t="s">
        <v>487</v>
      </c>
      <c r="L536" s="3" t="s">
        <v>488</v>
      </c>
      <c r="M536" s="3" t="s">
        <v>92</v>
      </c>
      <c r="N536" s="3" t="s">
        <v>2306</v>
      </c>
      <c r="O536" s="3" t="s">
        <v>94</v>
      </c>
      <c r="P536" s="3" t="s">
        <v>2307</v>
      </c>
      <c r="Q536" s="3" t="s">
        <v>94</v>
      </c>
      <c r="R536" s="3" t="s">
        <v>2729</v>
      </c>
      <c r="S536" s="3" t="s">
        <v>2729</v>
      </c>
      <c r="T536" s="3" t="s">
        <v>2729</v>
      </c>
      <c r="U536" s="3" t="s">
        <v>2729</v>
      </c>
      <c r="V536" s="3" t="s">
        <v>2729</v>
      </c>
      <c r="W536" s="3" t="s">
        <v>2729</v>
      </c>
      <c r="X536" s="3" t="s">
        <v>2729</v>
      </c>
      <c r="Y536" s="3" t="s">
        <v>2729</v>
      </c>
      <c r="Z536" s="3" t="s">
        <v>2729</v>
      </c>
      <c r="AA536" s="3" t="s">
        <v>2729</v>
      </c>
      <c r="AB536" s="3" t="s">
        <v>2729</v>
      </c>
      <c r="AC536" s="3" t="s">
        <v>2729</v>
      </c>
      <c r="AD536" s="3" t="s">
        <v>2729</v>
      </c>
      <c r="AE536" s="3" t="s">
        <v>97</v>
      </c>
      <c r="AF536" s="3" t="s">
        <v>950</v>
      </c>
      <c r="AG536" s="3" t="s">
        <v>950</v>
      </c>
      <c r="AH536" s="3" t="s">
        <v>951</v>
      </c>
    </row>
    <row r="537" spans="1:34" ht="45" customHeight="1" x14ac:dyDescent="0.25">
      <c r="A537" s="3" t="s">
        <v>2730</v>
      </c>
      <c r="B537" s="3" t="s">
        <v>82</v>
      </c>
      <c r="C537" s="3" t="s">
        <v>945</v>
      </c>
      <c r="D537" s="3" t="s">
        <v>946</v>
      </c>
      <c r="E537" s="3" t="s">
        <v>85</v>
      </c>
      <c r="F537" s="3" t="s">
        <v>501</v>
      </c>
      <c r="G537" s="3" t="s">
        <v>2731</v>
      </c>
      <c r="H537" s="3" t="s">
        <v>2731</v>
      </c>
      <c r="I537" s="3" t="s">
        <v>88</v>
      </c>
      <c r="J537" s="3" t="s">
        <v>503</v>
      </c>
      <c r="K537" s="3" t="s">
        <v>504</v>
      </c>
      <c r="L537" s="3" t="s">
        <v>505</v>
      </c>
      <c r="M537" s="3" t="s">
        <v>92</v>
      </c>
      <c r="N537" s="3" t="s">
        <v>2046</v>
      </c>
      <c r="O537" s="3" t="s">
        <v>94</v>
      </c>
      <c r="P537" s="3" t="s">
        <v>2047</v>
      </c>
      <c r="Q537" s="3" t="s">
        <v>94</v>
      </c>
      <c r="R537" s="3" t="s">
        <v>2732</v>
      </c>
      <c r="S537" s="3" t="s">
        <v>2732</v>
      </c>
      <c r="T537" s="3" t="s">
        <v>2732</v>
      </c>
      <c r="U537" s="3" t="s">
        <v>2732</v>
      </c>
      <c r="V537" s="3" t="s">
        <v>2732</v>
      </c>
      <c r="W537" s="3" t="s">
        <v>2732</v>
      </c>
      <c r="X537" s="3" t="s">
        <v>2732</v>
      </c>
      <c r="Y537" s="3" t="s">
        <v>2732</v>
      </c>
      <c r="Z537" s="3" t="s">
        <v>2732</v>
      </c>
      <c r="AA537" s="3" t="s">
        <v>2732</v>
      </c>
      <c r="AB537" s="3" t="s">
        <v>2732</v>
      </c>
      <c r="AC537" s="3" t="s">
        <v>2732</v>
      </c>
      <c r="AD537" s="3" t="s">
        <v>2732</v>
      </c>
      <c r="AE537" s="3" t="s">
        <v>97</v>
      </c>
      <c r="AF537" s="3" t="s">
        <v>950</v>
      </c>
      <c r="AG537" s="3" t="s">
        <v>950</v>
      </c>
      <c r="AH537" s="3" t="s">
        <v>951</v>
      </c>
    </row>
    <row r="538" spans="1:34" ht="45" customHeight="1" x14ac:dyDescent="0.25">
      <c r="A538" s="3" t="s">
        <v>2733</v>
      </c>
      <c r="B538" s="3" t="s">
        <v>82</v>
      </c>
      <c r="C538" s="3" t="s">
        <v>945</v>
      </c>
      <c r="D538" s="3" t="s">
        <v>946</v>
      </c>
      <c r="E538" s="3" t="s">
        <v>85</v>
      </c>
      <c r="F538" s="3" t="s">
        <v>510</v>
      </c>
      <c r="G538" s="3" t="s">
        <v>161</v>
      </c>
      <c r="H538" s="3" t="s">
        <v>161</v>
      </c>
      <c r="I538" s="3" t="s">
        <v>1987</v>
      </c>
      <c r="J538" s="3" t="s">
        <v>511</v>
      </c>
      <c r="K538" s="3" t="s">
        <v>433</v>
      </c>
      <c r="L538" s="3" t="s">
        <v>398</v>
      </c>
      <c r="M538" s="3" t="s">
        <v>107</v>
      </c>
      <c r="N538" s="3" t="s">
        <v>1988</v>
      </c>
      <c r="O538" s="3" t="s">
        <v>94</v>
      </c>
      <c r="P538" s="3" t="s">
        <v>1989</v>
      </c>
      <c r="Q538" s="3" t="s">
        <v>94</v>
      </c>
      <c r="R538" s="3" t="s">
        <v>2734</v>
      </c>
      <c r="S538" s="3" t="s">
        <v>2734</v>
      </c>
      <c r="T538" s="3" t="s">
        <v>2734</v>
      </c>
      <c r="U538" s="3" t="s">
        <v>2734</v>
      </c>
      <c r="V538" s="3" t="s">
        <v>2734</v>
      </c>
      <c r="W538" s="3" t="s">
        <v>2734</v>
      </c>
      <c r="X538" s="3" t="s">
        <v>2734</v>
      </c>
      <c r="Y538" s="3" t="s">
        <v>2734</v>
      </c>
      <c r="Z538" s="3" t="s">
        <v>2734</v>
      </c>
      <c r="AA538" s="3" t="s">
        <v>2734</v>
      </c>
      <c r="AB538" s="3" t="s">
        <v>2734</v>
      </c>
      <c r="AC538" s="3" t="s">
        <v>2734</v>
      </c>
      <c r="AD538" s="3" t="s">
        <v>2734</v>
      </c>
      <c r="AE538" s="3" t="s">
        <v>97</v>
      </c>
      <c r="AF538" s="3" t="s">
        <v>950</v>
      </c>
      <c r="AG538" s="3" t="s">
        <v>950</v>
      </c>
      <c r="AH538" s="3" t="s">
        <v>951</v>
      </c>
    </row>
    <row r="539" spans="1:34" ht="45" customHeight="1" x14ac:dyDescent="0.25">
      <c r="A539" s="3" t="s">
        <v>2735</v>
      </c>
      <c r="B539" s="3" t="s">
        <v>82</v>
      </c>
      <c r="C539" s="3" t="s">
        <v>945</v>
      </c>
      <c r="D539" s="3" t="s">
        <v>946</v>
      </c>
      <c r="E539" s="3" t="s">
        <v>85</v>
      </c>
      <c r="F539" s="3" t="s">
        <v>2736</v>
      </c>
      <c r="G539" s="3" t="s">
        <v>1080</v>
      </c>
      <c r="H539" s="3" t="s">
        <v>1080</v>
      </c>
      <c r="I539" s="3" t="s">
        <v>2002</v>
      </c>
      <c r="J539" s="3" t="s">
        <v>2737</v>
      </c>
      <c r="K539" s="3" t="s">
        <v>397</v>
      </c>
      <c r="L539" s="3" t="s">
        <v>2738</v>
      </c>
      <c r="M539" s="3" t="s">
        <v>107</v>
      </c>
      <c r="N539" s="3" t="s">
        <v>1054</v>
      </c>
      <c r="O539" s="3" t="s">
        <v>94</v>
      </c>
      <c r="P539" s="3" t="s">
        <v>1055</v>
      </c>
      <c r="Q539" s="3" t="s">
        <v>94</v>
      </c>
      <c r="R539" s="3" t="s">
        <v>2739</v>
      </c>
      <c r="S539" s="3" t="s">
        <v>2739</v>
      </c>
      <c r="T539" s="3" t="s">
        <v>2739</v>
      </c>
      <c r="U539" s="3" t="s">
        <v>2739</v>
      </c>
      <c r="V539" s="3" t="s">
        <v>2739</v>
      </c>
      <c r="W539" s="3" t="s">
        <v>2739</v>
      </c>
      <c r="X539" s="3" t="s">
        <v>2739</v>
      </c>
      <c r="Y539" s="3" t="s">
        <v>2739</v>
      </c>
      <c r="Z539" s="3" t="s">
        <v>2739</v>
      </c>
      <c r="AA539" s="3" t="s">
        <v>2739</v>
      </c>
      <c r="AB539" s="3" t="s">
        <v>2739</v>
      </c>
      <c r="AC539" s="3" t="s">
        <v>2739</v>
      </c>
      <c r="AD539" s="3" t="s">
        <v>2739</v>
      </c>
      <c r="AE539" s="3" t="s">
        <v>97</v>
      </c>
      <c r="AF539" s="3" t="s">
        <v>950</v>
      </c>
      <c r="AG539" s="3" t="s">
        <v>950</v>
      </c>
      <c r="AH539" s="3" t="s">
        <v>951</v>
      </c>
    </row>
    <row r="540" spans="1:34" ht="45" customHeight="1" x14ac:dyDescent="0.25">
      <c r="A540" s="3" t="s">
        <v>2740</v>
      </c>
      <c r="B540" s="3" t="s">
        <v>82</v>
      </c>
      <c r="C540" s="3" t="s">
        <v>945</v>
      </c>
      <c r="D540" s="3" t="s">
        <v>946</v>
      </c>
      <c r="E540" s="3" t="s">
        <v>85</v>
      </c>
      <c r="F540" s="3" t="s">
        <v>2741</v>
      </c>
      <c r="G540" s="3" t="s">
        <v>2421</v>
      </c>
      <c r="H540" s="3" t="s">
        <v>2421</v>
      </c>
      <c r="I540" s="3" t="s">
        <v>2002</v>
      </c>
      <c r="J540" s="3" t="s">
        <v>2742</v>
      </c>
      <c r="K540" s="3" t="s">
        <v>374</v>
      </c>
      <c r="L540" s="3" t="s">
        <v>2743</v>
      </c>
      <c r="M540" s="3" t="s">
        <v>107</v>
      </c>
      <c r="N540" s="3" t="s">
        <v>2422</v>
      </c>
      <c r="O540" s="3" t="s">
        <v>94</v>
      </c>
      <c r="P540" s="3" t="s">
        <v>2423</v>
      </c>
      <c r="Q540" s="3" t="s">
        <v>94</v>
      </c>
      <c r="R540" s="3" t="s">
        <v>2744</v>
      </c>
      <c r="S540" s="3" t="s">
        <v>2744</v>
      </c>
      <c r="T540" s="3" t="s">
        <v>2744</v>
      </c>
      <c r="U540" s="3" t="s">
        <v>2744</v>
      </c>
      <c r="V540" s="3" t="s">
        <v>2744</v>
      </c>
      <c r="W540" s="3" t="s">
        <v>2744</v>
      </c>
      <c r="X540" s="3" t="s">
        <v>2744</v>
      </c>
      <c r="Y540" s="3" t="s">
        <v>2744</v>
      </c>
      <c r="Z540" s="3" t="s">
        <v>2744</v>
      </c>
      <c r="AA540" s="3" t="s">
        <v>2744</v>
      </c>
      <c r="AB540" s="3" t="s">
        <v>2744</v>
      </c>
      <c r="AC540" s="3" t="s">
        <v>2744</v>
      </c>
      <c r="AD540" s="3" t="s">
        <v>2744</v>
      </c>
      <c r="AE540" s="3" t="s">
        <v>97</v>
      </c>
      <c r="AF540" s="3" t="s">
        <v>950</v>
      </c>
      <c r="AG540" s="3" t="s">
        <v>950</v>
      </c>
      <c r="AH540" s="3" t="s">
        <v>951</v>
      </c>
    </row>
    <row r="541" spans="1:34" ht="45" customHeight="1" x14ac:dyDescent="0.25">
      <c r="A541" s="3" t="s">
        <v>2745</v>
      </c>
      <c r="B541" s="3" t="s">
        <v>82</v>
      </c>
      <c r="C541" s="3" t="s">
        <v>945</v>
      </c>
      <c r="D541" s="3" t="s">
        <v>946</v>
      </c>
      <c r="E541" s="3" t="s">
        <v>85</v>
      </c>
      <c r="F541" s="3" t="s">
        <v>839</v>
      </c>
      <c r="G541" s="3" t="s">
        <v>243</v>
      </c>
      <c r="H541" s="3" t="s">
        <v>243</v>
      </c>
      <c r="I541" s="3" t="s">
        <v>337</v>
      </c>
      <c r="J541" s="3" t="s">
        <v>840</v>
      </c>
      <c r="K541" s="3" t="s">
        <v>841</v>
      </c>
      <c r="L541" s="3" t="s">
        <v>230</v>
      </c>
      <c r="M541" s="3" t="s">
        <v>92</v>
      </c>
      <c r="N541" s="3" t="s">
        <v>947</v>
      </c>
      <c r="O541" s="3" t="s">
        <v>94</v>
      </c>
      <c r="P541" s="3" t="s">
        <v>948</v>
      </c>
      <c r="Q541" s="3" t="s">
        <v>94</v>
      </c>
      <c r="R541" s="3" t="s">
        <v>2746</v>
      </c>
      <c r="S541" s="3" t="s">
        <v>2746</v>
      </c>
      <c r="T541" s="3" t="s">
        <v>2746</v>
      </c>
      <c r="U541" s="3" t="s">
        <v>2746</v>
      </c>
      <c r="V541" s="3" t="s">
        <v>2746</v>
      </c>
      <c r="W541" s="3" t="s">
        <v>2746</v>
      </c>
      <c r="X541" s="3" t="s">
        <v>2746</v>
      </c>
      <c r="Y541" s="3" t="s">
        <v>2746</v>
      </c>
      <c r="Z541" s="3" t="s">
        <v>2746</v>
      </c>
      <c r="AA541" s="3" t="s">
        <v>2746</v>
      </c>
      <c r="AB541" s="3" t="s">
        <v>2746</v>
      </c>
      <c r="AC541" s="3" t="s">
        <v>2746</v>
      </c>
      <c r="AD541" s="3" t="s">
        <v>2746</v>
      </c>
      <c r="AE541" s="3" t="s">
        <v>97</v>
      </c>
      <c r="AF541" s="3" t="s">
        <v>950</v>
      </c>
      <c r="AG541" s="3" t="s">
        <v>950</v>
      </c>
      <c r="AH541" s="3" t="s">
        <v>951</v>
      </c>
    </row>
    <row r="542" spans="1:34" ht="45" customHeight="1" x14ac:dyDescent="0.25">
      <c r="A542" s="3" t="s">
        <v>2747</v>
      </c>
      <c r="B542" s="3" t="s">
        <v>82</v>
      </c>
      <c r="C542" s="3" t="s">
        <v>945</v>
      </c>
      <c r="D542" s="3" t="s">
        <v>946</v>
      </c>
      <c r="E542" s="3" t="s">
        <v>85</v>
      </c>
      <c r="F542" s="3" t="s">
        <v>845</v>
      </c>
      <c r="G542" s="3" t="s">
        <v>102</v>
      </c>
      <c r="H542" s="3" t="s">
        <v>102</v>
      </c>
      <c r="I542" s="3" t="s">
        <v>2748</v>
      </c>
      <c r="J542" s="3" t="s">
        <v>847</v>
      </c>
      <c r="K542" s="3" t="s">
        <v>848</v>
      </c>
      <c r="L542" s="3" t="s">
        <v>849</v>
      </c>
      <c r="M542" s="3" t="s">
        <v>107</v>
      </c>
      <c r="N542" s="3" t="s">
        <v>2749</v>
      </c>
      <c r="O542" s="3" t="s">
        <v>94</v>
      </c>
      <c r="P542" s="3" t="s">
        <v>2750</v>
      </c>
      <c r="Q542" s="3" t="s">
        <v>94</v>
      </c>
      <c r="R542" s="3" t="s">
        <v>2751</v>
      </c>
      <c r="S542" s="3" t="s">
        <v>2751</v>
      </c>
      <c r="T542" s="3" t="s">
        <v>2751</v>
      </c>
      <c r="U542" s="3" t="s">
        <v>2751</v>
      </c>
      <c r="V542" s="3" t="s">
        <v>2751</v>
      </c>
      <c r="W542" s="3" t="s">
        <v>2751</v>
      </c>
      <c r="X542" s="3" t="s">
        <v>2751</v>
      </c>
      <c r="Y542" s="3" t="s">
        <v>2751</v>
      </c>
      <c r="Z542" s="3" t="s">
        <v>2751</v>
      </c>
      <c r="AA542" s="3" t="s">
        <v>2751</v>
      </c>
      <c r="AB542" s="3" t="s">
        <v>2751</v>
      </c>
      <c r="AC542" s="3" t="s">
        <v>2751</v>
      </c>
      <c r="AD542" s="3" t="s">
        <v>2751</v>
      </c>
      <c r="AE542" s="3" t="s">
        <v>97</v>
      </c>
      <c r="AF542" s="3" t="s">
        <v>950</v>
      </c>
      <c r="AG542" s="3" t="s">
        <v>950</v>
      </c>
      <c r="AH542" s="3" t="s">
        <v>951</v>
      </c>
    </row>
    <row r="543" spans="1:34" ht="45" customHeight="1" x14ac:dyDescent="0.25">
      <c r="A543" s="3" t="s">
        <v>2752</v>
      </c>
      <c r="B543" s="3" t="s">
        <v>82</v>
      </c>
      <c r="C543" s="3" t="s">
        <v>945</v>
      </c>
      <c r="D543" s="3" t="s">
        <v>946</v>
      </c>
      <c r="E543" s="3" t="s">
        <v>85</v>
      </c>
      <c r="F543" s="3" t="s">
        <v>128</v>
      </c>
      <c r="G543" s="3" t="s">
        <v>102</v>
      </c>
      <c r="H543" s="3" t="s">
        <v>102</v>
      </c>
      <c r="I543" s="3" t="s">
        <v>129</v>
      </c>
      <c r="J543" s="3" t="s">
        <v>130</v>
      </c>
      <c r="K543" s="3" t="s">
        <v>131</v>
      </c>
      <c r="L543" s="3" t="s">
        <v>132</v>
      </c>
      <c r="M543" s="3" t="s">
        <v>92</v>
      </c>
      <c r="N543" s="3" t="s">
        <v>2749</v>
      </c>
      <c r="O543" s="3" t="s">
        <v>94</v>
      </c>
      <c r="P543" s="3" t="s">
        <v>2750</v>
      </c>
      <c r="Q543" s="3" t="s">
        <v>94</v>
      </c>
      <c r="R543" s="3" t="s">
        <v>2753</v>
      </c>
      <c r="S543" s="3" t="s">
        <v>2753</v>
      </c>
      <c r="T543" s="3" t="s">
        <v>2753</v>
      </c>
      <c r="U543" s="3" t="s">
        <v>2753</v>
      </c>
      <c r="V543" s="3" t="s">
        <v>2753</v>
      </c>
      <c r="W543" s="3" t="s">
        <v>2753</v>
      </c>
      <c r="X543" s="3" t="s">
        <v>2753</v>
      </c>
      <c r="Y543" s="3" t="s">
        <v>2753</v>
      </c>
      <c r="Z543" s="3" t="s">
        <v>2753</v>
      </c>
      <c r="AA543" s="3" t="s">
        <v>2753</v>
      </c>
      <c r="AB543" s="3" t="s">
        <v>2753</v>
      </c>
      <c r="AC543" s="3" t="s">
        <v>2753</v>
      </c>
      <c r="AD543" s="3" t="s">
        <v>2753</v>
      </c>
      <c r="AE543" s="3" t="s">
        <v>97</v>
      </c>
      <c r="AF543" s="3" t="s">
        <v>950</v>
      </c>
      <c r="AG543" s="3" t="s">
        <v>950</v>
      </c>
      <c r="AH543" s="3" t="s">
        <v>951</v>
      </c>
    </row>
    <row r="544" spans="1:34" ht="45" customHeight="1" x14ac:dyDescent="0.25">
      <c r="A544" s="3" t="s">
        <v>2754</v>
      </c>
      <c r="B544" s="3" t="s">
        <v>82</v>
      </c>
      <c r="C544" s="3" t="s">
        <v>945</v>
      </c>
      <c r="D544" s="3" t="s">
        <v>946</v>
      </c>
      <c r="E544" s="3" t="s">
        <v>85</v>
      </c>
      <c r="F544" s="3" t="s">
        <v>153</v>
      </c>
      <c r="G544" s="3" t="s">
        <v>102</v>
      </c>
      <c r="H544" s="3" t="s">
        <v>102</v>
      </c>
      <c r="I544" s="3" t="s">
        <v>88</v>
      </c>
      <c r="J544" s="3" t="s">
        <v>154</v>
      </c>
      <c r="K544" s="3" t="s">
        <v>155</v>
      </c>
      <c r="L544" s="3" t="s">
        <v>156</v>
      </c>
      <c r="M544" s="3" t="s">
        <v>107</v>
      </c>
      <c r="N544" s="3" t="s">
        <v>2749</v>
      </c>
      <c r="O544" s="3" t="s">
        <v>94</v>
      </c>
      <c r="P544" s="3" t="s">
        <v>2750</v>
      </c>
      <c r="Q544" s="3" t="s">
        <v>94</v>
      </c>
      <c r="R544" s="3" t="s">
        <v>2755</v>
      </c>
      <c r="S544" s="3" t="s">
        <v>2755</v>
      </c>
      <c r="T544" s="3" t="s">
        <v>2755</v>
      </c>
      <c r="U544" s="3" t="s">
        <v>2755</v>
      </c>
      <c r="V544" s="3" t="s">
        <v>2755</v>
      </c>
      <c r="W544" s="3" t="s">
        <v>2755</v>
      </c>
      <c r="X544" s="3" t="s">
        <v>2755</v>
      </c>
      <c r="Y544" s="3" t="s">
        <v>2755</v>
      </c>
      <c r="Z544" s="3" t="s">
        <v>2755</v>
      </c>
      <c r="AA544" s="3" t="s">
        <v>2755</v>
      </c>
      <c r="AB544" s="3" t="s">
        <v>2755</v>
      </c>
      <c r="AC544" s="3" t="s">
        <v>2755</v>
      </c>
      <c r="AD544" s="3" t="s">
        <v>2755</v>
      </c>
      <c r="AE544" s="3" t="s">
        <v>97</v>
      </c>
      <c r="AF544" s="3" t="s">
        <v>950</v>
      </c>
      <c r="AG544" s="3" t="s">
        <v>950</v>
      </c>
      <c r="AH544" s="3" t="s">
        <v>951</v>
      </c>
    </row>
    <row r="545" spans="1:34" ht="45" customHeight="1" x14ac:dyDescent="0.25">
      <c r="A545" s="3" t="s">
        <v>2756</v>
      </c>
      <c r="B545" s="3" t="s">
        <v>82</v>
      </c>
      <c r="C545" s="3" t="s">
        <v>945</v>
      </c>
      <c r="D545" s="3" t="s">
        <v>946</v>
      </c>
      <c r="E545" s="3" t="s">
        <v>85</v>
      </c>
      <c r="F545" s="3" t="s">
        <v>160</v>
      </c>
      <c r="G545" s="3" t="s">
        <v>2757</v>
      </c>
      <c r="H545" s="3" t="s">
        <v>2757</v>
      </c>
      <c r="I545" s="3" t="s">
        <v>162</v>
      </c>
      <c r="J545" s="3" t="s">
        <v>163</v>
      </c>
      <c r="K545" s="3" t="s">
        <v>164</v>
      </c>
      <c r="L545" s="3" t="s">
        <v>165</v>
      </c>
      <c r="M545" s="3" t="s">
        <v>92</v>
      </c>
      <c r="N545" s="3" t="s">
        <v>2758</v>
      </c>
      <c r="O545" s="3" t="s">
        <v>94</v>
      </c>
      <c r="P545" s="3" t="s">
        <v>2759</v>
      </c>
      <c r="Q545" s="3" t="s">
        <v>94</v>
      </c>
      <c r="R545" s="3" t="s">
        <v>2760</v>
      </c>
      <c r="S545" s="3" t="s">
        <v>2760</v>
      </c>
      <c r="T545" s="3" t="s">
        <v>2760</v>
      </c>
      <c r="U545" s="3" t="s">
        <v>2760</v>
      </c>
      <c r="V545" s="3" t="s">
        <v>2760</v>
      </c>
      <c r="W545" s="3" t="s">
        <v>2760</v>
      </c>
      <c r="X545" s="3" t="s">
        <v>2760</v>
      </c>
      <c r="Y545" s="3" t="s">
        <v>2760</v>
      </c>
      <c r="Z545" s="3" t="s">
        <v>2760</v>
      </c>
      <c r="AA545" s="3" t="s">
        <v>2760</v>
      </c>
      <c r="AB545" s="3" t="s">
        <v>2760</v>
      </c>
      <c r="AC545" s="3" t="s">
        <v>2760</v>
      </c>
      <c r="AD545" s="3" t="s">
        <v>2760</v>
      </c>
      <c r="AE545" s="3" t="s">
        <v>97</v>
      </c>
      <c r="AF545" s="3" t="s">
        <v>950</v>
      </c>
      <c r="AG545" s="3" t="s">
        <v>950</v>
      </c>
      <c r="AH545" s="3" t="s">
        <v>951</v>
      </c>
    </row>
    <row r="546" spans="1:34" ht="45" customHeight="1" x14ac:dyDescent="0.25">
      <c r="A546" s="3" t="s">
        <v>2761</v>
      </c>
      <c r="B546" s="3" t="s">
        <v>82</v>
      </c>
      <c r="C546" s="3" t="s">
        <v>945</v>
      </c>
      <c r="D546" s="3" t="s">
        <v>946</v>
      </c>
      <c r="E546" s="3" t="s">
        <v>85</v>
      </c>
      <c r="F546" s="3" t="s">
        <v>170</v>
      </c>
      <c r="G546" s="3" t="s">
        <v>227</v>
      </c>
      <c r="H546" s="3" t="s">
        <v>227</v>
      </c>
      <c r="I546" s="3" t="s">
        <v>186</v>
      </c>
      <c r="J546" s="3" t="s">
        <v>172</v>
      </c>
      <c r="K546" s="3" t="s">
        <v>173</v>
      </c>
      <c r="L546" s="3" t="s">
        <v>124</v>
      </c>
      <c r="M546" s="3" t="s">
        <v>92</v>
      </c>
      <c r="N546" s="3" t="s">
        <v>2052</v>
      </c>
      <c r="O546" s="3" t="s">
        <v>94</v>
      </c>
      <c r="P546" s="3" t="s">
        <v>2053</v>
      </c>
      <c r="Q546" s="3" t="s">
        <v>94</v>
      </c>
      <c r="R546" s="3" t="s">
        <v>2762</v>
      </c>
      <c r="S546" s="3" t="s">
        <v>2762</v>
      </c>
      <c r="T546" s="3" t="s">
        <v>2762</v>
      </c>
      <c r="U546" s="3" t="s">
        <v>2762</v>
      </c>
      <c r="V546" s="3" t="s">
        <v>2762</v>
      </c>
      <c r="W546" s="3" t="s">
        <v>2762</v>
      </c>
      <c r="X546" s="3" t="s">
        <v>2762</v>
      </c>
      <c r="Y546" s="3" t="s">
        <v>2762</v>
      </c>
      <c r="Z546" s="3" t="s">
        <v>2762</v>
      </c>
      <c r="AA546" s="3" t="s">
        <v>2762</v>
      </c>
      <c r="AB546" s="3" t="s">
        <v>2762</v>
      </c>
      <c r="AC546" s="3" t="s">
        <v>2762</v>
      </c>
      <c r="AD546" s="3" t="s">
        <v>2762</v>
      </c>
      <c r="AE546" s="3" t="s">
        <v>97</v>
      </c>
      <c r="AF546" s="3" t="s">
        <v>950</v>
      </c>
      <c r="AG546" s="3" t="s">
        <v>950</v>
      </c>
      <c r="AH546" s="3" t="s">
        <v>951</v>
      </c>
    </row>
    <row r="547" spans="1:34" ht="45" customHeight="1" x14ac:dyDescent="0.25">
      <c r="A547" s="3" t="s">
        <v>2763</v>
      </c>
      <c r="B547" s="3" t="s">
        <v>82</v>
      </c>
      <c r="C547" s="3" t="s">
        <v>945</v>
      </c>
      <c r="D547" s="3" t="s">
        <v>946</v>
      </c>
      <c r="E547" s="3" t="s">
        <v>85</v>
      </c>
      <c r="F547" s="3" t="s">
        <v>177</v>
      </c>
      <c r="G547" s="3" t="s">
        <v>102</v>
      </c>
      <c r="H547" s="3" t="s">
        <v>102</v>
      </c>
      <c r="I547" s="3" t="s">
        <v>186</v>
      </c>
      <c r="J547" s="3" t="s">
        <v>178</v>
      </c>
      <c r="K547" s="3" t="s">
        <v>179</v>
      </c>
      <c r="L547" s="3" t="s">
        <v>180</v>
      </c>
      <c r="M547" s="3" t="s">
        <v>107</v>
      </c>
      <c r="N547" s="3" t="s">
        <v>2749</v>
      </c>
      <c r="O547" s="3" t="s">
        <v>94</v>
      </c>
      <c r="P547" s="3" t="s">
        <v>2750</v>
      </c>
      <c r="Q547" s="3" t="s">
        <v>94</v>
      </c>
      <c r="R547" s="3" t="s">
        <v>2764</v>
      </c>
      <c r="S547" s="3" t="s">
        <v>2764</v>
      </c>
      <c r="T547" s="3" t="s">
        <v>2764</v>
      </c>
      <c r="U547" s="3" t="s">
        <v>2764</v>
      </c>
      <c r="V547" s="3" t="s">
        <v>2764</v>
      </c>
      <c r="W547" s="3" t="s">
        <v>2764</v>
      </c>
      <c r="X547" s="3" t="s">
        <v>2764</v>
      </c>
      <c r="Y547" s="3" t="s">
        <v>2764</v>
      </c>
      <c r="Z547" s="3" t="s">
        <v>2764</v>
      </c>
      <c r="AA547" s="3" t="s">
        <v>2764</v>
      </c>
      <c r="AB547" s="3" t="s">
        <v>2764</v>
      </c>
      <c r="AC547" s="3" t="s">
        <v>2764</v>
      </c>
      <c r="AD547" s="3" t="s">
        <v>2764</v>
      </c>
      <c r="AE547" s="3" t="s">
        <v>97</v>
      </c>
      <c r="AF547" s="3" t="s">
        <v>950</v>
      </c>
      <c r="AG547" s="3" t="s">
        <v>950</v>
      </c>
      <c r="AH547" s="3" t="s">
        <v>951</v>
      </c>
    </row>
    <row r="548" spans="1:34" ht="45" customHeight="1" x14ac:dyDescent="0.25">
      <c r="A548" s="3" t="s">
        <v>2765</v>
      </c>
      <c r="B548" s="3" t="s">
        <v>82</v>
      </c>
      <c r="C548" s="3" t="s">
        <v>945</v>
      </c>
      <c r="D548" s="3" t="s">
        <v>946</v>
      </c>
      <c r="E548" s="3" t="s">
        <v>85</v>
      </c>
      <c r="F548" s="3" t="s">
        <v>184</v>
      </c>
      <c r="G548" s="3" t="s">
        <v>185</v>
      </c>
      <c r="H548" s="3" t="s">
        <v>185</v>
      </c>
      <c r="I548" s="3" t="s">
        <v>186</v>
      </c>
      <c r="J548" s="3" t="s">
        <v>187</v>
      </c>
      <c r="K548" s="3" t="s">
        <v>164</v>
      </c>
      <c r="L548" s="3" t="s">
        <v>188</v>
      </c>
      <c r="M548" s="3" t="s">
        <v>107</v>
      </c>
      <c r="N548" s="3" t="s">
        <v>2052</v>
      </c>
      <c r="O548" s="3" t="s">
        <v>94</v>
      </c>
      <c r="P548" s="3" t="s">
        <v>2053</v>
      </c>
      <c r="Q548" s="3" t="s">
        <v>94</v>
      </c>
      <c r="R548" s="3" t="s">
        <v>2766</v>
      </c>
      <c r="S548" s="3" t="s">
        <v>2766</v>
      </c>
      <c r="T548" s="3" t="s">
        <v>2766</v>
      </c>
      <c r="U548" s="3" t="s">
        <v>2766</v>
      </c>
      <c r="V548" s="3" t="s">
        <v>2766</v>
      </c>
      <c r="W548" s="3" t="s">
        <v>2766</v>
      </c>
      <c r="X548" s="3" t="s">
        <v>2766</v>
      </c>
      <c r="Y548" s="3" t="s">
        <v>2766</v>
      </c>
      <c r="Z548" s="3" t="s">
        <v>2766</v>
      </c>
      <c r="AA548" s="3" t="s">
        <v>2766</v>
      </c>
      <c r="AB548" s="3" t="s">
        <v>2766</v>
      </c>
      <c r="AC548" s="3" t="s">
        <v>2766</v>
      </c>
      <c r="AD548" s="3" t="s">
        <v>2766</v>
      </c>
      <c r="AE548" s="3" t="s">
        <v>97</v>
      </c>
      <c r="AF548" s="3" t="s">
        <v>950</v>
      </c>
      <c r="AG548" s="3" t="s">
        <v>950</v>
      </c>
      <c r="AH548" s="3" t="s">
        <v>951</v>
      </c>
    </row>
    <row r="549" spans="1:34" ht="45" customHeight="1" x14ac:dyDescent="0.25">
      <c r="A549" s="3" t="s">
        <v>2767</v>
      </c>
      <c r="B549" s="3" t="s">
        <v>82</v>
      </c>
      <c r="C549" s="3" t="s">
        <v>945</v>
      </c>
      <c r="D549" s="3" t="s">
        <v>946</v>
      </c>
      <c r="E549" s="3" t="s">
        <v>85</v>
      </c>
      <c r="F549" s="3" t="s">
        <v>101</v>
      </c>
      <c r="G549" s="3" t="s">
        <v>102</v>
      </c>
      <c r="H549" s="3" t="s">
        <v>102</v>
      </c>
      <c r="I549" s="3" t="s">
        <v>2768</v>
      </c>
      <c r="J549" s="3" t="s">
        <v>104</v>
      </c>
      <c r="K549" s="3" t="s">
        <v>105</v>
      </c>
      <c r="L549" s="3" t="s">
        <v>106</v>
      </c>
      <c r="M549" s="3" t="s">
        <v>107</v>
      </c>
      <c r="N549" s="3" t="s">
        <v>2749</v>
      </c>
      <c r="O549" s="3" t="s">
        <v>94</v>
      </c>
      <c r="P549" s="3" t="s">
        <v>2750</v>
      </c>
      <c r="Q549" s="3" t="s">
        <v>94</v>
      </c>
      <c r="R549" s="3" t="s">
        <v>2769</v>
      </c>
      <c r="S549" s="3" t="s">
        <v>2769</v>
      </c>
      <c r="T549" s="3" t="s">
        <v>2769</v>
      </c>
      <c r="U549" s="3" t="s">
        <v>2769</v>
      </c>
      <c r="V549" s="3" t="s">
        <v>2769</v>
      </c>
      <c r="W549" s="3" t="s">
        <v>2769</v>
      </c>
      <c r="X549" s="3" t="s">
        <v>2769</v>
      </c>
      <c r="Y549" s="3" t="s">
        <v>2769</v>
      </c>
      <c r="Z549" s="3" t="s">
        <v>2769</v>
      </c>
      <c r="AA549" s="3" t="s">
        <v>2769</v>
      </c>
      <c r="AB549" s="3" t="s">
        <v>2769</v>
      </c>
      <c r="AC549" s="3" t="s">
        <v>2769</v>
      </c>
      <c r="AD549" s="3" t="s">
        <v>2769</v>
      </c>
      <c r="AE549" s="3" t="s">
        <v>97</v>
      </c>
      <c r="AF549" s="3" t="s">
        <v>950</v>
      </c>
      <c r="AG549" s="3" t="s">
        <v>950</v>
      </c>
      <c r="AH549" s="3" t="s">
        <v>951</v>
      </c>
    </row>
    <row r="550" spans="1:34" ht="45" customHeight="1" x14ac:dyDescent="0.25">
      <c r="A550" s="3" t="s">
        <v>2770</v>
      </c>
      <c r="B550" s="3" t="s">
        <v>82</v>
      </c>
      <c r="C550" s="3" t="s">
        <v>945</v>
      </c>
      <c r="D550" s="3" t="s">
        <v>946</v>
      </c>
      <c r="E550" s="3" t="s">
        <v>85</v>
      </c>
      <c r="F550" s="3" t="s">
        <v>112</v>
      </c>
      <c r="G550" s="3" t="s">
        <v>113</v>
      </c>
      <c r="H550" s="3" t="s">
        <v>113</v>
      </c>
      <c r="I550" s="3" t="s">
        <v>2771</v>
      </c>
      <c r="J550" s="3" t="s">
        <v>115</v>
      </c>
      <c r="K550" s="3" t="s">
        <v>116</v>
      </c>
      <c r="L550" s="3" t="s">
        <v>117</v>
      </c>
      <c r="M550" s="3" t="s">
        <v>92</v>
      </c>
      <c r="N550" s="3" t="s">
        <v>2046</v>
      </c>
      <c r="O550" s="3" t="s">
        <v>94</v>
      </c>
      <c r="P550" s="3" t="s">
        <v>2047</v>
      </c>
      <c r="Q550" s="3" t="s">
        <v>94</v>
      </c>
      <c r="R550" s="3" t="s">
        <v>2772</v>
      </c>
      <c r="S550" s="3" t="s">
        <v>2772</v>
      </c>
      <c r="T550" s="3" t="s">
        <v>2772</v>
      </c>
      <c r="U550" s="3" t="s">
        <v>2772</v>
      </c>
      <c r="V550" s="3" t="s">
        <v>2772</v>
      </c>
      <c r="W550" s="3" t="s">
        <v>2772</v>
      </c>
      <c r="X550" s="3" t="s">
        <v>2772</v>
      </c>
      <c r="Y550" s="3" t="s">
        <v>2772</v>
      </c>
      <c r="Z550" s="3" t="s">
        <v>2772</v>
      </c>
      <c r="AA550" s="3" t="s">
        <v>2772</v>
      </c>
      <c r="AB550" s="3" t="s">
        <v>2772</v>
      </c>
      <c r="AC550" s="3" t="s">
        <v>2772</v>
      </c>
      <c r="AD550" s="3" t="s">
        <v>2772</v>
      </c>
      <c r="AE550" s="3" t="s">
        <v>97</v>
      </c>
      <c r="AF550" s="3" t="s">
        <v>950</v>
      </c>
      <c r="AG550" s="3" t="s">
        <v>950</v>
      </c>
      <c r="AH550" s="3" t="s">
        <v>951</v>
      </c>
    </row>
    <row r="551" spans="1:34" ht="45" customHeight="1" x14ac:dyDescent="0.25">
      <c r="A551" s="3" t="s">
        <v>2773</v>
      </c>
      <c r="B551" s="3" t="s">
        <v>82</v>
      </c>
      <c r="C551" s="3" t="s">
        <v>945</v>
      </c>
      <c r="D551" s="3" t="s">
        <v>946</v>
      </c>
      <c r="E551" s="3" t="s">
        <v>85</v>
      </c>
      <c r="F551" s="3" t="s">
        <v>122</v>
      </c>
      <c r="G551" s="3" t="s">
        <v>102</v>
      </c>
      <c r="H551" s="3" t="s">
        <v>102</v>
      </c>
      <c r="I551" s="3" t="s">
        <v>2771</v>
      </c>
      <c r="J551" s="3" t="s">
        <v>123</v>
      </c>
      <c r="K551" s="3" t="s">
        <v>124</v>
      </c>
      <c r="L551" s="3" t="s">
        <v>951</v>
      </c>
      <c r="M551" s="3" t="s">
        <v>107</v>
      </c>
      <c r="N551" s="3" t="s">
        <v>2749</v>
      </c>
      <c r="O551" s="3" t="s">
        <v>94</v>
      </c>
      <c r="P551" s="3" t="s">
        <v>2750</v>
      </c>
      <c r="Q551" s="3" t="s">
        <v>94</v>
      </c>
      <c r="R551" s="3" t="s">
        <v>2774</v>
      </c>
      <c r="S551" s="3" t="s">
        <v>2774</v>
      </c>
      <c r="T551" s="3" t="s">
        <v>2774</v>
      </c>
      <c r="U551" s="3" t="s">
        <v>2774</v>
      </c>
      <c r="V551" s="3" t="s">
        <v>2774</v>
      </c>
      <c r="W551" s="3" t="s">
        <v>2774</v>
      </c>
      <c r="X551" s="3" t="s">
        <v>2774</v>
      </c>
      <c r="Y551" s="3" t="s">
        <v>2774</v>
      </c>
      <c r="Z551" s="3" t="s">
        <v>2774</v>
      </c>
      <c r="AA551" s="3" t="s">
        <v>2774</v>
      </c>
      <c r="AB551" s="3" t="s">
        <v>2774</v>
      </c>
      <c r="AC551" s="3" t="s">
        <v>2774</v>
      </c>
      <c r="AD551" s="3" t="s">
        <v>2774</v>
      </c>
      <c r="AE551" s="3" t="s">
        <v>97</v>
      </c>
      <c r="AF551" s="3" t="s">
        <v>950</v>
      </c>
      <c r="AG551" s="3" t="s">
        <v>950</v>
      </c>
      <c r="AH551" s="3" t="s">
        <v>951</v>
      </c>
    </row>
    <row r="552" spans="1:34" ht="45" customHeight="1" x14ac:dyDescent="0.25">
      <c r="A552" s="3" t="s">
        <v>2775</v>
      </c>
      <c r="B552" s="3" t="s">
        <v>82</v>
      </c>
      <c r="C552" s="3" t="s">
        <v>945</v>
      </c>
      <c r="D552" s="3" t="s">
        <v>946</v>
      </c>
      <c r="E552" s="3" t="s">
        <v>85</v>
      </c>
      <c r="F552" s="3" t="s">
        <v>820</v>
      </c>
      <c r="G552" s="3" t="s">
        <v>227</v>
      </c>
      <c r="H552" s="3" t="s">
        <v>87</v>
      </c>
      <c r="I552" s="3" t="s">
        <v>2056</v>
      </c>
      <c r="J552" s="3" t="s">
        <v>821</v>
      </c>
      <c r="K552" s="3" t="s">
        <v>822</v>
      </c>
      <c r="L552" s="3" t="s">
        <v>823</v>
      </c>
      <c r="M552" s="3" t="s">
        <v>107</v>
      </c>
      <c r="N552" s="3" t="s">
        <v>2052</v>
      </c>
      <c r="O552" s="3" t="s">
        <v>94</v>
      </c>
      <c r="P552" s="3" t="s">
        <v>2053</v>
      </c>
      <c r="Q552" s="3" t="s">
        <v>94</v>
      </c>
      <c r="R552" s="3" t="s">
        <v>2776</v>
      </c>
      <c r="S552" s="3" t="s">
        <v>2776</v>
      </c>
      <c r="T552" s="3" t="s">
        <v>2776</v>
      </c>
      <c r="U552" s="3" t="s">
        <v>2776</v>
      </c>
      <c r="V552" s="3" t="s">
        <v>2776</v>
      </c>
      <c r="W552" s="3" t="s">
        <v>2776</v>
      </c>
      <c r="X552" s="3" t="s">
        <v>2776</v>
      </c>
      <c r="Y552" s="3" t="s">
        <v>2776</v>
      </c>
      <c r="Z552" s="3" t="s">
        <v>2776</v>
      </c>
      <c r="AA552" s="3" t="s">
        <v>2776</v>
      </c>
      <c r="AB552" s="3" t="s">
        <v>2776</v>
      </c>
      <c r="AC552" s="3" t="s">
        <v>2776</v>
      </c>
      <c r="AD552" s="3" t="s">
        <v>2776</v>
      </c>
      <c r="AE552" s="3" t="s">
        <v>97</v>
      </c>
      <c r="AF552" s="3" t="s">
        <v>950</v>
      </c>
      <c r="AG552" s="3" t="s">
        <v>950</v>
      </c>
      <c r="AH552" s="3" t="s">
        <v>951</v>
      </c>
    </row>
    <row r="553" spans="1:34" ht="45" customHeight="1" x14ac:dyDescent="0.25">
      <c r="A553" s="3" t="s">
        <v>2777</v>
      </c>
      <c r="B553" s="3" t="s">
        <v>82</v>
      </c>
      <c r="C553" s="3" t="s">
        <v>945</v>
      </c>
      <c r="D553" s="3" t="s">
        <v>946</v>
      </c>
      <c r="E553" s="3" t="s">
        <v>85</v>
      </c>
      <c r="F553" s="3" t="s">
        <v>826</v>
      </c>
      <c r="G553" s="3" t="s">
        <v>227</v>
      </c>
      <c r="H553" s="3" t="s">
        <v>227</v>
      </c>
      <c r="I553" s="3" t="s">
        <v>289</v>
      </c>
      <c r="J553" s="3" t="s">
        <v>828</v>
      </c>
      <c r="K553" s="3" t="s">
        <v>268</v>
      </c>
      <c r="L553" s="3" t="s">
        <v>811</v>
      </c>
      <c r="M553" s="3" t="s">
        <v>92</v>
      </c>
      <c r="N553" s="3" t="s">
        <v>2052</v>
      </c>
      <c r="O553" s="3" t="s">
        <v>94</v>
      </c>
      <c r="P553" s="3" t="s">
        <v>2053</v>
      </c>
      <c r="Q553" s="3" t="s">
        <v>94</v>
      </c>
      <c r="R553" s="3" t="s">
        <v>2778</v>
      </c>
      <c r="S553" s="3" t="s">
        <v>2778</v>
      </c>
      <c r="T553" s="3" t="s">
        <v>2778</v>
      </c>
      <c r="U553" s="3" t="s">
        <v>2778</v>
      </c>
      <c r="V553" s="3" t="s">
        <v>2778</v>
      </c>
      <c r="W553" s="3" t="s">
        <v>2778</v>
      </c>
      <c r="X553" s="3" t="s">
        <v>2778</v>
      </c>
      <c r="Y553" s="3" t="s">
        <v>2778</v>
      </c>
      <c r="Z553" s="3" t="s">
        <v>2778</v>
      </c>
      <c r="AA553" s="3" t="s">
        <v>2778</v>
      </c>
      <c r="AB553" s="3" t="s">
        <v>2778</v>
      </c>
      <c r="AC553" s="3" t="s">
        <v>2778</v>
      </c>
      <c r="AD553" s="3" t="s">
        <v>2778</v>
      </c>
      <c r="AE553" s="3" t="s">
        <v>97</v>
      </c>
      <c r="AF553" s="3" t="s">
        <v>950</v>
      </c>
      <c r="AG553" s="3" t="s">
        <v>950</v>
      </c>
      <c r="AH553" s="3" t="s">
        <v>951</v>
      </c>
    </row>
    <row r="554" spans="1:34" ht="45" customHeight="1" x14ac:dyDescent="0.25">
      <c r="A554" s="3" t="s">
        <v>2779</v>
      </c>
      <c r="B554" s="3" t="s">
        <v>82</v>
      </c>
      <c r="C554" s="3" t="s">
        <v>945</v>
      </c>
      <c r="D554" s="3" t="s">
        <v>946</v>
      </c>
      <c r="E554" s="3" t="s">
        <v>85</v>
      </c>
      <c r="F554" s="3" t="s">
        <v>832</v>
      </c>
      <c r="G554" s="3" t="s">
        <v>649</v>
      </c>
      <c r="H554" s="3" t="s">
        <v>649</v>
      </c>
      <c r="I554" s="3" t="s">
        <v>289</v>
      </c>
      <c r="J554" s="3" t="s">
        <v>834</v>
      </c>
      <c r="K554" s="3" t="s">
        <v>207</v>
      </c>
      <c r="L554" s="3" t="s">
        <v>180</v>
      </c>
      <c r="M554" s="3" t="s">
        <v>92</v>
      </c>
      <c r="N554" s="3" t="s">
        <v>947</v>
      </c>
      <c r="O554" s="3" t="s">
        <v>94</v>
      </c>
      <c r="P554" s="3" t="s">
        <v>948</v>
      </c>
      <c r="Q554" s="3" t="s">
        <v>94</v>
      </c>
      <c r="R554" s="3" t="s">
        <v>2780</v>
      </c>
      <c r="S554" s="3" t="s">
        <v>2780</v>
      </c>
      <c r="T554" s="3" t="s">
        <v>2780</v>
      </c>
      <c r="U554" s="3" t="s">
        <v>2780</v>
      </c>
      <c r="V554" s="3" t="s">
        <v>2780</v>
      </c>
      <c r="W554" s="3" t="s">
        <v>2780</v>
      </c>
      <c r="X554" s="3" t="s">
        <v>2780</v>
      </c>
      <c r="Y554" s="3" t="s">
        <v>2780</v>
      </c>
      <c r="Z554" s="3" t="s">
        <v>2780</v>
      </c>
      <c r="AA554" s="3" t="s">
        <v>2780</v>
      </c>
      <c r="AB554" s="3" t="s">
        <v>2780</v>
      </c>
      <c r="AC554" s="3" t="s">
        <v>2780</v>
      </c>
      <c r="AD554" s="3" t="s">
        <v>2780</v>
      </c>
      <c r="AE554" s="3" t="s">
        <v>97</v>
      </c>
      <c r="AF554" s="3" t="s">
        <v>950</v>
      </c>
      <c r="AG554" s="3" t="s">
        <v>950</v>
      </c>
      <c r="AH554" s="3" t="s">
        <v>951</v>
      </c>
    </row>
    <row r="555" spans="1:34" ht="45" customHeight="1" x14ac:dyDescent="0.25">
      <c r="A555" s="3" t="s">
        <v>2781</v>
      </c>
      <c r="B555" s="3" t="s">
        <v>82</v>
      </c>
      <c r="C555" s="3" t="s">
        <v>945</v>
      </c>
      <c r="D555" s="3" t="s">
        <v>946</v>
      </c>
      <c r="E555" s="3" t="s">
        <v>85</v>
      </c>
      <c r="F555" s="3" t="s">
        <v>722</v>
      </c>
      <c r="G555" s="3" t="s">
        <v>102</v>
      </c>
      <c r="H555" s="3" t="s">
        <v>102</v>
      </c>
      <c r="I555" s="3" t="s">
        <v>186</v>
      </c>
      <c r="J555" s="3" t="s">
        <v>723</v>
      </c>
      <c r="K555" s="3" t="s">
        <v>724</v>
      </c>
      <c r="L555" s="3" t="s">
        <v>725</v>
      </c>
      <c r="M555" s="3" t="s">
        <v>92</v>
      </c>
      <c r="N555" s="3" t="s">
        <v>2749</v>
      </c>
      <c r="O555" s="3" t="s">
        <v>94</v>
      </c>
      <c r="P555" s="3" t="s">
        <v>2750</v>
      </c>
      <c r="Q555" s="3" t="s">
        <v>94</v>
      </c>
      <c r="R555" s="3" t="s">
        <v>2782</v>
      </c>
      <c r="S555" s="3" t="s">
        <v>2782</v>
      </c>
      <c r="T555" s="3" t="s">
        <v>2782</v>
      </c>
      <c r="U555" s="3" t="s">
        <v>2782</v>
      </c>
      <c r="V555" s="3" t="s">
        <v>2782</v>
      </c>
      <c r="W555" s="3" t="s">
        <v>2782</v>
      </c>
      <c r="X555" s="3" t="s">
        <v>2782</v>
      </c>
      <c r="Y555" s="3" t="s">
        <v>2782</v>
      </c>
      <c r="Z555" s="3" t="s">
        <v>2782</v>
      </c>
      <c r="AA555" s="3" t="s">
        <v>2782</v>
      </c>
      <c r="AB555" s="3" t="s">
        <v>2782</v>
      </c>
      <c r="AC555" s="3" t="s">
        <v>2782</v>
      </c>
      <c r="AD555" s="3" t="s">
        <v>2782</v>
      </c>
      <c r="AE555" s="3" t="s">
        <v>97</v>
      </c>
      <c r="AF555" s="3" t="s">
        <v>950</v>
      </c>
      <c r="AG555" s="3" t="s">
        <v>950</v>
      </c>
      <c r="AH555" s="3" t="s">
        <v>951</v>
      </c>
    </row>
    <row r="556" spans="1:34" ht="45" customHeight="1" x14ac:dyDescent="0.25">
      <c r="A556" s="3" t="s">
        <v>2783</v>
      </c>
      <c r="B556" s="3" t="s">
        <v>82</v>
      </c>
      <c r="C556" s="3" t="s">
        <v>945</v>
      </c>
      <c r="D556" s="3" t="s">
        <v>946</v>
      </c>
      <c r="E556" s="3" t="s">
        <v>85</v>
      </c>
      <c r="F556" s="3" t="s">
        <v>711</v>
      </c>
      <c r="G556" s="3" t="s">
        <v>137</v>
      </c>
      <c r="H556" s="3" t="s">
        <v>137</v>
      </c>
      <c r="I556" s="3" t="s">
        <v>563</v>
      </c>
      <c r="J556" s="3" t="s">
        <v>712</v>
      </c>
      <c r="K556" s="3" t="s">
        <v>713</v>
      </c>
      <c r="L556" s="3" t="s">
        <v>714</v>
      </c>
      <c r="M556" s="3" t="s">
        <v>92</v>
      </c>
      <c r="N556" s="3" t="s">
        <v>2046</v>
      </c>
      <c r="O556" s="3" t="s">
        <v>94</v>
      </c>
      <c r="P556" s="3" t="s">
        <v>2047</v>
      </c>
      <c r="Q556" s="3" t="s">
        <v>94</v>
      </c>
      <c r="R556" s="3" t="s">
        <v>2784</v>
      </c>
      <c r="S556" s="3" t="s">
        <v>2784</v>
      </c>
      <c r="T556" s="3" t="s">
        <v>2784</v>
      </c>
      <c r="U556" s="3" t="s">
        <v>2784</v>
      </c>
      <c r="V556" s="3" t="s">
        <v>2784</v>
      </c>
      <c r="W556" s="3" t="s">
        <v>2784</v>
      </c>
      <c r="X556" s="3" t="s">
        <v>2784</v>
      </c>
      <c r="Y556" s="3" t="s">
        <v>2784</v>
      </c>
      <c r="Z556" s="3" t="s">
        <v>2784</v>
      </c>
      <c r="AA556" s="3" t="s">
        <v>2784</v>
      </c>
      <c r="AB556" s="3" t="s">
        <v>2784</v>
      </c>
      <c r="AC556" s="3" t="s">
        <v>2784</v>
      </c>
      <c r="AD556" s="3" t="s">
        <v>2784</v>
      </c>
      <c r="AE556" s="3" t="s">
        <v>97</v>
      </c>
      <c r="AF556" s="3" t="s">
        <v>950</v>
      </c>
      <c r="AG556" s="3" t="s">
        <v>950</v>
      </c>
      <c r="AH556" s="3" t="s">
        <v>951</v>
      </c>
    </row>
    <row r="557" spans="1:34" ht="45" customHeight="1" x14ac:dyDescent="0.25">
      <c r="A557" s="3" t="s">
        <v>2785</v>
      </c>
      <c r="B557" s="3" t="s">
        <v>82</v>
      </c>
      <c r="C557" s="3" t="s">
        <v>945</v>
      </c>
      <c r="D557" s="3" t="s">
        <v>946</v>
      </c>
      <c r="E557" s="3" t="s">
        <v>85</v>
      </c>
      <c r="F557" s="3" t="s">
        <v>729</v>
      </c>
      <c r="G557" s="3" t="s">
        <v>227</v>
      </c>
      <c r="H557" s="3" t="s">
        <v>87</v>
      </c>
      <c r="I557" s="3" t="s">
        <v>563</v>
      </c>
      <c r="J557" s="3" t="s">
        <v>146</v>
      </c>
      <c r="K557" s="3" t="s">
        <v>730</v>
      </c>
      <c r="L557" s="3" t="s">
        <v>106</v>
      </c>
      <c r="M557" s="3" t="s">
        <v>92</v>
      </c>
      <c r="N557" s="3" t="s">
        <v>2052</v>
      </c>
      <c r="O557" s="3" t="s">
        <v>94</v>
      </c>
      <c r="P557" s="3" t="s">
        <v>2053</v>
      </c>
      <c r="Q557" s="3" t="s">
        <v>94</v>
      </c>
      <c r="R557" s="3" t="s">
        <v>2786</v>
      </c>
      <c r="S557" s="3" t="s">
        <v>2786</v>
      </c>
      <c r="T557" s="3" t="s">
        <v>2786</v>
      </c>
      <c r="U557" s="3" t="s">
        <v>2786</v>
      </c>
      <c r="V557" s="3" t="s">
        <v>2786</v>
      </c>
      <c r="W557" s="3" t="s">
        <v>2786</v>
      </c>
      <c r="X557" s="3" t="s">
        <v>2786</v>
      </c>
      <c r="Y557" s="3" t="s">
        <v>2786</v>
      </c>
      <c r="Z557" s="3" t="s">
        <v>2786</v>
      </c>
      <c r="AA557" s="3" t="s">
        <v>2786</v>
      </c>
      <c r="AB557" s="3" t="s">
        <v>2786</v>
      </c>
      <c r="AC557" s="3" t="s">
        <v>2786</v>
      </c>
      <c r="AD557" s="3" t="s">
        <v>2786</v>
      </c>
      <c r="AE557" s="3" t="s">
        <v>97</v>
      </c>
      <c r="AF557" s="3" t="s">
        <v>950</v>
      </c>
      <c r="AG557" s="3" t="s">
        <v>950</v>
      </c>
      <c r="AH557" s="3" t="s">
        <v>951</v>
      </c>
    </row>
    <row r="558" spans="1:34" ht="45" customHeight="1" x14ac:dyDescent="0.25">
      <c r="A558" s="3" t="s">
        <v>2787</v>
      </c>
      <c r="B558" s="3" t="s">
        <v>82</v>
      </c>
      <c r="C558" s="3" t="s">
        <v>945</v>
      </c>
      <c r="D558" s="3" t="s">
        <v>946</v>
      </c>
      <c r="E558" s="3" t="s">
        <v>85</v>
      </c>
      <c r="F558" s="3" t="s">
        <v>733</v>
      </c>
      <c r="G558" s="3" t="s">
        <v>227</v>
      </c>
      <c r="H558" s="3" t="s">
        <v>87</v>
      </c>
      <c r="I558" s="3" t="s">
        <v>563</v>
      </c>
      <c r="J558" s="3" t="s">
        <v>734</v>
      </c>
      <c r="K558" s="3" t="s">
        <v>735</v>
      </c>
      <c r="L558" s="3" t="s">
        <v>736</v>
      </c>
      <c r="M558" s="3" t="s">
        <v>92</v>
      </c>
      <c r="N558" s="3" t="s">
        <v>2052</v>
      </c>
      <c r="O558" s="3" t="s">
        <v>94</v>
      </c>
      <c r="P558" s="3" t="s">
        <v>2053</v>
      </c>
      <c r="Q558" s="3" t="s">
        <v>94</v>
      </c>
      <c r="R558" s="3" t="s">
        <v>2788</v>
      </c>
      <c r="S558" s="3" t="s">
        <v>2788</v>
      </c>
      <c r="T558" s="3" t="s">
        <v>2788</v>
      </c>
      <c r="U558" s="3" t="s">
        <v>2788</v>
      </c>
      <c r="V558" s="3" t="s">
        <v>2788</v>
      </c>
      <c r="W558" s="3" t="s">
        <v>2788</v>
      </c>
      <c r="X558" s="3" t="s">
        <v>2788</v>
      </c>
      <c r="Y558" s="3" t="s">
        <v>2788</v>
      </c>
      <c r="Z558" s="3" t="s">
        <v>2788</v>
      </c>
      <c r="AA558" s="3" t="s">
        <v>2788</v>
      </c>
      <c r="AB558" s="3" t="s">
        <v>2788</v>
      </c>
      <c r="AC558" s="3" t="s">
        <v>2788</v>
      </c>
      <c r="AD558" s="3" t="s">
        <v>2788</v>
      </c>
      <c r="AE558" s="3" t="s">
        <v>97</v>
      </c>
      <c r="AF558" s="3" t="s">
        <v>950</v>
      </c>
      <c r="AG558" s="3" t="s">
        <v>950</v>
      </c>
      <c r="AH558" s="3" t="s">
        <v>951</v>
      </c>
    </row>
    <row r="559" spans="1:34" ht="45" customHeight="1" x14ac:dyDescent="0.25">
      <c r="A559" s="3" t="s">
        <v>2789</v>
      </c>
      <c r="B559" s="3" t="s">
        <v>82</v>
      </c>
      <c r="C559" s="3" t="s">
        <v>945</v>
      </c>
      <c r="D559" s="3" t="s">
        <v>946</v>
      </c>
      <c r="E559" s="3" t="s">
        <v>85</v>
      </c>
      <c r="F559" s="3" t="s">
        <v>718</v>
      </c>
      <c r="G559" s="3" t="s">
        <v>227</v>
      </c>
      <c r="H559" s="3" t="s">
        <v>87</v>
      </c>
      <c r="I559" s="3" t="s">
        <v>186</v>
      </c>
      <c r="J559" s="3" t="s">
        <v>1017</v>
      </c>
      <c r="K559" s="3" t="s">
        <v>719</v>
      </c>
      <c r="L559" s="3" t="s">
        <v>365</v>
      </c>
      <c r="M559" s="3" t="s">
        <v>92</v>
      </c>
      <c r="N559" s="3" t="s">
        <v>2052</v>
      </c>
      <c r="O559" s="3" t="s">
        <v>94</v>
      </c>
      <c r="P559" s="3" t="s">
        <v>2053</v>
      </c>
      <c r="Q559" s="3" t="s">
        <v>94</v>
      </c>
      <c r="R559" s="3" t="s">
        <v>2790</v>
      </c>
      <c r="S559" s="3" t="s">
        <v>2790</v>
      </c>
      <c r="T559" s="3" t="s">
        <v>2790</v>
      </c>
      <c r="U559" s="3" t="s">
        <v>2790</v>
      </c>
      <c r="V559" s="3" t="s">
        <v>2790</v>
      </c>
      <c r="W559" s="3" t="s">
        <v>2790</v>
      </c>
      <c r="X559" s="3" t="s">
        <v>2790</v>
      </c>
      <c r="Y559" s="3" t="s">
        <v>2790</v>
      </c>
      <c r="Z559" s="3" t="s">
        <v>2790</v>
      </c>
      <c r="AA559" s="3" t="s">
        <v>2790</v>
      </c>
      <c r="AB559" s="3" t="s">
        <v>2790</v>
      </c>
      <c r="AC559" s="3" t="s">
        <v>2790</v>
      </c>
      <c r="AD559" s="3" t="s">
        <v>2790</v>
      </c>
      <c r="AE559" s="3" t="s">
        <v>97</v>
      </c>
      <c r="AF559" s="3" t="s">
        <v>950</v>
      </c>
      <c r="AG559" s="3" t="s">
        <v>950</v>
      </c>
      <c r="AH559" s="3" t="s">
        <v>951</v>
      </c>
    </row>
    <row r="560" spans="1:34" ht="45" customHeight="1" x14ac:dyDescent="0.25">
      <c r="A560" s="3" t="s">
        <v>2791</v>
      </c>
      <c r="B560" s="3" t="s">
        <v>82</v>
      </c>
      <c r="C560" s="3" t="s">
        <v>945</v>
      </c>
      <c r="D560" s="3" t="s">
        <v>946</v>
      </c>
      <c r="E560" s="3" t="s">
        <v>85</v>
      </c>
      <c r="F560" s="3" t="s">
        <v>853</v>
      </c>
      <c r="G560" s="3" t="s">
        <v>227</v>
      </c>
      <c r="H560" s="3" t="s">
        <v>87</v>
      </c>
      <c r="I560" s="3" t="s">
        <v>2748</v>
      </c>
      <c r="J560" s="3" t="s">
        <v>854</v>
      </c>
      <c r="K560" s="3" t="s">
        <v>855</v>
      </c>
      <c r="L560" s="3" t="s">
        <v>856</v>
      </c>
      <c r="M560" s="3" t="s">
        <v>107</v>
      </c>
      <c r="N560" s="3" t="s">
        <v>2052</v>
      </c>
      <c r="O560" s="3" t="s">
        <v>94</v>
      </c>
      <c r="P560" s="3" t="s">
        <v>2053</v>
      </c>
      <c r="Q560" s="3" t="s">
        <v>94</v>
      </c>
      <c r="R560" s="3" t="s">
        <v>2792</v>
      </c>
      <c r="S560" s="3" t="s">
        <v>2792</v>
      </c>
      <c r="T560" s="3" t="s">
        <v>2792</v>
      </c>
      <c r="U560" s="3" t="s">
        <v>2792</v>
      </c>
      <c r="V560" s="3" t="s">
        <v>2792</v>
      </c>
      <c r="W560" s="3" t="s">
        <v>2792</v>
      </c>
      <c r="X560" s="3" t="s">
        <v>2792</v>
      </c>
      <c r="Y560" s="3" t="s">
        <v>2792</v>
      </c>
      <c r="Z560" s="3" t="s">
        <v>2792</v>
      </c>
      <c r="AA560" s="3" t="s">
        <v>2792</v>
      </c>
      <c r="AB560" s="3" t="s">
        <v>2792</v>
      </c>
      <c r="AC560" s="3" t="s">
        <v>2792</v>
      </c>
      <c r="AD560" s="3" t="s">
        <v>2792</v>
      </c>
      <c r="AE560" s="3" t="s">
        <v>97</v>
      </c>
      <c r="AF560" s="3" t="s">
        <v>950</v>
      </c>
      <c r="AG560" s="3" t="s">
        <v>950</v>
      </c>
      <c r="AH560" s="3" t="s">
        <v>951</v>
      </c>
    </row>
    <row r="561" spans="1:34" ht="45" customHeight="1" x14ac:dyDescent="0.25">
      <c r="A561" s="3" t="s">
        <v>2793</v>
      </c>
      <c r="B561" s="3" t="s">
        <v>82</v>
      </c>
      <c r="C561" s="3" t="s">
        <v>945</v>
      </c>
      <c r="D561" s="3" t="s">
        <v>946</v>
      </c>
      <c r="E561" s="3" t="s">
        <v>85</v>
      </c>
      <c r="F561" s="3" t="s">
        <v>860</v>
      </c>
      <c r="G561" s="3" t="s">
        <v>137</v>
      </c>
      <c r="H561" s="3" t="s">
        <v>137</v>
      </c>
      <c r="I561" s="3" t="s">
        <v>2748</v>
      </c>
      <c r="J561" s="3" t="s">
        <v>861</v>
      </c>
      <c r="K561" s="3" t="s">
        <v>862</v>
      </c>
      <c r="L561" s="3" t="s">
        <v>667</v>
      </c>
      <c r="M561" s="3" t="s">
        <v>107</v>
      </c>
      <c r="N561" s="3" t="s">
        <v>2046</v>
      </c>
      <c r="O561" s="3" t="s">
        <v>94</v>
      </c>
      <c r="P561" s="3" t="s">
        <v>2047</v>
      </c>
      <c r="Q561" s="3" t="s">
        <v>94</v>
      </c>
      <c r="R561" s="3" t="s">
        <v>2794</v>
      </c>
      <c r="S561" s="3" t="s">
        <v>2794</v>
      </c>
      <c r="T561" s="3" t="s">
        <v>2794</v>
      </c>
      <c r="U561" s="3" t="s">
        <v>2794</v>
      </c>
      <c r="V561" s="3" t="s">
        <v>2794</v>
      </c>
      <c r="W561" s="3" t="s">
        <v>2794</v>
      </c>
      <c r="X561" s="3" t="s">
        <v>2794</v>
      </c>
      <c r="Y561" s="3" t="s">
        <v>2794</v>
      </c>
      <c r="Z561" s="3" t="s">
        <v>2794</v>
      </c>
      <c r="AA561" s="3" t="s">
        <v>2794</v>
      </c>
      <c r="AB561" s="3" t="s">
        <v>2794</v>
      </c>
      <c r="AC561" s="3" t="s">
        <v>2794</v>
      </c>
      <c r="AD561" s="3" t="s">
        <v>2794</v>
      </c>
      <c r="AE561" s="3" t="s">
        <v>97</v>
      </c>
      <c r="AF561" s="3" t="s">
        <v>950</v>
      </c>
      <c r="AG561" s="3" t="s">
        <v>950</v>
      </c>
      <c r="AH561" s="3" t="s">
        <v>951</v>
      </c>
    </row>
    <row r="562" spans="1:34" ht="45" customHeight="1" x14ac:dyDescent="0.25">
      <c r="A562" s="3" t="s">
        <v>2795</v>
      </c>
      <c r="B562" s="3" t="s">
        <v>82</v>
      </c>
      <c r="C562" s="3" t="s">
        <v>945</v>
      </c>
      <c r="D562" s="3" t="s">
        <v>946</v>
      </c>
      <c r="E562" s="3" t="s">
        <v>85</v>
      </c>
      <c r="F562" s="3" t="s">
        <v>866</v>
      </c>
      <c r="G562" s="3" t="s">
        <v>2796</v>
      </c>
      <c r="H562" s="3" t="s">
        <v>2796</v>
      </c>
      <c r="I562" s="3" t="s">
        <v>2768</v>
      </c>
      <c r="J562" s="3" t="s">
        <v>868</v>
      </c>
      <c r="K562" s="3" t="s">
        <v>869</v>
      </c>
      <c r="L562" s="3" t="s">
        <v>216</v>
      </c>
      <c r="M562" s="3" t="s">
        <v>107</v>
      </c>
      <c r="N562" s="3" t="s">
        <v>2758</v>
      </c>
      <c r="O562" s="3" t="s">
        <v>94</v>
      </c>
      <c r="P562" s="3" t="s">
        <v>2759</v>
      </c>
      <c r="Q562" s="3" t="s">
        <v>94</v>
      </c>
      <c r="R562" s="3" t="s">
        <v>2797</v>
      </c>
      <c r="S562" s="3" t="s">
        <v>2797</v>
      </c>
      <c r="T562" s="3" t="s">
        <v>2797</v>
      </c>
      <c r="U562" s="3" t="s">
        <v>2797</v>
      </c>
      <c r="V562" s="3" t="s">
        <v>2797</v>
      </c>
      <c r="W562" s="3" t="s">
        <v>2797</v>
      </c>
      <c r="X562" s="3" t="s">
        <v>2797</v>
      </c>
      <c r="Y562" s="3" t="s">
        <v>2797</v>
      </c>
      <c r="Z562" s="3" t="s">
        <v>2797</v>
      </c>
      <c r="AA562" s="3" t="s">
        <v>2797</v>
      </c>
      <c r="AB562" s="3" t="s">
        <v>2797</v>
      </c>
      <c r="AC562" s="3" t="s">
        <v>2797</v>
      </c>
      <c r="AD562" s="3" t="s">
        <v>2797</v>
      </c>
      <c r="AE562" s="3" t="s">
        <v>97</v>
      </c>
      <c r="AF562" s="3" t="s">
        <v>950</v>
      </c>
      <c r="AG562" s="3" t="s">
        <v>950</v>
      </c>
      <c r="AH562" s="3" t="s">
        <v>951</v>
      </c>
    </row>
    <row r="563" spans="1:34" ht="45" customHeight="1" x14ac:dyDescent="0.25">
      <c r="A563" s="3" t="s">
        <v>2798</v>
      </c>
      <c r="B563" s="3" t="s">
        <v>82</v>
      </c>
      <c r="C563" s="3" t="s">
        <v>945</v>
      </c>
      <c r="D563" s="3" t="s">
        <v>946</v>
      </c>
      <c r="E563" s="3" t="s">
        <v>85</v>
      </c>
      <c r="F563" s="3" t="s">
        <v>873</v>
      </c>
      <c r="G563" s="3" t="s">
        <v>753</v>
      </c>
      <c r="H563" s="3" t="s">
        <v>753</v>
      </c>
      <c r="I563" s="3" t="s">
        <v>2768</v>
      </c>
      <c r="J563" s="3" t="s">
        <v>874</v>
      </c>
      <c r="K563" s="3" t="s">
        <v>875</v>
      </c>
      <c r="L563" s="3" t="s">
        <v>330</v>
      </c>
      <c r="M563" s="3" t="s">
        <v>92</v>
      </c>
      <c r="N563" s="3" t="s">
        <v>2046</v>
      </c>
      <c r="O563" s="3" t="s">
        <v>94</v>
      </c>
      <c r="P563" s="3" t="s">
        <v>2047</v>
      </c>
      <c r="Q563" s="3" t="s">
        <v>94</v>
      </c>
      <c r="R563" s="3" t="s">
        <v>2799</v>
      </c>
      <c r="S563" s="3" t="s">
        <v>2799</v>
      </c>
      <c r="T563" s="3" t="s">
        <v>2799</v>
      </c>
      <c r="U563" s="3" t="s">
        <v>2799</v>
      </c>
      <c r="V563" s="3" t="s">
        <v>2799</v>
      </c>
      <c r="W563" s="3" t="s">
        <v>2799</v>
      </c>
      <c r="X563" s="3" t="s">
        <v>2799</v>
      </c>
      <c r="Y563" s="3" t="s">
        <v>2799</v>
      </c>
      <c r="Z563" s="3" t="s">
        <v>2799</v>
      </c>
      <c r="AA563" s="3" t="s">
        <v>2799</v>
      </c>
      <c r="AB563" s="3" t="s">
        <v>2799</v>
      </c>
      <c r="AC563" s="3" t="s">
        <v>2799</v>
      </c>
      <c r="AD563" s="3" t="s">
        <v>2799</v>
      </c>
      <c r="AE563" s="3" t="s">
        <v>97</v>
      </c>
      <c r="AF563" s="3" t="s">
        <v>950</v>
      </c>
      <c r="AG563" s="3" t="s">
        <v>950</v>
      </c>
      <c r="AH563" s="3" t="s">
        <v>951</v>
      </c>
    </row>
    <row r="564" spans="1:34" ht="45" customHeight="1" x14ac:dyDescent="0.25">
      <c r="A564" s="3" t="s">
        <v>2800</v>
      </c>
      <c r="B564" s="3" t="s">
        <v>82</v>
      </c>
      <c r="C564" s="3" t="s">
        <v>945</v>
      </c>
      <c r="D564" s="3" t="s">
        <v>946</v>
      </c>
      <c r="E564" s="3" t="s">
        <v>85</v>
      </c>
      <c r="F564" s="3" t="s">
        <v>462</v>
      </c>
      <c r="G564" s="3" t="s">
        <v>2801</v>
      </c>
      <c r="H564" s="3" t="s">
        <v>2801</v>
      </c>
      <c r="I564" s="3" t="s">
        <v>337</v>
      </c>
      <c r="J564" s="3" t="s">
        <v>2802</v>
      </c>
      <c r="K564" s="3" t="s">
        <v>117</v>
      </c>
      <c r="L564" s="3" t="s">
        <v>282</v>
      </c>
      <c r="M564" s="3" t="s">
        <v>107</v>
      </c>
      <c r="N564" s="3" t="s">
        <v>2803</v>
      </c>
      <c r="O564" s="3" t="s">
        <v>94</v>
      </c>
      <c r="P564" s="3" t="s">
        <v>2804</v>
      </c>
      <c r="Q564" s="3" t="s">
        <v>94</v>
      </c>
      <c r="R564" s="3" t="s">
        <v>2805</v>
      </c>
      <c r="S564" s="3" t="s">
        <v>2805</v>
      </c>
      <c r="T564" s="3" t="s">
        <v>2805</v>
      </c>
      <c r="U564" s="3" t="s">
        <v>2805</v>
      </c>
      <c r="V564" s="3" t="s">
        <v>2805</v>
      </c>
      <c r="W564" s="3" t="s">
        <v>2805</v>
      </c>
      <c r="X564" s="3" t="s">
        <v>2805</v>
      </c>
      <c r="Y564" s="3" t="s">
        <v>2805</v>
      </c>
      <c r="Z564" s="3" t="s">
        <v>2805</v>
      </c>
      <c r="AA564" s="3" t="s">
        <v>2805</v>
      </c>
      <c r="AB564" s="3" t="s">
        <v>2805</v>
      </c>
      <c r="AC564" s="3" t="s">
        <v>2805</v>
      </c>
      <c r="AD564" s="3" t="s">
        <v>2805</v>
      </c>
      <c r="AE564" s="3" t="s">
        <v>97</v>
      </c>
      <c r="AF564" s="3" t="s">
        <v>950</v>
      </c>
      <c r="AG564" s="3" t="s">
        <v>950</v>
      </c>
      <c r="AH564" s="3" t="s">
        <v>951</v>
      </c>
    </row>
    <row r="565" spans="1:34" ht="45" customHeight="1" x14ac:dyDescent="0.25">
      <c r="A565" s="3" t="s">
        <v>2806</v>
      </c>
      <c r="B565" s="3" t="s">
        <v>82</v>
      </c>
      <c r="C565" s="3" t="s">
        <v>945</v>
      </c>
      <c r="D565" s="3" t="s">
        <v>946</v>
      </c>
      <c r="E565" s="3" t="s">
        <v>85</v>
      </c>
      <c r="F565" s="3" t="s">
        <v>471</v>
      </c>
      <c r="G565" s="3" t="s">
        <v>2807</v>
      </c>
      <c r="H565" s="3" t="s">
        <v>2807</v>
      </c>
      <c r="I565" s="3" t="s">
        <v>337</v>
      </c>
      <c r="J565" s="3" t="s">
        <v>553</v>
      </c>
      <c r="K565" s="3" t="s">
        <v>269</v>
      </c>
      <c r="L565" s="3" t="s">
        <v>330</v>
      </c>
      <c r="M565" s="3" t="s">
        <v>107</v>
      </c>
      <c r="N565" s="3" t="s">
        <v>2803</v>
      </c>
      <c r="O565" s="3" t="s">
        <v>94</v>
      </c>
      <c r="P565" s="3" t="s">
        <v>2804</v>
      </c>
      <c r="Q565" s="3" t="s">
        <v>94</v>
      </c>
      <c r="R565" s="3" t="s">
        <v>2808</v>
      </c>
      <c r="S565" s="3" t="s">
        <v>2808</v>
      </c>
      <c r="T565" s="3" t="s">
        <v>2808</v>
      </c>
      <c r="U565" s="3" t="s">
        <v>2808</v>
      </c>
      <c r="V565" s="3" t="s">
        <v>2808</v>
      </c>
      <c r="W565" s="3" t="s">
        <v>2808</v>
      </c>
      <c r="X565" s="3" t="s">
        <v>2808</v>
      </c>
      <c r="Y565" s="3" t="s">
        <v>2808</v>
      </c>
      <c r="Z565" s="3" t="s">
        <v>2808</v>
      </c>
      <c r="AA565" s="3" t="s">
        <v>2808</v>
      </c>
      <c r="AB565" s="3" t="s">
        <v>2808</v>
      </c>
      <c r="AC565" s="3" t="s">
        <v>2808</v>
      </c>
      <c r="AD565" s="3" t="s">
        <v>2808</v>
      </c>
      <c r="AE565" s="3" t="s">
        <v>97</v>
      </c>
      <c r="AF565" s="3" t="s">
        <v>950</v>
      </c>
      <c r="AG565" s="3" t="s">
        <v>950</v>
      </c>
      <c r="AH565" s="3" t="s">
        <v>951</v>
      </c>
    </row>
    <row r="566" spans="1:34" ht="45" customHeight="1" x14ac:dyDescent="0.25">
      <c r="A566" s="3" t="s">
        <v>2809</v>
      </c>
      <c r="B566" s="3" t="s">
        <v>82</v>
      </c>
      <c r="C566" s="3" t="s">
        <v>945</v>
      </c>
      <c r="D566" s="3" t="s">
        <v>946</v>
      </c>
      <c r="E566" s="3" t="s">
        <v>85</v>
      </c>
      <c r="F566" s="3" t="s">
        <v>86</v>
      </c>
      <c r="G566" s="3" t="s">
        <v>227</v>
      </c>
      <c r="H566" s="3" t="s">
        <v>87</v>
      </c>
      <c r="I566" s="3" t="s">
        <v>88</v>
      </c>
      <c r="J566" s="3" t="s">
        <v>89</v>
      </c>
      <c r="K566" s="3" t="s">
        <v>90</v>
      </c>
      <c r="L566" s="3" t="s">
        <v>518</v>
      </c>
      <c r="M566" s="3" t="s">
        <v>92</v>
      </c>
      <c r="N566" s="3" t="s">
        <v>2052</v>
      </c>
      <c r="O566" s="3" t="s">
        <v>94</v>
      </c>
      <c r="P566" s="3" t="s">
        <v>2053</v>
      </c>
      <c r="Q566" s="3" t="s">
        <v>94</v>
      </c>
      <c r="R566" s="3" t="s">
        <v>2810</v>
      </c>
      <c r="S566" s="3" t="s">
        <v>2810</v>
      </c>
      <c r="T566" s="3" t="s">
        <v>2810</v>
      </c>
      <c r="U566" s="3" t="s">
        <v>2810</v>
      </c>
      <c r="V566" s="3" t="s">
        <v>2810</v>
      </c>
      <c r="W566" s="3" t="s">
        <v>2810</v>
      </c>
      <c r="X566" s="3" t="s">
        <v>2810</v>
      </c>
      <c r="Y566" s="3" t="s">
        <v>2810</v>
      </c>
      <c r="Z566" s="3" t="s">
        <v>2810</v>
      </c>
      <c r="AA566" s="3" t="s">
        <v>2810</v>
      </c>
      <c r="AB566" s="3" t="s">
        <v>2810</v>
      </c>
      <c r="AC566" s="3" t="s">
        <v>2810</v>
      </c>
      <c r="AD566" s="3" t="s">
        <v>2810</v>
      </c>
      <c r="AE566" s="3" t="s">
        <v>97</v>
      </c>
      <c r="AF566" s="3" t="s">
        <v>950</v>
      </c>
      <c r="AG566" s="3" t="s">
        <v>950</v>
      </c>
      <c r="AH566" s="3" t="s">
        <v>951</v>
      </c>
    </row>
    <row r="567" spans="1:34" ht="45" customHeight="1" x14ac:dyDescent="0.25">
      <c r="A567" s="3" t="s">
        <v>2811</v>
      </c>
      <c r="B567" s="3" t="s">
        <v>82</v>
      </c>
      <c r="C567" s="3" t="s">
        <v>945</v>
      </c>
      <c r="D567" s="3" t="s">
        <v>946</v>
      </c>
      <c r="E567" s="3" t="s">
        <v>85</v>
      </c>
      <c r="F567" s="3" t="s">
        <v>136</v>
      </c>
      <c r="G567" s="3" t="s">
        <v>137</v>
      </c>
      <c r="H567" s="3" t="s">
        <v>137</v>
      </c>
      <c r="I567" s="3" t="s">
        <v>129</v>
      </c>
      <c r="J567" s="3" t="s">
        <v>138</v>
      </c>
      <c r="K567" s="3" t="s">
        <v>139</v>
      </c>
      <c r="L567" s="3" t="s">
        <v>140</v>
      </c>
      <c r="M567" s="3" t="s">
        <v>92</v>
      </c>
      <c r="N567" s="3" t="s">
        <v>2046</v>
      </c>
      <c r="O567" s="3" t="s">
        <v>94</v>
      </c>
      <c r="P567" s="3" t="s">
        <v>2047</v>
      </c>
      <c r="Q567" s="3" t="s">
        <v>94</v>
      </c>
      <c r="R567" s="3" t="s">
        <v>2812</v>
      </c>
      <c r="S567" s="3" t="s">
        <v>2812</v>
      </c>
      <c r="T567" s="3" t="s">
        <v>2812</v>
      </c>
      <c r="U567" s="3" t="s">
        <v>2812</v>
      </c>
      <c r="V567" s="3" t="s">
        <v>2812</v>
      </c>
      <c r="W567" s="3" t="s">
        <v>2812</v>
      </c>
      <c r="X567" s="3" t="s">
        <v>2812</v>
      </c>
      <c r="Y567" s="3" t="s">
        <v>2812</v>
      </c>
      <c r="Z567" s="3" t="s">
        <v>2812</v>
      </c>
      <c r="AA567" s="3" t="s">
        <v>2812</v>
      </c>
      <c r="AB567" s="3" t="s">
        <v>2812</v>
      </c>
      <c r="AC567" s="3" t="s">
        <v>2812</v>
      </c>
      <c r="AD567" s="3" t="s">
        <v>2812</v>
      </c>
      <c r="AE567" s="3" t="s">
        <v>97</v>
      </c>
      <c r="AF567" s="3" t="s">
        <v>950</v>
      </c>
      <c r="AG567" s="3" t="s">
        <v>950</v>
      </c>
      <c r="AH567" s="3" t="s">
        <v>951</v>
      </c>
    </row>
    <row r="568" spans="1:34" ht="45" customHeight="1" x14ac:dyDescent="0.25">
      <c r="A568" s="3" t="s">
        <v>2813</v>
      </c>
      <c r="B568" s="3" t="s">
        <v>82</v>
      </c>
      <c r="C568" s="3" t="s">
        <v>945</v>
      </c>
      <c r="D568" s="3" t="s">
        <v>946</v>
      </c>
      <c r="E568" s="3" t="s">
        <v>85</v>
      </c>
      <c r="F568" s="3" t="s">
        <v>144</v>
      </c>
      <c r="G568" s="3" t="s">
        <v>145</v>
      </c>
      <c r="H568" s="3" t="s">
        <v>145</v>
      </c>
      <c r="I568" s="3" t="s">
        <v>88</v>
      </c>
      <c r="J568" s="3" t="s">
        <v>146</v>
      </c>
      <c r="K568" s="3" t="s">
        <v>147</v>
      </c>
      <c r="L568" s="3" t="s">
        <v>148</v>
      </c>
      <c r="M568" s="3" t="s">
        <v>92</v>
      </c>
      <c r="N568" s="3" t="s">
        <v>1988</v>
      </c>
      <c r="O568" s="3" t="s">
        <v>94</v>
      </c>
      <c r="P568" s="3" t="s">
        <v>1989</v>
      </c>
      <c r="Q568" s="3" t="s">
        <v>94</v>
      </c>
      <c r="R568" s="3" t="s">
        <v>2814</v>
      </c>
      <c r="S568" s="3" t="s">
        <v>2814</v>
      </c>
      <c r="T568" s="3" t="s">
        <v>2814</v>
      </c>
      <c r="U568" s="3" t="s">
        <v>2814</v>
      </c>
      <c r="V568" s="3" t="s">
        <v>2814</v>
      </c>
      <c r="W568" s="3" t="s">
        <v>2814</v>
      </c>
      <c r="X568" s="3" t="s">
        <v>2814</v>
      </c>
      <c r="Y568" s="3" t="s">
        <v>2814</v>
      </c>
      <c r="Z568" s="3" t="s">
        <v>2814</v>
      </c>
      <c r="AA568" s="3" t="s">
        <v>2814</v>
      </c>
      <c r="AB568" s="3" t="s">
        <v>2814</v>
      </c>
      <c r="AC568" s="3" t="s">
        <v>2814</v>
      </c>
      <c r="AD568" s="3" t="s">
        <v>2814</v>
      </c>
      <c r="AE568" s="3" t="s">
        <v>97</v>
      </c>
      <c r="AF568" s="3" t="s">
        <v>950</v>
      </c>
      <c r="AG568" s="3" t="s">
        <v>950</v>
      </c>
      <c r="AH568" s="3" t="s">
        <v>951</v>
      </c>
    </row>
    <row r="569" spans="1:34" ht="45" customHeight="1" x14ac:dyDescent="0.25">
      <c r="A569" s="3" t="s">
        <v>2815</v>
      </c>
      <c r="B569" s="3" t="s">
        <v>82</v>
      </c>
      <c r="C569" s="3" t="s">
        <v>945</v>
      </c>
      <c r="D569" s="3" t="s">
        <v>946</v>
      </c>
      <c r="E569" s="3" t="s">
        <v>85</v>
      </c>
      <c r="F569" s="3" t="s">
        <v>562</v>
      </c>
      <c r="G569" s="3" t="s">
        <v>2796</v>
      </c>
      <c r="H569" s="3" t="s">
        <v>2796</v>
      </c>
      <c r="I569" s="3" t="s">
        <v>570</v>
      </c>
      <c r="J569" s="3" t="s">
        <v>564</v>
      </c>
      <c r="K569" s="3" t="s">
        <v>565</v>
      </c>
      <c r="L569" s="3" t="s">
        <v>275</v>
      </c>
      <c r="M569" s="3" t="s">
        <v>107</v>
      </c>
      <c r="N569" s="3" t="s">
        <v>2758</v>
      </c>
      <c r="O569" s="3" t="s">
        <v>94</v>
      </c>
      <c r="P569" s="3" t="s">
        <v>2759</v>
      </c>
      <c r="Q569" s="3" t="s">
        <v>94</v>
      </c>
      <c r="R569" s="3" t="s">
        <v>2816</v>
      </c>
      <c r="S569" s="3" t="s">
        <v>2816</v>
      </c>
      <c r="T569" s="3" t="s">
        <v>2816</v>
      </c>
      <c r="U569" s="3" t="s">
        <v>2816</v>
      </c>
      <c r="V569" s="3" t="s">
        <v>2816</v>
      </c>
      <c r="W569" s="3" t="s">
        <v>2816</v>
      </c>
      <c r="X569" s="3" t="s">
        <v>2816</v>
      </c>
      <c r="Y569" s="3" t="s">
        <v>2816</v>
      </c>
      <c r="Z569" s="3" t="s">
        <v>2816</v>
      </c>
      <c r="AA569" s="3" t="s">
        <v>2816</v>
      </c>
      <c r="AB569" s="3" t="s">
        <v>2816</v>
      </c>
      <c r="AC569" s="3" t="s">
        <v>2816</v>
      </c>
      <c r="AD569" s="3" t="s">
        <v>2816</v>
      </c>
      <c r="AE569" s="3" t="s">
        <v>97</v>
      </c>
      <c r="AF569" s="3" t="s">
        <v>950</v>
      </c>
      <c r="AG569" s="3" t="s">
        <v>950</v>
      </c>
      <c r="AH569" s="3" t="s">
        <v>951</v>
      </c>
    </row>
    <row r="570" spans="1:34" ht="45" customHeight="1" x14ac:dyDescent="0.25">
      <c r="A570" s="3" t="s">
        <v>2817</v>
      </c>
      <c r="B570" s="3" t="s">
        <v>82</v>
      </c>
      <c r="C570" s="3" t="s">
        <v>945</v>
      </c>
      <c r="D570" s="3" t="s">
        <v>946</v>
      </c>
      <c r="E570" s="3" t="s">
        <v>85</v>
      </c>
      <c r="F570" s="3" t="s">
        <v>569</v>
      </c>
      <c r="G570" s="3" t="s">
        <v>313</v>
      </c>
      <c r="H570" s="3" t="s">
        <v>313</v>
      </c>
      <c r="I570" s="3" t="s">
        <v>570</v>
      </c>
      <c r="J570" s="3" t="s">
        <v>571</v>
      </c>
      <c r="K570" s="3" t="s">
        <v>346</v>
      </c>
      <c r="L570" s="3" t="s">
        <v>572</v>
      </c>
      <c r="M570" s="3" t="s">
        <v>107</v>
      </c>
      <c r="N570" s="3" t="s">
        <v>947</v>
      </c>
      <c r="O570" s="3" t="s">
        <v>94</v>
      </c>
      <c r="P570" s="3" t="s">
        <v>948</v>
      </c>
      <c r="Q570" s="3" t="s">
        <v>94</v>
      </c>
      <c r="R570" s="3" t="s">
        <v>2818</v>
      </c>
      <c r="S570" s="3" t="s">
        <v>2818</v>
      </c>
      <c r="T570" s="3" t="s">
        <v>2818</v>
      </c>
      <c r="U570" s="3" t="s">
        <v>2818</v>
      </c>
      <c r="V570" s="3" t="s">
        <v>2818</v>
      </c>
      <c r="W570" s="3" t="s">
        <v>2818</v>
      </c>
      <c r="X570" s="3" t="s">
        <v>2818</v>
      </c>
      <c r="Y570" s="3" t="s">
        <v>2818</v>
      </c>
      <c r="Z570" s="3" t="s">
        <v>2818</v>
      </c>
      <c r="AA570" s="3" t="s">
        <v>2818</v>
      </c>
      <c r="AB570" s="3" t="s">
        <v>2818</v>
      </c>
      <c r="AC570" s="3" t="s">
        <v>2818</v>
      </c>
      <c r="AD570" s="3" t="s">
        <v>2818</v>
      </c>
      <c r="AE570" s="3" t="s">
        <v>97</v>
      </c>
      <c r="AF570" s="3" t="s">
        <v>950</v>
      </c>
      <c r="AG570" s="3" t="s">
        <v>950</v>
      </c>
      <c r="AH570" s="3" t="s">
        <v>951</v>
      </c>
    </row>
    <row r="571" spans="1:34" ht="45" customHeight="1" x14ac:dyDescent="0.25">
      <c r="A571" s="3" t="s">
        <v>2819</v>
      </c>
      <c r="B571" s="3" t="s">
        <v>82</v>
      </c>
      <c r="C571" s="3" t="s">
        <v>945</v>
      </c>
      <c r="D571" s="3" t="s">
        <v>946</v>
      </c>
      <c r="E571" s="3" t="s">
        <v>85</v>
      </c>
      <c r="F571" s="3" t="s">
        <v>576</v>
      </c>
      <c r="G571" s="3" t="s">
        <v>577</v>
      </c>
      <c r="H571" s="3" t="s">
        <v>577</v>
      </c>
      <c r="I571" s="3" t="s">
        <v>570</v>
      </c>
      <c r="J571" s="3" t="s">
        <v>578</v>
      </c>
      <c r="K571" s="3" t="s">
        <v>579</v>
      </c>
      <c r="L571" s="3" t="s">
        <v>580</v>
      </c>
      <c r="M571" s="3" t="s">
        <v>92</v>
      </c>
      <c r="N571" s="3" t="s">
        <v>2758</v>
      </c>
      <c r="O571" s="3" t="s">
        <v>94</v>
      </c>
      <c r="P571" s="3" t="s">
        <v>2759</v>
      </c>
      <c r="Q571" s="3" t="s">
        <v>94</v>
      </c>
      <c r="R571" s="3" t="s">
        <v>2820</v>
      </c>
      <c r="S571" s="3" t="s">
        <v>2820</v>
      </c>
      <c r="T571" s="3" t="s">
        <v>2820</v>
      </c>
      <c r="U571" s="3" t="s">
        <v>2820</v>
      </c>
      <c r="V571" s="3" t="s">
        <v>2820</v>
      </c>
      <c r="W571" s="3" t="s">
        <v>2820</v>
      </c>
      <c r="X571" s="3" t="s">
        <v>2820</v>
      </c>
      <c r="Y571" s="3" t="s">
        <v>2820</v>
      </c>
      <c r="Z571" s="3" t="s">
        <v>2820</v>
      </c>
      <c r="AA571" s="3" t="s">
        <v>2820</v>
      </c>
      <c r="AB571" s="3" t="s">
        <v>2820</v>
      </c>
      <c r="AC571" s="3" t="s">
        <v>2820</v>
      </c>
      <c r="AD571" s="3" t="s">
        <v>2820</v>
      </c>
      <c r="AE571" s="3" t="s">
        <v>97</v>
      </c>
      <c r="AF571" s="3" t="s">
        <v>950</v>
      </c>
      <c r="AG571" s="3" t="s">
        <v>950</v>
      </c>
      <c r="AH571" s="3" t="s">
        <v>951</v>
      </c>
    </row>
    <row r="572" spans="1:34" ht="45" customHeight="1" x14ac:dyDescent="0.25">
      <c r="A572" s="3" t="s">
        <v>2821</v>
      </c>
      <c r="B572" s="3" t="s">
        <v>82</v>
      </c>
      <c r="C572" s="3" t="s">
        <v>945</v>
      </c>
      <c r="D572" s="3" t="s">
        <v>946</v>
      </c>
      <c r="E572" s="3" t="s">
        <v>85</v>
      </c>
      <c r="F572" s="3" t="s">
        <v>583</v>
      </c>
      <c r="G572" s="3" t="s">
        <v>584</v>
      </c>
      <c r="H572" s="3" t="s">
        <v>584</v>
      </c>
      <c r="I572" s="3" t="s">
        <v>570</v>
      </c>
      <c r="J572" s="3" t="s">
        <v>2822</v>
      </c>
      <c r="K572" s="3" t="s">
        <v>140</v>
      </c>
      <c r="L572" s="3" t="s">
        <v>586</v>
      </c>
      <c r="M572" s="3" t="s">
        <v>92</v>
      </c>
      <c r="N572" s="3" t="s">
        <v>2758</v>
      </c>
      <c r="O572" s="3" t="s">
        <v>94</v>
      </c>
      <c r="P572" s="3" t="s">
        <v>2759</v>
      </c>
      <c r="Q572" s="3" t="s">
        <v>94</v>
      </c>
      <c r="R572" s="3" t="s">
        <v>2823</v>
      </c>
      <c r="S572" s="3" t="s">
        <v>2823</v>
      </c>
      <c r="T572" s="3" t="s">
        <v>2823</v>
      </c>
      <c r="U572" s="3" t="s">
        <v>2823</v>
      </c>
      <c r="V572" s="3" t="s">
        <v>2823</v>
      </c>
      <c r="W572" s="3" t="s">
        <v>2823</v>
      </c>
      <c r="X572" s="3" t="s">
        <v>2823</v>
      </c>
      <c r="Y572" s="3" t="s">
        <v>2823</v>
      </c>
      <c r="Z572" s="3" t="s">
        <v>2823</v>
      </c>
      <c r="AA572" s="3" t="s">
        <v>2823</v>
      </c>
      <c r="AB572" s="3" t="s">
        <v>2823</v>
      </c>
      <c r="AC572" s="3" t="s">
        <v>2823</v>
      </c>
      <c r="AD572" s="3" t="s">
        <v>2823</v>
      </c>
      <c r="AE572" s="3" t="s">
        <v>97</v>
      </c>
      <c r="AF572" s="3" t="s">
        <v>950</v>
      </c>
      <c r="AG572" s="3" t="s">
        <v>950</v>
      </c>
      <c r="AH572" s="3" t="s">
        <v>951</v>
      </c>
    </row>
    <row r="573" spans="1:34" ht="45" customHeight="1" x14ac:dyDescent="0.25">
      <c r="A573" s="3" t="s">
        <v>2824</v>
      </c>
      <c r="B573" s="3" t="s">
        <v>82</v>
      </c>
      <c r="C573" s="3" t="s">
        <v>945</v>
      </c>
      <c r="D573" s="3" t="s">
        <v>946</v>
      </c>
      <c r="E573" s="3" t="s">
        <v>85</v>
      </c>
      <c r="F573" s="3" t="s">
        <v>590</v>
      </c>
      <c r="G573" s="3" t="s">
        <v>591</v>
      </c>
      <c r="H573" s="3" t="s">
        <v>195</v>
      </c>
      <c r="I573" s="3" t="s">
        <v>196</v>
      </c>
      <c r="J573" s="3" t="s">
        <v>592</v>
      </c>
      <c r="K573" s="3" t="s">
        <v>207</v>
      </c>
      <c r="L573" s="3" t="s">
        <v>593</v>
      </c>
      <c r="M573" s="3" t="s">
        <v>107</v>
      </c>
      <c r="N573" s="3" t="s">
        <v>2825</v>
      </c>
      <c r="O573" s="3" t="s">
        <v>94</v>
      </c>
      <c r="P573" s="3" t="s">
        <v>2826</v>
      </c>
      <c r="Q573" s="3" t="s">
        <v>94</v>
      </c>
      <c r="R573" s="3" t="s">
        <v>2827</v>
      </c>
      <c r="S573" s="3" t="s">
        <v>2827</v>
      </c>
      <c r="T573" s="3" t="s">
        <v>2827</v>
      </c>
      <c r="U573" s="3" t="s">
        <v>2827</v>
      </c>
      <c r="V573" s="3" t="s">
        <v>2827</v>
      </c>
      <c r="W573" s="3" t="s">
        <v>2827</v>
      </c>
      <c r="X573" s="3" t="s">
        <v>2827</v>
      </c>
      <c r="Y573" s="3" t="s">
        <v>2827</v>
      </c>
      <c r="Z573" s="3" t="s">
        <v>2827</v>
      </c>
      <c r="AA573" s="3" t="s">
        <v>2827</v>
      </c>
      <c r="AB573" s="3" t="s">
        <v>2827</v>
      </c>
      <c r="AC573" s="3" t="s">
        <v>2827</v>
      </c>
      <c r="AD573" s="3" t="s">
        <v>2827</v>
      </c>
      <c r="AE573" s="3" t="s">
        <v>97</v>
      </c>
      <c r="AF573" s="3" t="s">
        <v>950</v>
      </c>
      <c r="AG573" s="3" t="s">
        <v>950</v>
      </c>
      <c r="AH573" s="3" t="s">
        <v>951</v>
      </c>
    </row>
    <row r="574" spans="1:34" ht="45" customHeight="1" x14ac:dyDescent="0.25">
      <c r="A574" s="3" t="s">
        <v>2828</v>
      </c>
      <c r="B574" s="3" t="s">
        <v>82</v>
      </c>
      <c r="C574" s="3" t="s">
        <v>945</v>
      </c>
      <c r="D574" s="3" t="s">
        <v>946</v>
      </c>
      <c r="E574" s="3" t="s">
        <v>85</v>
      </c>
      <c r="F574" s="3" t="s">
        <v>598</v>
      </c>
      <c r="G574" s="3" t="s">
        <v>577</v>
      </c>
      <c r="H574" s="3" t="s">
        <v>577</v>
      </c>
      <c r="I574" s="3" t="s">
        <v>196</v>
      </c>
      <c r="J574" s="3" t="s">
        <v>599</v>
      </c>
      <c r="K574" s="3" t="s">
        <v>600</v>
      </c>
      <c r="L574" s="3" t="s">
        <v>411</v>
      </c>
      <c r="M574" s="3" t="s">
        <v>92</v>
      </c>
      <c r="N574" s="3" t="s">
        <v>2758</v>
      </c>
      <c r="O574" s="3" t="s">
        <v>94</v>
      </c>
      <c r="P574" s="3" t="s">
        <v>2759</v>
      </c>
      <c r="Q574" s="3" t="s">
        <v>94</v>
      </c>
      <c r="R574" s="3" t="s">
        <v>2829</v>
      </c>
      <c r="S574" s="3" t="s">
        <v>2829</v>
      </c>
      <c r="T574" s="3" t="s">
        <v>2829</v>
      </c>
      <c r="U574" s="3" t="s">
        <v>2829</v>
      </c>
      <c r="V574" s="3" t="s">
        <v>2829</v>
      </c>
      <c r="W574" s="3" t="s">
        <v>2829</v>
      </c>
      <c r="X574" s="3" t="s">
        <v>2829</v>
      </c>
      <c r="Y574" s="3" t="s">
        <v>2829</v>
      </c>
      <c r="Z574" s="3" t="s">
        <v>2829</v>
      </c>
      <c r="AA574" s="3" t="s">
        <v>2829</v>
      </c>
      <c r="AB574" s="3" t="s">
        <v>2829</v>
      </c>
      <c r="AC574" s="3" t="s">
        <v>2829</v>
      </c>
      <c r="AD574" s="3" t="s">
        <v>2829</v>
      </c>
      <c r="AE574" s="3" t="s">
        <v>97</v>
      </c>
      <c r="AF574" s="3" t="s">
        <v>950</v>
      </c>
      <c r="AG574" s="3" t="s">
        <v>950</v>
      </c>
      <c r="AH574" s="3" t="s">
        <v>951</v>
      </c>
    </row>
    <row r="575" spans="1:34" ht="45" customHeight="1" x14ac:dyDescent="0.25">
      <c r="A575" s="3" t="s">
        <v>2830</v>
      </c>
      <c r="B575" s="3" t="s">
        <v>82</v>
      </c>
      <c r="C575" s="3" t="s">
        <v>945</v>
      </c>
      <c r="D575" s="3" t="s">
        <v>946</v>
      </c>
      <c r="E575" s="3" t="s">
        <v>85</v>
      </c>
      <c r="F575" s="3" t="s">
        <v>213</v>
      </c>
      <c r="G575" s="3" t="s">
        <v>227</v>
      </c>
      <c r="H575" s="3" t="s">
        <v>87</v>
      </c>
      <c r="I575" s="3" t="s">
        <v>97</v>
      </c>
      <c r="J575" s="3" t="s">
        <v>214</v>
      </c>
      <c r="K575" s="3" t="s">
        <v>215</v>
      </c>
      <c r="L575" s="3" t="s">
        <v>216</v>
      </c>
      <c r="M575" s="3" t="s">
        <v>92</v>
      </c>
      <c r="N575" s="3" t="s">
        <v>2052</v>
      </c>
      <c r="O575" s="3" t="s">
        <v>94</v>
      </c>
      <c r="P575" s="3" t="s">
        <v>2053</v>
      </c>
      <c r="Q575" s="3" t="s">
        <v>94</v>
      </c>
      <c r="R575" s="3" t="s">
        <v>2831</v>
      </c>
      <c r="S575" s="3" t="s">
        <v>2831</v>
      </c>
      <c r="T575" s="3" t="s">
        <v>2831</v>
      </c>
      <c r="U575" s="3" t="s">
        <v>2831</v>
      </c>
      <c r="V575" s="3" t="s">
        <v>2831</v>
      </c>
      <c r="W575" s="3" t="s">
        <v>2831</v>
      </c>
      <c r="X575" s="3" t="s">
        <v>2831</v>
      </c>
      <c r="Y575" s="3" t="s">
        <v>2831</v>
      </c>
      <c r="Z575" s="3" t="s">
        <v>2831</v>
      </c>
      <c r="AA575" s="3" t="s">
        <v>2831</v>
      </c>
      <c r="AB575" s="3" t="s">
        <v>2831</v>
      </c>
      <c r="AC575" s="3" t="s">
        <v>2831</v>
      </c>
      <c r="AD575" s="3" t="s">
        <v>2831</v>
      </c>
      <c r="AE575" s="3" t="s">
        <v>97</v>
      </c>
      <c r="AF575" s="3" t="s">
        <v>950</v>
      </c>
      <c r="AG575" s="3" t="s">
        <v>950</v>
      </c>
      <c r="AH575" s="3" t="s">
        <v>951</v>
      </c>
    </row>
    <row r="576" spans="1:34" ht="45" customHeight="1" x14ac:dyDescent="0.25">
      <c r="A576" s="3" t="s">
        <v>2832</v>
      </c>
      <c r="B576" s="3" t="s">
        <v>82</v>
      </c>
      <c r="C576" s="3" t="s">
        <v>945</v>
      </c>
      <c r="D576" s="3" t="s">
        <v>946</v>
      </c>
      <c r="E576" s="3" t="s">
        <v>85</v>
      </c>
      <c r="F576" s="3" t="s">
        <v>312</v>
      </c>
      <c r="G576" s="3" t="s">
        <v>313</v>
      </c>
      <c r="H576" s="3" t="s">
        <v>313</v>
      </c>
      <c r="I576" s="3" t="s">
        <v>289</v>
      </c>
      <c r="J576" s="3" t="s">
        <v>314</v>
      </c>
      <c r="K576" s="3" t="s">
        <v>315</v>
      </c>
      <c r="L576" s="3" t="s">
        <v>316</v>
      </c>
      <c r="M576" s="3" t="s">
        <v>92</v>
      </c>
      <c r="N576" s="3" t="s">
        <v>947</v>
      </c>
      <c r="O576" s="3" t="s">
        <v>94</v>
      </c>
      <c r="P576" s="3" t="s">
        <v>948</v>
      </c>
      <c r="Q576" s="3" t="s">
        <v>94</v>
      </c>
      <c r="R576" s="3" t="s">
        <v>2833</v>
      </c>
      <c r="S576" s="3" t="s">
        <v>2833</v>
      </c>
      <c r="T576" s="3" t="s">
        <v>2833</v>
      </c>
      <c r="U576" s="3" t="s">
        <v>2833</v>
      </c>
      <c r="V576" s="3" t="s">
        <v>2833</v>
      </c>
      <c r="W576" s="3" t="s">
        <v>2833</v>
      </c>
      <c r="X576" s="3" t="s">
        <v>2833</v>
      </c>
      <c r="Y576" s="3" t="s">
        <v>2833</v>
      </c>
      <c r="Z576" s="3" t="s">
        <v>2833</v>
      </c>
      <c r="AA576" s="3" t="s">
        <v>2833</v>
      </c>
      <c r="AB576" s="3" t="s">
        <v>2833</v>
      </c>
      <c r="AC576" s="3" t="s">
        <v>2833</v>
      </c>
      <c r="AD576" s="3" t="s">
        <v>2833</v>
      </c>
      <c r="AE576" s="3" t="s">
        <v>97</v>
      </c>
      <c r="AF576" s="3" t="s">
        <v>950</v>
      </c>
      <c r="AG576" s="3" t="s">
        <v>950</v>
      </c>
      <c r="AH576" s="3" t="s">
        <v>951</v>
      </c>
    </row>
    <row r="577" spans="1:34" ht="45" customHeight="1" x14ac:dyDescent="0.25">
      <c r="A577" s="3" t="s">
        <v>2834</v>
      </c>
      <c r="B577" s="3" t="s">
        <v>82</v>
      </c>
      <c r="C577" s="3" t="s">
        <v>945</v>
      </c>
      <c r="D577" s="3" t="s">
        <v>946</v>
      </c>
      <c r="E577" s="3" t="s">
        <v>85</v>
      </c>
      <c r="F577" s="3" t="s">
        <v>320</v>
      </c>
      <c r="G577" s="3" t="s">
        <v>259</v>
      </c>
      <c r="H577" s="3" t="s">
        <v>259</v>
      </c>
      <c r="I577" s="3" t="s">
        <v>297</v>
      </c>
      <c r="J577" s="3" t="s">
        <v>2835</v>
      </c>
      <c r="K577" s="3" t="s">
        <v>322</v>
      </c>
      <c r="L577" s="3" t="s">
        <v>323</v>
      </c>
      <c r="M577" s="3" t="s">
        <v>107</v>
      </c>
      <c r="N577" s="3" t="s">
        <v>2758</v>
      </c>
      <c r="O577" s="3" t="s">
        <v>94</v>
      </c>
      <c r="P577" s="3" t="s">
        <v>2759</v>
      </c>
      <c r="Q577" s="3" t="s">
        <v>94</v>
      </c>
      <c r="R577" s="3" t="s">
        <v>2836</v>
      </c>
      <c r="S577" s="3" t="s">
        <v>2836</v>
      </c>
      <c r="T577" s="3" t="s">
        <v>2836</v>
      </c>
      <c r="U577" s="3" t="s">
        <v>2836</v>
      </c>
      <c r="V577" s="3" t="s">
        <v>2836</v>
      </c>
      <c r="W577" s="3" t="s">
        <v>2836</v>
      </c>
      <c r="X577" s="3" t="s">
        <v>2836</v>
      </c>
      <c r="Y577" s="3" t="s">
        <v>2836</v>
      </c>
      <c r="Z577" s="3" t="s">
        <v>2836</v>
      </c>
      <c r="AA577" s="3" t="s">
        <v>2836</v>
      </c>
      <c r="AB577" s="3" t="s">
        <v>2836</v>
      </c>
      <c r="AC577" s="3" t="s">
        <v>2836</v>
      </c>
      <c r="AD577" s="3" t="s">
        <v>2836</v>
      </c>
      <c r="AE577" s="3" t="s">
        <v>97</v>
      </c>
      <c r="AF577" s="3" t="s">
        <v>950</v>
      </c>
      <c r="AG577" s="3" t="s">
        <v>950</v>
      </c>
      <c r="AH577" s="3" t="s">
        <v>951</v>
      </c>
    </row>
    <row r="578" spans="1:34" ht="45" customHeight="1" x14ac:dyDescent="0.25">
      <c r="A578" s="3" t="s">
        <v>2837</v>
      </c>
      <c r="B578" s="3" t="s">
        <v>82</v>
      </c>
      <c r="C578" s="3" t="s">
        <v>945</v>
      </c>
      <c r="D578" s="3" t="s">
        <v>946</v>
      </c>
      <c r="E578" s="3" t="s">
        <v>85</v>
      </c>
      <c r="F578" s="3" t="s">
        <v>242</v>
      </c>
      <c r="G578" s="3" t="s">
        <v>243</v>
      </c>
      <c r="H578" s="3" t="s">
        <v>243</v>
      </c>
      <c r="I578" s="3" t="s">
        <v>97</v>
      </c>
      <c r="J578" s="3" t="s">
        <v>244</v>
      </c>
      <c r="K578" s="3" t="s">
        <v>180</v>
      </c>
      <c r="L578" s="3" t="s">
        <v>165</v>
      </c>
      <c r="M578" s="3" t="s">
        <v>92</v>
      </c>
      <c r="N578" s="3" t="s">
        <v>947</v>
      </c>
      <c r="O578" s="3" t="s">
        <v>94</v>
      </c>
      <c r="P578" s="3" t="s">
        <v>948</v>
      </c>
      <c r="Q578" s="3" t="s">
        <v>94</v>
      </c>
      <c r="R578" s="3" t="s">
        <v>2838</v>
      </c>
      <c r="S578" s="3" t="s">
        <v>2838</v>
      </c>
      <c r="T578" s="3" t="s">
        <v>2838</v>
      </c>
      <c r="U578" s="3" t="s">
        <v>2838</v>
      </c>
      <c r="V578" s="3" t="s">
        <v>2838</v>
      </c>
      <c r="W578" s="3" t="s">
        <v>2838</v>
      </c>
      <c r="X578" s="3" t="s">
        <v>2838</v>
      </c>
      <c r="Y578" s="3" t="s">
        <v>2838</v>
      </c>
      <c r="Z578" s="3" t="s">
        <v>2838</v>
      </c>
      <c r="AA578" s="3" t="s">
        <v>2838</v>
      </c>
      <c r="AB578" s="3" t="s">
        <v>2838</v>
      </c>
      <c r="AC578" s="3" t="s">
        <v>2838</v>
      </c>
      <c r="AD578" s="3" t="s">
        <v>2838</v>
      </c>
      <c r="AE578" s="3" t="s">
        <v>97</v>
      </c>
      <c r="AF578" s="3" t="s">
        <v>950</v>
      </c>
      <c r="AG578" s="3" t="s">
        <v>950</v>
      </c>
      <c r="AH578" s="3" t="s">
        <v>951</v>
      </c>
    </row>
    <row r="579" spans="1:34" ht="45" customHeight="1" x14ac:dyDescent="0.25">
      <c r="A579" s="3" t="s">
        <v>2839</v>
      </c>
      <c r="B579" s="3" t="s">
        <v>82</v>
      </c>
      <c r="C579" s="3" t="s">
        <v>945</v>
      </c>
      <c r="D579" s="3" t="s">
        <v>946</v>
      </c>
      <c r="E579" s="3" t="s">
        <v>85</v>
      </c>
      <c r="F579" s="3" t="s">
        <v>327</v>
      </c>
      <c r="G579" s="3" t="s">
        <v>328</v>
      </c>
      <c r="H579" s="3" t="s">
        <v>328</v>
      </c>
      <c r="I579" s="3" t="s">
        <v>297</v>
      </c>
      <c r="J579" s="3" t="s">
        <v>329</v>
      </c>
      <c r="K579" s="3" t="s">
        <v>330</v>
      </c>
      <c r="L579" s="3" t="s">
        <v>331</v>
      </c>
      <c r="M579" s="3" t="s">
        <v>107</v>
      </c>
      <c r="N579" s="3" t="s">
        <v>947</v>
      </c>
      <c r="O579" s="3" t="s">
        <v>94</v>
      </c>
      <c r="P579" s="3" t="s">
        <v>948</v>
      </c>
      <c r="Q579" s="3" t="s">
        <v>94</v>
      </c>
      <c r="R579" s="3" t="s">
        <v>2840</v>
      </c>
      <c r="S579" s="3" t="s">
        <v>2840</v>
      </c>
      <c r="T579" s="3" t="s">
        <v>2840</v>
      </c>
      <c r="U579" s="3" t="s">
        <v>2840</v>
      </c>
      <c r="V579" s="3" t="s">
        <v>2840</v>
      </c>
      <c r="W579" s="3" t="s">
        <v>2840</v>
      </c>
      <c r="X579" s="3" t="s">
        <v>2840</v>
      </c>
      <c r="Y579" s="3" t="s">
        <v>2840</v>
      </c>
      <c r="Z579" s="3" t="s">
        <v>2840</v>
      </c>
      <c r="AA579" s="3" t="s">
        <v>2840</v>
      </c>
      <c r="AB579" s="3" t="s">
        <v>2840</v>
      </c>
      <c r="AC579" s="3" t="s">
        <v>2840</v>
      </c>
      <c r="AD579" s="3" t="s">
        <v>2840</v>
      </c>
      <c r="AE579" s="3" t="s">
        <v>97</v>
      </c>
      <c r="AF579" s="3" t="s">
        <v>950</v>
      </c>
      <c r="AG579" s="3" t="s">
        <v>950</v>
      </c>
      <c r="AH579" s="3" t="s">
        <v>951</v>
      </c>
    </row>
    <row r="580" spans="1:34" ht="45" customHeight="1" x14ac:dyDescent="0.25">
      <c r="A580" s="3" t="s">
        <v>2841</v>
      </c>
      <c r="B580" s="3" t="s">
        <v>82</v>
      </c>
      <c r="C580" s="3" t="s">
        <v>945</v>
      </c>
      <c r="D580" s="3" t="s">
        <v>946</v>
      </c>
      <c r="E580" s="3" t="s">
        <v>85</v>
      </c>
      <c r="F580" s="3" t="s">
        <v>295</v>
      </c>
      <c r="G580" s="3" t="s">
        <v>296</v>
      </c>
      <c r="H580" s="3" t="s">
        <v>296</v>
      </c>
      <c r="I580" s="3" t="s">
        <v>297</v>
      </c>
      <c r="J580" s="3" t="s">
        <v>298</v>
      </c>
      <c r="K580" s="3" t="s">
        <v>299</v>
      </c>
      <c r="L580" s="3" t="s">
        <v>230</v>
      </c>
      <c r="M580" s="3" t="s">
        <v>92</v>
      </c>
      <c r="N580" s="3" t="s">
        <v>947</v>
      </c>
      <c r="O580" s="3" t="s">
        <v>94</v>
      </c>
      <c r="P580" s="3" t="s">
        <v>948</v>
      </c>
      <c r="Q580" s="3" t="s">
        <v>94</v>
      </c>
      <c r="R580" s="3" t="s">
        <v>2842</v>
      </c>
      <c r="S580" s="3" t="s">
        <v>2842</v>
      </c>
      <c r="T580" s="3" t="s">
        <v>2842</v>
      </c>
      <c r="U580" s="3" t="s">
        <v>2842</v>
      </c>
      <c r="V580" s="3" t="s">
        <v>2842</v>
      </c>
      <c r="W580" s="3" t="s">
        <v>2842</v>
      </c>
      <c r="X580" s="3" t="s">
        <v>2842</v>
      </c>
      <c r="Y580" s="3" t="s">
        <v>2842</v>
      </c>
      <c r="Z580" s="3" t="s">
        <v>2842</v>
      </c>
      <c r="AA580" s="3" t="s">
        <v>2842</v>
      </c>
      <c r="AB580" s="3" t="s">
        <v>2842</v>
      </c>
      <c r="AC580" s="3" t="s">
        <v>2842</v>
      </c>
      <c r="AD580" s="3" t="s">
        <v>2842</v>
      </c>
      <c r="AE580" s="3" t="s">
        <v>97</v>
      </c>
      <c r="AF580" s="3" t="s">
        <v>950</v>
      </c>
      <c r="AG580" s="3" t="s">
        <v>950</v>
      </c>
      <c r="AH580" s="3" t="s">
        <v>951</v>
      </c>
    </row>
    <row r="581" spans="1:34" ht="45" customHeight="1" x14ac:dyDescent="0.25">
      <c r="A581" s="3" t="s">
        <v>2843</v>
      </c>
      <c r="B581" s="3" t="s">
        <v>82</v>
      </c>
      <c r="C581" s="3" t="s">
        <v>945</v>
      </c>
      <c r="D581" s="3" t="s">
        <v>946</v>
      </c>
      <c r="E581" s="3" t="s">
        <v>85</v>
      </c>
      <c r="F581" s="3" t="s">
        <v>911</v>
      </c>
      <c r="G581" s="3" t="s">
        <v>250</v>
      </c>
      <c r="H581" s="3" t="s">
        <v>250</v>
      </c>
      <c r="I581" s="3" t="s">
        <v>297</v>
      </c>
      <c r="J581" s="3" t="s">
        <v>912</v>
      </c>
      <c r="K581" s="3" t="s">
        <v>426</v>
      </c>
      <c r="L581" s="3" t="s">
        <v>525</v>
      </c>
      <c r="M581" s="3" t="s">
        <v>107</v>
      </c>
      <c r="N581" s="3" t="s">
        <v>2046</v>
      </c>
      <c r="O581" s="3" t="s">
        <v>94</v>
      </c>
      <c r="P581" s="3" t="s">
        <v>2047</v>
      </c>
      <c r="Q581" s="3" t="s">
        <v>94</v>
      </c>
      <c r="R581" s="3" t="s">
        <v>2844</v>
      </c>
      <c r="S581" s="3" t="s">
        <v>2844</v>
      </c>
      <c r="T581" s="3" t="s">
        <v>2844</v>
      </c>
      <c r="U581" s="3" t="s">
        <v>2844</v>
      </c>
      <c r="V581" s="3" t="s">
        <v>2844</v>
      </c>
      <c r="W581" s="3" t="s">
        <v>2844</v>
      </c>
      <c r="X581" s="3" t="s">
        <v>2844</v>
      </c>
      <c r="Y581" s="3" t="s">
        <v>2844</v>
      </c>
      <c r="Z581" s="3" t="s">
        <v>2844</v>
      </c>
      <c r="AA581" s="3" t="s">
        <v>2844</v>
      </c>
      <c r="AB581" s="3" t="s">
        <v>2844</v>
      </c>
      <c r="AC581" s="3" t="s">
        <v>2844</v>
      </c>
      <c r="AD581" s="3" t="s">
        <v>2844</v>
      </c>
      <c r="AE581" s="3" t="s">
        <v>97</v>
      </c>
      <c r="AF581" s="3" t="s">
        <v>950</v>
      </c>
      <c r="AG581" s="3" t="s">
        <v>950</v>
      </c>
      <c r="AH581" s="3" t="s">
        <v>951</v>
      </c>
    </row>
    <row r="582" spans="1:34" ht="45" customHeight="1" x14ac:dyDescent="0.25">
      <c r="A582" s="3" t="s">
        <v>2845</v>
      </c>
      <c r="B582" s="3" t="s">
        <v>82</v>
      </c>
      <c r="C582" s="3" t="s">
        <v>945</v>
      </c>
      <c r="D582" s="3" t="s">
        <v>946</v>
      </c>
      <c r="E582" s="3" t="s">
        <v>85</v>
      </c>
      <c r="F582" s="3" t="s">
        <v>917</v>
      </c>
      <c r="G582" s="3" t="s">
        <v>918</v>
      </c>
      <c r="H582" s="3" t="s">
        <v>918</v>
      </c>
      <c r="I582" s="3" t="s">
        <v>297</v>
      </c>
      <c r="J582" s="3" t="s">
        <v>919</v>
      </c>
      <c r="K582" s="3" t="s">
        <v>920</v>
      </c>
      <c r="L582" s="3" t="s">
        <v>124</v>
      </c>
      <c r="M582" s="3" t="s">
        <v>107</v>
      </c>
      <c r="N582" s="3" t="s">
        <v>2846</v>
      </c>
      <c r="O582" s="3" t="s">
        <v>94</v>
      </c>
      <c r="P582" s="3" t="s">
        <v>2847</v>
      </c>
      <c r="Q582" s="3" t="s">
        <v>94</v>
      </c>
      <c r="R582" s="3" t="s">
        <v>2848</v>
      </c>
      <c r="S582" s="3" t="s">
        <v>2848</v>
      </c>
      <c r="T582" s="3" t="s">
        <v>2848</v>
      </c>
      <c r="U582" s="3" t="s">
        <v>2848</v>
      </c>
      <c r="V582" s="3" t="s">
        <v>2848</v>
      </c>
      <c r="W582" s="3" t="s">
        <v>2848</v>
      </c>
      <c r="X582" s="3" t="s">
        <v>2848</v>
      </c>
      <c r="Y582" s="3" t="s">
        <v>2848</v>
      </c>
      <c r="Z582" s="3" t="s">
        <v>2848</v>
      </c>
      <c r="AA582" s="3" t="s">
        <v>2848</v>
      </c>
      <c r="AB582" s="3" t="s">
        <v>2848</v>
      </c>
      <c r="AC582" s="3" t="s">
        <v>2848</v>
      </c>
      <c r="AD582" s="3" t="s">
        <v>2848</v>
      </c>
      <c r="AE582" s="3" t="s">
        <v>97</v>
      </c>
      <c r="AF582" s="3" t="s">
        <v>950</v>
      </c>
      <c r="AG582" s="3" t="s">
        <v>950</v>
      </c>
      <c r="AH582" s="3" t="s">
        <v>951</v>
      </c>
    </row>
    <row r="583" spans="1:34" ht="45" customHeight="1" x14ac:dyDescent="0.25">
      <c r="A583" s="3" t="s">
        <v>2849</v>
      </c>
      <c r="B583" s="3" t="s">
        <v>82</v>
      </c>
      <c r="C583" s="3" t="s">
        <v>945</v>
      </c>
      <c r="D583" s="3" t="s">
        <v>946</v>
      </c>
      <c r="E583" s="3" t="s">
        <v>85</v>
      </c>
      <c r="F583" s="3" t="s">
        <v>287</v>
      </c>
      <c r="G583" s="3" t="s">
        <v>288</v>
      </c>
      <c r="H583" s="3" t="s">
        <v>288</v>
      </c>
      <c r="I583" s="3" t="s">
        <v>289</v>
      </c>
      <c r="J583" s="3" t="s">
        <v>290</v>
      </c>
      <c r="K583" s="3" t="s">
        <v>124</v>
      </c>
      <c r="L583" s="3" t="s">
        <v>291</v>
      </c>
      <c r="M583" s="3" t="s">
        <v>92</v>
      </c>
      <c r="N583" s="3" t="s">
        <v>2046</v>
      </c>
      <c r="O583" s="3" t="s">
        <v>94</v>
      </c>
      <c r="P583" s="3" t="s">
        <v>2047</v>
      </c>
      <c r="Q583" s="3" t="s">
        <v>94</v>
      </c>
      <c r="R583" s="3" t="s">
        <v>2850</v>
      </c>
      <c r="S583" s="3" t="s">
        <v>2850</v>
      </c>
      <c r="T583" s="3" t="s">
        <v>2850</v>
      </c>
      <c r="U583" s="3" t="s">
        <v>2850</v>
      </c>
      <c r="V583" s="3" t="s">
        <v>2850</v>
      </c>
      <c r="W583" s="3" t="s">
        <v>2850</v>
      </c>
      <c r="X583" s="3" t="s">
        <v>2850</v>
      </c>
      <c r="Y583" s="3" t="s">
        <v>2850</v>
      </c>
      <c r="Z583" s="3" t="s">
        <v>2850</v>
      </c>
      <c r="AA583" s="3" t="s">
        <v>2850</v>
      </c>
      <c r="AB583" s="3" t="s">
        <v>2850</v>
      </c>
      <c r="AC583" s="3" t="s">
        <v>2850</v>
      </c>
      <c r="AD583" s="3" t="s">
        <v>2850</v>
      </c>
      <c r="AE583" s="3" t="s">
        <v>97</v>
      </c>
      <c r="AF583" s="3" t="s">
        <v>950</v>
      </c>
      <c r="AG583" s="3" t="s">
        <v>950</v>
      </c>
      <c r="AH583" s="3" t="s">
        <v>951</v>
      </c>
    </row>
    <row r="584" spans="1:34" ht="45" customHeight="1" x14ac:dyDescent="0.25">
      <c r="A584" s="3" t="s">
        <v>2851</v>
      </c>
      <c r="B584" s="3" t="s">
        <v>82</v>
      </c>
      <c r="C584" s="3" t="s">
        <v>945</v>
      </c>
      <c r="D584" s="3" t="s">
        <v>946</v>
      </c>
      <c r="E584" s="3" t="s">
        <v>85</v>
      </c>
      <c r="F584" s="3" t="s">
        <v>304</v>
      </c>
      <c r="G584" s="3" t="s">
        <v>305</v>
      </c>
      <c r="H584" s="3" t="s">
        <v>305</v>
      </c>
      <c r="I584" s="3" t="s">
        <v>289</v>
      </c>
      <c r="J584" s="3" t="s">
        <v>306</v>
      </c>
      <c r="K584" s="3" t="s">
        <v>307</v>
      </c>
      <c r="L584" s="3" t="s">
        <v>308</v>
      </c>
      <c r="M584" s="3" t="s">
        <v>107</v>
      </c>
      <c r="N584" s="3" t="s">
        <v>947</v>
      </c>
      <c r="O584" s="3" t="s">
        <v>94</v>
      </c>
      <c r="P584" s="3" t="s">
        <v>948</v>
      </c>
      <c r="Q584" s="3" t="s">
        <v>94</v>
      </c>
      <c r="R584" s="3" t="s">
        <v>2852</v>
      </c>
      <c r="S584" s="3" t="s">
        <v>2852</v>
      </c>
      <c r="T584" s="3" t="s">
        <v>2852</v>
      </c>
      <c r="U584" s="3" t="s">
        <v>2852</v>
      </c>
      <c r="V584" s="3" t="s">
        <v>2852</v>
      </c>
      <c r="W584" s="3" t="s">
        <v>2852</v>
      </c>
      <c r="X584" s="3" t="s">
        <v>2852</v>
      </c>
      <c r="Y584" s="3" t="s">
        <v>2852</v>
      </c>
      <c r="Z584" s="3" t="s">
        <v>2852</v>
      </c>
      <c r="AA584" s="3" t="s">
        <v>2852</v>
      </c>
      <c r="AB584" s="3" t="s">
        <v>2852</v>
      </c>
      <c r="AC584" s="3" t="s">
        <v>2852</v>
      </c>
      <c r="AD584" s="3" t="s">
        <v>2852</v>
      </c>
      <c r="AE584" s="3" t="s">
        <v>97</v>
      </c>
      <c r="AF584" s="3" t="s">
        <v>950</v>
      </c>
      <c r="AG584" s="3" t="s">
        <v>950</v>
      </c>
      <c r="AH584" s="3" t="s">
        <v>951</v>
      </c>
    </row>
    <row r="585" spans="1:34" ht="45" customHeight="1" x14ac:dyDescent="0.25">
      <c r="A585" s="3" t="s">
        <v>2853</v>
      </c>
      <c r="B585" s="3" t="s">
        <v>82</v>
      </c>
      <c r="C585" s="3" t="s">
        <v>945</v>
      </c>
      <c r="D585" s="3" t="s">
        <v>946</v>
      </c>
      <c r="E585" s="3" t="s">
        <v>85</v>
      </c>
      <c r="F585" s="3" t="s">
        <v>249</v>
      </c>
      <c r="G585" s="3" t="s">
        <v>250</v>
      </c>
      <c r="H585" s="3" t="s">
        <v>250</v>
      </c>
      <c r="I585" s="3" t="s">
        <v>97</v>
      </c>
      <c r="J585" s="3" t="s">
        <v>251</v>
      </c>
      <c r="K585" s="3" t="s">
        <v>252</v>
      </c>
      <c r="L585" s="3" t="s">
        <v>253</v>
      </c>
      <c r="M585" s="3" t="s">
        <v>107</v>
      </c>
      <c r="N585" s="3" t="s">
        <v>2046</v>
      </c>
      <c r="O585" s="3" t="s">
        <v>94</v>
      </c>
      <c r="P585" s="3" t="s">
        <v>2047</v>
      </c>
      <c r="Q585" s="3" t="s">
        <v>94</v>
      </c>
      <c r="R585" s="3" t="s">
        <v>2854</v>
      </c>
      <c r="S585" s="3" t="s">
        <v>2854</v>
      </c>
      <c r="T585" s="3" t="s">
        <v>2854</v>
      </c>
      <c r="U585" s="3" t="s">
        <v>2854</v>
      </c>
      <c r="V585" s="3" t="s">
        <v>2854</v>
      </c>
      <c r="W585" s="3" t="s">
        <v>2854</v>
      </c>
      <c r="X585" s="3" t="s">
        <v>2854</v>
      </c>
      <c r="Y585" s="3" t="s">
        <v>2854</v>
      </c>
      <c r="Z585" s="3" t="s">
        <v>2854</v>
      </c>
      <c r="AA585" s="3" t="s">
        <v>2854</v>
      </c>
      <c r="AB585" s="3" t="s">
        <v>2854</v>
      </c>
      <c r="AC585" s="3" t="s">
        <v>2854</v>
      </c>
      <c r="AD585" s="3" t="s">
        <v>2854</v>
      </c>
      <c r="AE585" s="3" t="s">
        <v>97</v>
      </c>
      <c r="AF585" s="3" t="s">
        <v>950</v>
      </c>
      <c r="AG585" s="3" t="s">
        <v>950</v>
      </c>
      <c r="AH585" s="3" t="s">
        <v>951</v>
      </c>
    </row>
    <row r="586" spans="1:34" ht="45" customHeight="1" x14ac:dyDescent="0.25">
      <c r="A586" s="3" t="s">
        <v>2855</v>
      </c>
      <c r="B586" s="3" t="s">
        <v>82</v>
      </c>
      <c r="C586" s="3" t="s">
        <v>945</v>
      </c>
      <c r="D586" s="3" t="s">
        <v>946</v>
      </c>
      <c r="E586" s="3" t="s">
        <v>85</v>
      </c>
      <c r="F586" s="3" t="s">
        <v>258</v>
      </c>
      <c r="G586" s="3" t="s">
        <v>259</v>
      </c>
      <c r="H586" s="3" t="s">
        <v>259</v>
      </c>
      <c r="I586" s="3" t="s">
        <v>97</v>
      </c>
      <c r="J586" s="3" t="s">
        <v>260</v>
      </c>
      <c r="K586" s="3" t="s">
        <v>261</v>
      </c>
      <c r="L586" s="3" t="s">
        <v>262</v>
      </c>
      <c r="M586" s="3" t="s">
        <v>92</v>
      </c>
      <c r="N586" s="3" t="s">
        <v>2758</v>
      </c>
      <c r="O586" s="3" t="s">
        <v>94</v>
      </c>
      <c r="P586" s="3" t="s">
        <v>2759</v>
      </c>
      <c r="Q586" s="3" t="s">
        <v>94</v>
      </c>
      <c r="R586" s="3" t="s">
        <v>2856</v>
      </c>
      <c r="S586" s="3" t="s">
        <v>2856</v>
      </c>
      <c r="T586" s="3" t="s">
        <v>2856</v>
      </c>
      <c r="U586" s="3" t="s">
        <v>2856</v>
      </c>
      <c r="V586" s="3" t="s">
        <v>2856</v>
      </c>
      <c r="W586" s="3" t="s">
        <v>2856</v>
      </c>
      <c r="X586" s="3" t="s">
        <v>2856</v>
      </c>
      <c r="Y586" s="3" t="s">
        <v>2856</v>
      </c>
      <c r="Z586" s="3" t="s">
        <v>2856</v>
      </c>
      <c r="AA586" s="3" t="s">
        <v>2856</v>
      </c>
      <c r="AB586" s="3" t="s">
        <v>2856</v>
      </c>
      <c r="AC586" s="3" t="s">
        <v>2856</v>
      </c>
      <c r="AD586" s="3" t="s">
        <v>2856</v>
      </c>
      <c r="AE586" s="3" t="s">
        <v>97</v>
      </c>
      <c r="AF586" s="3" t="s">
        <v>950</v>
      </c>
      <c r="AG586" s="3" t="s">
        <v>950</v>
      </c>
      <c r="AH586" s="3" t="s">
        <v>951</v>
      </c>
    </row>
    <row r="587" spans="1:34" ht="45" customHeight="1" x14ac:dyDescent="0.25">
      <c r="A587" s="3" t="s">
        <v>2857</v>
      </c>
      <c r="B587" s="3" t="s">
        <v>82</v>
      </c>
      <c r="C587" s="3" t="s">
        <v>945</v>
      </c>
      <c r="D587" s="3" t="s">
        <v>946</v>
      </c>
      <c r="E587" s="3" t="s">
        <v>85</v>
      </c>
      <c r="F587" s="3" t="s">
        <v>266</v>
      </c>
      <c r="G587" s="3" t="s">
        <v>87</v>
      </c>
      <c r="H587" s="3" t="s">
        <v>87</v>
      </c>
      <c r="I587" s="3" t="s">
        <v>97</v>
      </c>
      <c r="J587" s="3" t="s">
        <v>267</v>
      </c>
      <c r="K587" s="3" t="s">
        <v>268</v>
      </c>
      <c r="L587" s="3" t="s">
        <v>269</v>
      </c>
      <c r="M587" s="3" t="s">
        <v>107</v>
      </c>
      <c r="N587" s="3" t="s">
        <v>2046</v>
      </c>
      <c r="O587" s="3" t="s">
        <v>94</v>
      </c>
      <c r="P587" s="3" t="s">
        <v>2047</v>
      </c>
      <c r="Q587" s="3" t="s">
        <v>94</v>
      </c>
      <c r="R587" s="3" t="s">
        <v>2858</v>
      </c>
      <c r="S587" s="3" t="s">
        <v>2858</v>
      </c>
      <c r="T587" s="3" t="s">
        <v>2858</v>
      </c>
      <c r="U587" s="3" t="s">
        <v>2858</v>
      </c>
      <c r="V587" s="3" t="s">
        <v>2858</v>
      </c>
      <c r="W587" s="3" t="s">
        <v>2858</v>
      </c>
      <c r="X587" s="3" t="s">
        <v>2858</v>
      </c>
      <c r="Y587" s="3" t="s">
        <v>2858</v>
      </c>
      <c r="Z587" s="3" t="s">
        <v>2858</v>
      </c>
      <c r="AA587" s="3" t="s">
        <v>2858</v>
      </c>
      <c r="AB587" s="3" t="s">
        <v>2858</v>
      </c>
      <c r="AC587" s="3" t="s">
        <v>2858</v>
      </c>
      <c r="AD587" s="3" t="s">
        <v>2858</v>
      </c>
      <c r="AE587" s="3" t="s">
        <v>97</v>
      </c>
      <c r="AF587" s="3" t="s">
        <v>950</v>
      </c>
      <c r="AG587" s="3" t="s">
        <v>950</v>
      </c>
      <c r="AH587" s="3" t="s">
        <v>951</v>
      </c>
    </row>
    <row r="588" spans="1:34" ht="45" customHeight="1" x14ac:dyDescent="0.25">
      <c r="A588" s="3" t="s">
        <v>2859</v>
      </c>
      <c r="B588" s="3" t="s">
        <v>82</v>
      </c>
      <c r="C588" s="3" t="s">
        <v>945</v>
      </c>
      <c r="D588" s="3" t="s">
        <v>946</v>
      </c>
      <c r="E588" s="3" t="s">
        <v>85</v>
      </c>
      <c r="F588" s="3" t="s">
        <v>273</v>
      </c>
      <c r="G588" s="3" t="s">
        <v>250</v>
      </c>
      <c r="H588" s="3" t="s">
        <v>250</v>
      </c>
      <c r="I588" s="3" t="s">
        <v>97</v>
      </c>
      <c r="J588" s="3" t="s">
        <v>274</v>
      </c>
      <c r="K588" s="3" t="s">
        <v>275</v>
      </c>
      <c r="L588" s="3" t="s">
        <v>275</v>
      </c>
      <c r="M588" s="3" t="s">
        <v>92</v>
      </c>
      <c r="N588" s="3" t="s">
        <v>2046</v>
      </c>
      <c r="O588" s="3" t="s">
        <v>94</v>
      </c>
      <c r="P588" s="3" t="s">
        <v>2047</v>
      </c>
      <c r="Q588" s="3" t="s">
        <v>94</v>
      </c>
      <c r="R588" s="3" t="s">
        <v>2860</v>
      </c>
      <c r="S588" s="3" t="s">
        <v>2860</v>
      </c>
      <c r="T588" s="3" t="s">
        <v>2860</v>
      </c>
      <c r="U588" s="3" t="s">
        <v>2860</v>
      </c>
      <c r="V588" s="3" t="s">
        <v>2860</v>
      </c>
      <c r="W588" s="3" t="s">
        <v>2860</v>
      </c>
      <c r="X588" s="3" t="s">
        <v>2860</v>
      </c>
      <c r="Y588" s="3" t="s">
        <v>2860</v>
      </c>
      <c r="Z588" s="3" t="s">
        <v>2860</v>
      </c>
      <c r="AA588" s="3" t="s">
        <v>2860</v>
      </c>
      <c r="AB588" s="3" t="s">
        <v>2860</v>
      </c>
      <c r="AC588" s="3" t="s">
        <v>2860</v>
      </c>
      <c r="AD588" s="3" t="s">
        <v>2860</v>
      </c>
      <c r="AE588" s="3" t="s">
        <v>97</v>
      </c>
      <c r="AF588" s="3" t="s">
        <v>950</v>
      </c>
      <c r="AG588" s="3" t="s">
        <v>950</v>
      </c>
      <c r="AH588" s="3" t="s">
        <v>951</v>
      </c>
    </row>
    <row r="589" spans="1:34" ht="45" customHeight="1" x14ac:dyDescent="0.25">
      <c r="A589" s="3" t="s">
        <v>2861</v>
      </c>
      <c r="B589" s="3" t="s">
        <v>82</v>
      </c>
      <c r="C589" s="3" t="s">
        <v>945</v>
      </c>
      <c r="D589" s="3" t="s">
        <v>946</v>
      </c>
      <c r="E589" s="3" t="s">
        <v>85</v>
      </c>
      <c r="F589" s="3" t="s">
        <v>604</v>
      </c>
      <c r="G589" s="3" t="s">
        <v>605</v>
      </c>
      <c r="H589" s="3" t="s">
        <v>605</v>
      </c>
      <c r="I589" s="3" t="s">
        <v>570</v>
      </c>
      <c r="J589" s="3" t="s">
        <v>606</v>
      </c>
      <c r="K589" s="3" t="s">
        <v>374</v>
      </c>
      <c r="L589" s="3" t="s">
        <v>216</v>
      </c>
      <c r="M589" s="3" t="s">
        <v>92</v>
      </c>
      <c r="N589" s="3" t="s">
        <v>2862</v>
      </c>
      <c r="O589" s="3" t="s">
        <v>94</v>
      </c>
      <c r="P589" s="3" t="s">
        <v>2863</v>
      </c>
      <c r="Q589" s="3" t="s">
        <v>94</v>
      </c>
      <c r="R589" s="3" t="s">
        <v>2864</v>
      </c>
      <c r="S589" s="3" t="s">
        <v>2864</v>
      </c>
      <c r="T589" s="3" t="s">
        <v>2864</v>
      </c>
      <c r="U589" s="3" t="s">
        <v>2864</v>
      </c>
      <c r="V589" s="3" t="s">
        <v>2864</v>
      </c>
      <c r="W589" s="3" t="s">
        <v>2864</v>
      </c>
      <c r="X589" s="3" t="s">
        <v>2864</v>
      </c>
      <c r="Y589" s="3" t="s">
        <v>2864</v>
      </c>
      <c r="Z589" s="3" t="s">
        <v>2864</v>
      </c>
      <c r="AA589" s="3" t="s">
        <v>2864</v>
      </c>
      <c r="AB589" s="3" t="s">
        <v>2864</v>
      </c>
      <c r="AC589" s="3" t="s">
        <v>2864</v>
      </c>
      <c r="AD589" s="3" t="s">
        <v>2864</v>
      </c>
      <c r="AE589" s="3" t="s">
        <v>97</v>
      </c>
      <c r="AF589" s="3" t="s">
        <v>950</v>
      </c>
      <c r="AG589" s="3" t="s">
        <v>950</v>
      </c>
      <c r="AH589" s="3" t="s">
        <v>951</v>
      </c>
    </row>
    <row r="590" spans="1:34" ht="45" customHeight="1" x14ac:dyDescent="0.25">
      <c r="A590" s="3" t="s">
        <v>2865</v>
      </c>
      <c r="B590" s="3" t="s">
        <v>82</v>
      </c>
      <c r="C590" s="3" t="s">
        <v>945</v>
      </c>
      <c r="D590" s="3" t="s">
        <v>946</v>
      </c>
      <c r="E590" s="3" t="s">
        <v>85</v>
      </c>
      <c r="F590" s="3" t="s">
        <v>611</v>
      </c>
      <c r="G590" s="3" t="s">
        <v>612</v>
      </c>
      <c r="H590" s="3" t="s">
        <v>612</v>
      </c>
      <c r="I590" s="3" t="s">
        <v>196</v>
      </c>
      <c r="J590" s="3" t="s">
        <v>613</v>
      </c>
      <c r="K590" s="3" t="s">
        <v>614</v>
      </c>
      <c r="L590" s="3" t="s">
        <v>322</v>
      </c>
      <c r="M590" s="3" t="s">
        <v>92</v>
      </c>
      <c r="N590" s="3" t="s">
        <v>2758</v>
      </c>
      <c r="O590" s="3" t="s">
        <v>94</v>
      </c>
      <c r="P590" s="3" t="s">
        <v>2759</v>
      </c>
      <c r="Q590" s="3" t="s">
        <v>94</v>
      </c>
      <c r="R590" s="3" t="s">
        <v>2866</v>
      </c>
      <c r="S590" s="3" t="s">
        <v>2866</v>
      </c>
      <c r="T590" s="3" t="s">
        <v>2866</v>
      </c>
      <c r="U590" s="3" t="s">
        <v>2866</v>
      </c>
      <c r="V590" s="3" t="s">
        <v>2866</v>
      </c>
      <c r="W590" s="3" t="s">
        <v>2866</v>
      </c>
      <c r="X590" s="3" t="s">
        <v>2866</v>
      </c>
      <c r="Y590" s="3" t="s">
        <v>2866</v>
      </c>
      <c r="Z590" s="3" t="s">
        <v>2866</v>
      </c>
      <c r="AA590" s="3" t="s">
        <v>2866</v>
      </c>
      <c r="AB590" s="3" t="s">
        <v>2866</v>
      </c>
      <c r="AC590" s="3" t="s">
        <v>2866</v>
      </c>
      <c r="AD590" s="3" t="s">
        <v>2866</v>
      </c>
      <c r="AE590" s="3" t="s">
        <v>97</v>
      </c>
      <c r="AF590" s="3" t="s">
        <v>950</v>
      </c>
      <c r="AG590" s="3" t="s">
        <v>950</v>
      </c>
      <c r="AH590" s="3" t="s">
        <v>951</v>
      </c>
    </row>
    <row r="591" spans="1:34" ht="45" customHeight="1" x14ac:dyDescent="0.25">
      <c r="A591" s="3" t="s">
        <v>2867</v>
      </c>
      <c r="B591" s="3" t="s">
        <v>82</v>
      </c>
      <c r="C591" s="3" t="s">
        <v>945</v>
      </c>
      <c r="D591" s="3" t="s">
        <v>946</v>
      </c>
      <c r="E591" s="3" t="s">
        <v>85</v>
      </c>
      <c r="F591" s="3" t="s">
        <v>618</v>
      </c>
      <c r="G591" s="3" t="s">
        <v>227</v>
      </c>
      <c r="H591" s="3" t="s">
        <v>87</v>
      </c>
      <c r="I591" s="3" t="s">
        <v>196</v>
      </c>
      <c r="J591" s="3" t="s">
        <v>619</v>
      </c>
      <c r="K591" s="3" t="s">
        <v>620</v>
      </c>
      <c r="L591" s="3" t="s">
        <v>621</v>
      </c>
      <c r="M591" s="3" t="s">
        <v>107</v>
      </c>
      <c r="N591" s="3" t="s">
        <v>2052</v>
      </c>
      <c r="O591" s="3" t="s">
        <v>94</v>
      </c>
      <c r="P591" s="3" t="s">
        <v>2053</v>
      </c>
      <c r="Q591" s="3" t="s">
        <v>94</v>
      </c>
      <c r="R591" s="3" t="s">
        <v>2868</v>
      </c>
      <c r="S591" s="3" t="s">
        <v>2868</v>
      </c>
      <c r="T591" s="3" t="s">
        <v>2868</v>
      </c>
      <c r="U591" s="3" t="s">
        <v>2868</v>
      </c>
      <c r="V591" s="3" t="s">
        <v>2868</v>
      </c>
      <c r="W591" s="3" t="s">
        <v>2868</v>
      </c>
      <c r="X591" s="3" t="s">
        <v>2868</v>
      </c>
      <c r="Y591" s="3" t="s">
        <v>2868</v>
      </c>
      <c r="Z591" s="3" t="s">
        <v>2868</v>
      </c>
      <c r="AA591" s="3" t="s">
        <v>2868</v>
      </c>
      <c r="AB591" s="3" t="s">
        <v>2868</v>
      </c>
      <c r="AC591" s="3" t="s">
        <v>2868</v>
      </c>
      <c r="AD591" s="3" t="s">
        <v>2868</v>
      </c>
      <c r="AE591" s="3" t="s">
        <v>97</v>
      </c>
      <c r="AF591" s="3" t="s">
        <v>950</v>
      </c>
      <c r="AG591" s="3" t="s">
        <v>950</v>
      </c>
      <c r="AH591" s="3" t="s">
        <v>951</v>
      </c>
    </row>
    <row r="592" spans="1:34" ht="45" customHeight="1" x14ac:dyDescent="0.25">
      <c r="A592" s="3" t="s">
        <v>2869</v>
      </c>
      <c r="B592" s="3" t="s">
        <v>82</v>
      </c>
      <c r="C592" s="3" t="s">
        <v>945</v>
      </c>
      <c r="D592" s="3" t="s">
        <v>946</v>
      </c>
      <c r="E592" s="3" t="s">
        <v>85</v>
      </c>
      <c r="F592" s="3" t="s">
        <v>625</v>
      </c>
      <c r="G592" s="3" t="s">
        <v>313</v>
      </c>
      <c r="H592" s="3" t="s">
        <v>313</v>
      </c>
      <c r="I592" s="3" t="s">
        <v>196</v>
      </c>
      <c r="J592" s="3" t="s">
        <v>626</v>
      </c>
      <c r="K592" s="3" t="s">
        <v>156</v>
      </c>
      <c r="L592" s="3" t="s">
        <v>627</v>
      </c>
      <c r="M592" s="3" t="s">
        <v>92</v>
      </c>
      <c r="N592" s="3" t="s">
        <v>947</v>
      </c>
      <c r="O592" s="3" t="s">
        <v>94</v>
      </c>
      <c r="P592" s="3" t="s">
        <v>948</v>
      </c>
      <c r="Q592" s="3" t="s">
        <v>94</v>
      </c>
      <c r="R592" s="3" t="s">
        <v>2870</v>
      </c>
      <c r="S592" s="3" t="s">
        <v>2870</v>
      </c>
      <c r="T592" s="3" t="s">
        <v>2870</v>
      </c>
      <c r="U592" s="3" t="s">
        <v>2870</v>
      </c>
      <c r="V592" s="3" t="s">
        <v>2870</v>
      </c>
      <c r="W592" s="3" t="s">
        <v>2870</v>
      </c>
      <c r="X592" s="3" t="s">
        <v>2870</v>
      </c>
      <c r="Y592" s="3" t="s">
        <v>2870</v>
      </c>
      <c r="Z592" s="3" t="s">
        <v>2870</v>
      </c>
      <c r="AA592" s="3" t="s">
        <v>2870</v>
      </c>
      <c r="AB592" s="3" t="s">
        <v>2870</v>
      </c>
      <c r="AC592" s="3" t="s">
        <v>2870</v>
      </c>
      <c r="AD592" s="3" t="s">
        <v>2870</v>
      </c>
      <c r="AE592" s="3" t="s">
        <v>97</v>
      </c>
      <c r="AF592" s="3" t="s">
        <v>950</v>
      </c>
      <c r="AG592" s="3" t="s">
        <v>950</v>
      </c>
      <c r="AH592" s="3" t="s">
        <v>951</v>
      </c>
    </row>
    <row r="593" spans="1:34" ht="45" customHeight="1" x14ac:dyDescent="0.25">
      <c r="A593" s="3" t="s">
        <v>2871</v>
      </c>
      <c r="B593" s="3" t="s">
        <v>82</v>
      </c>
      <c r="C593" s="3" t="s">
        <v>945</v>
      </c>
      <c r="D593" s="3" t="s">
        <v>946</v>
      </c>
      <c r="E593" s="3" t="s">
        <v>85</v>
      </c>
      <c r="F593" s="3" t="s">
        <v>631</v>
      </c>
      <c r="G593" s="3" t="s">
        <v>577</v>
      </c>
      <c r="H593" s="3" t="s">
        <v>577</v>
      </c>
      <c r="I593" s="3" t="s">
        <v>196</v>
      </c>
      <c r="J593" s="3" t="s">
        <v>632</v>
      </c>
      <c r="K593" s="3" t="s">
        <v>116</v>
      </c>
      <c r="L593" s="3" t="s">
        <v>633</v>
      </c>
      <c r="M593" s="3" t="s">
        <v>92</v>
      </c>
      <c r="N593" s="3" t="s">
        <v>2758</v>
      </c>
      <c r="O593" s="3" t="s">
        <v>94</v>
      </c>
      <c r="P593" s="3" t="s">
        <v>2759</v>
      </c>
      <c r="Q593" s="3" t="s">
        <v>94</v>
      </c>
      <c r="R593" s="3" t="s">
        <v>2872</v>
      </c>
      <c r="S593" s="3" t="s">
        <v>2872</v>
      </c>
      <c r="T593" s="3" t="s">
        <v>2872</v>
      </c>
      <c r="U593" s="3" t="s">
        <v>2872</v>
      </c>
      <c r="V593" s="3" t="s">
        <v>2872</v>
      </c>
      <c r="W593" s="3" t="s">
        <v>2872</v>
      </c>
      <c r="X593" s="3" t="s">
        <v>2872</v>
      </c>
      <c r="Y593" s="3" t="s">
        <v>2872</v>
      </c>
      <c r="Z593" s="3" t="s">
        <v>2872</v>
      </c>
      <c r="AA593" s="3" t="s">
        <v>2872</v>
      </c>
      <c r="AB593" s="3" t="s">
        <v>2872</v>
      </c>
      <c r="AC593" s="3" t="s">
        <v>2872</v>
      </c>
      <c r="AD593" s="3" t="s">
        <v>2872</v>
      </c>
      <c r="AE593" s="3" t="s">
        <v>97</v>
      </c>
      <c r="AF593" s="3" t="s">
        <v>950</v>
      </c>
      <c r="AG593" s="3" t="s">
        <v>950</v>
      </c>
      <c r="AH593" s="3" t="s">
        <v>951</v>
      </c>
    </row>
    <row r="594" spans="1:34" ht="45" customHeight="1" x14ac:dyDescent="0.25">
      <c r="A594" s="3" t="s">
        <v>2873</v>
      </c>
      <c r="B594" s="3" t="s">
        <v>82</v>
      </c>
      <c r="C594" s="3" t="s">
        <v>945</v>
      </c>
      <c r="D594" s="3" t="s">
        <v>946</v>
      </c>
      <c r="E594" s="3" t="s">
        <v>85</v>
      </c>
      <c r="F594" s="3" t="s">
        <v>637</v>
      </c>
      <c r="G594" s="3" t="s">
        <v>577</v>
      </c>
      <c r="H594" s="3" t="s">
        <v>577</v>
      </c>
      <c r="I594" s="3" t="s">
        <v>196</v>
      </c>
      <c r="J594" s="3" t="s">
        <v>638</v>
      </c>
      <c r="K594" s="3" t="s">
        <v>518</v>
      </c>
      <c r="L594" s="3" t="s">
        <v>951</v>
      </c>
      <c r="M594" s="3" t="s">
        <v>92</v>
      </c>
      <c r="N594" s="3" t="s">
        <v>2758</v>
      </c>
      <c r="O594" s="3" t="s">
        <v>94</v>
      </c>
      <c r="P594" s="3" t="s">
        <v>2759</v>
      </c>
      <c r="Q594" s="3" t="s">
        <v>94</v>
      </c>
      <c r="R594" s="3" t="s">
        <v>2874</v>
      </c>
      <c r="S594" s="3" t="s">
        <v>2874</v>
      </c>
      <c r="T594" s="3" t="s">
        <v>2874</v>
      </c>
      <c r="U594" s="3" t="s">
        <v>2874</v>
      </c>
      <c r="V594" s="3" t="s">
        <v>2874</v>
      </c>
      <c r="W594" s="3" t="s">
        <v>2874</v>
      </c>
      <c r="X594" s="3" t="s">
        <v>2874</v>
      </c>
      <c r="Y594" s="3" t="s">
        <v>2874</v>
      </c>
      <c r="Z594" s="3" t="s">
        <v>2874</v>
      </c>
      <c r="AA594" s="3" t="s">
        <v>2874</v>
      </c>
      <c r="AB594" s="3" t="s">
        <v>2874</v>
      </c>
      <c r="AC594" s="3" t="s">
        <v>2874</v>
      </c>
      <c r="AD594" s="3" t="s">
        <v>2874</v>
      </c>
      <c r="AE594" s="3" t="s">
        <v>97</v>
      </c>
      <c r="AF594" s="3" t="s">
        <v>950</v>
      </c>
      <c r="AG594" s="3" t="s">
        <v>950</v>
      </c>
      <c r="AH594" s="3" t="s">
        <v>951</v>
      </c>
    </row>
    <row r="595" spans="1:34" ht="45" customHeight="1" x14ac:dyDescent="0.25">
      <c r="A595" s="3" t="s">
        <v>2875</v>
      </c>
      <c r="B595" s="3" t="s">
        <v>82</v>
      </c>
      <c r="C595" s="3" t="s">
        <v>945</v>
      </c>
      <c r="D595" s="3" t="s">
        <v>946</v>
      </c>
      <c r="E595" s="3" t="s">
        <v>85</v>
      </c>
      <c r="F595" s="3" t="s">
        <v>193</v>
      </c>
      <c r="G595" s="3" t="s">
        <v>194</v>
      </c>
      <c r="H595" s="3" t="s">
        <v>195</v>
      </c>
      <c r="I595" s="3" t="s">
        <v>97</v>
      </c>
      <c r="J595" s="3" t="s">
        <v>2876</v>
      </c>
      <c r="K595" s="3" t="s">
        <v>198</v>
      </c>
      <c r="L595" s="3" t="s">
        <v>199</v>
      </c>
      <c r="M595" s="3" t="s">
        <v>92</v>
      </c>
      <c r="N595" s="3" t="s">
        <v>2825</v>
      </c>
      <c r="O595" s="3" t="s">
        <v>94</v>
      </c>
      <c r="P595" s="3" t="s">
        <v>2826</v>
      </c>
      <c r="Q595" s="3" t="s">
        <v>94</v>
      </c>
      <c r="R595" s="3" t="s">
        <v>2877</v>
      </c>
      <c r="S595" s="3" t="s">
        <v>2877</v>
      </c>
      <c r="T595" s="3" t="s">
        <v>2877</v>
      </c>
      <c r="U595" s="3" t="s">
        <v>2877</v>
      </c>
      <c r="V595" s="3" t="s">
        <v>2877</v>
      </c>
      <c r="W595" s="3" t="s">
        <v>2877</v>
      </c>
      <c r="X595" s="3" t="s">
        <v>2877</v>
      </c>
      <c r="Y595" s="3" t="s">
        <v>2877</v>
      </c>
      <c r="Z595" s="3" t="s">
        <v>2877</v>
      </c>
      <c r="AA595" s="3" t="s">
        <v>2877</v>
      </c>
      <c r="AB595" s="3" t="s">
        <v>2877</v>
      </c>
      <c r="AC595" s="3" t="s">
        <v>2877</v>
      </c>
      <c r="AD595" s="3" t="s">
        <v>2877</v>
      </c>
      <c r="AE595" s="3" t="s">
        <v>97</v>
      </c>
      <c r="AF595" s="3" t="s">
        <v>950</v>
      </c>
      <c r="AG595" s="3" t="s">
        <v>950</v>
      </c>
      <c r="AH595" s="3" t="s">
        <v>951</v>
      </c>
    </row>
    <row r="596" spans="1:34" ht="45" customHeight="1" x14ac:dyDescent="0.25">
      <c r="A596" s="3" t="s">
        <v>2878</v>
      </c>
      <c r="B596" s="3" t="s">
        <v>82</v>
      </c>
      <c r="C596" s="3" t="s">
        <v>945</v>
      </c>
      <c r="D596" s="3" t="s">
        <v>946</v>
      </c>
      <c r="E596" s="3" t="s">
        <v>85</v>
      </c>
      <c r="F596" s="3" t="s">
        <v>204</v>
      </c>
      <c r="G596" s="3" t="s">
        <v>205</v>
      </c>
      <c r="H596" s="3" t="s">
        <v>205</v>
      </c>
      <c r="I596" s="3" t="s">
        <v>97</v>
      </c>
      <c r="J596" s="3" t="s">
        <v>206</v>
      </c>
      <c r="K596" s="3" t="s">
        <v>207</v>
      </c>
      <c r="L596" s="3" t="s">
        <v>208</v>
      </c>
      <c r="M596" s="3" t="s">
        <v>92</v>
      </c>
      <c r="N596" s="3" t="s">
        <v>2879</v>
      </c>
      <c r="O596" s="3" t="s">
        <v>94</v>
      </c>
      <c r="P596" s="3" t="s">
        <v>2880</v>
      </c>
      <c r="Q596" s="3" t="s">
        <v>94</v>
      </c>
      <c r="R596" s="3" t="s">
        <v>2881</v>
      </c>
      <c r="S596" s="3" t="s">
        <v>2881</v>
      </c>
      <c r="T596" s="3" t="s">
        <v>2881</v>
      </c>
      <c r="U596" s="3" t="s">
        <v>2881</v>
      </c>
      <c r="V596" s="3" t="s">
        <v>2881</v>
      </c>
      <c r="W596" s="3" t="s">
        <v>2881</v>
      </c>
      <c r="X596" s="3" t="s">
        <v>2881</v>
      </c>
      <c r="Y596" s="3" t="s">
        <v>2881</v>
      </c>
      <c r="Z596" s="3" t="s">
        <v>2881</v>
      </c>
      <c r="AA596" s="3" t="s">
        <v>2881</v>
      </c>
      <c r="AB596" s="3" t="s">
        <v>2881</v>
      </c>
      <c r="AC596" s="3" t="s">
        <v>2881</v>
      </c>
      <c r="AD596" s="3" t="s">
        <v>2881</v>
      </c>
      <c r="AE596" s="3" t="s">
        <v>97</v>
      </c>
      <c r="AF596" s="3" t="s">
        <v>950</v>
      </c>
      <c r="AG596" s="3" t="s">
        <v>950</v>
      </c>
      <c r="AH596" s="3" t="s">
        <v>951</v>
      </c>
    </row>
    <row r="597" spans="1:34" ht="45" customHeight="1" x14ac:dyDescent="0.25">
      <c r="A597" s="3" t="s">
        <v>2882</v>
      </c>
      <c r="B597" s="3" t="s">
        <v>82</v>
      </c>
      <c r="C597" s="3" t="s">
        <v>945</v>
      </c>
      <c r="D597" s="3" t="s">
        <v>946</v>
      </c>
      <c r="E597" s="3" t="s">
        <v>85</v>
      </c>
      <c r="F597" s="3" t="s">
        <v>740</v>
      </c>
      <c r="G597" s="3" t="s">
        <v>577</v>
      </c>
      <c r="H597" s="3" t="s">
        <v>577</v>
      </c>
      <c r="I597" s="3" t="s">
        <v>563</v>
      </c>
      <c r="J597" s="3" t="s">
        <v>228</v>
      </c>
      <c r="K597" s="3" t="s">
        <v>741</v>
      </c>
      <c r="L597" s="3" t="s">
        <v>330</v>
      </c>
      <c r="M597" s="3" t="s">
        <v>107</v>
      </c>
      <c r="N597" s="3" t="s">
        <v>2758</v>
      </c>
      <c r="O597" s="3" t="s">
        <v>94</v>
      </c>
      <c r="P597" s="3" t="s">
        <v>2759</v>
      </c>
      <c r="Q597" s="3" t="s">
        <v>94</v>
      </c>
      <c r="R597" s="3" t="s">
        <v>2883</v>
      </c>
      <c r="S597" s="3" t="s">
        <v>2883</v>
      </c>
      <c r="T597" s="3" t="s">
        <v>2883</v>
      </c>
      <c r="U597" s="3" t="s">
        <v>2883</v>
      </c>
      <c r="V597" s="3" t="s">
        <v>2883</v>
      </c>
      <c r="W597" s="3" t="s">
        <v>2883</v>
      </c>
      <c r="X597" s="3" t="s">
        <v>2883</v>
      </c>
      <c r="Y597" s="3" t="s">
        <v>2883</v>
      </c>
      <c r="Z597" s="3" t="s">
        <v>2883</v>
      </c>
      <c r="AA597" s="3" t="s">
        <v>2883</v>
      </c>
      <c r="AB597" s="3" t="s">
        <v>2883</v>
      </c>
      <c r="AC597" s="3" t="s">
        <v>2883</v>
      </c>
      <c r="AD597" s="3" t="s">
        <v>2883</v>
      </c>
      <c r="AE597" s="3" t="s">
        <v>97</v>
      </c>
      <c r="AF597" s="3" t="s">
        <v>950</v>
      </c>
      <c r="AG597" s="3" t="s">
        <v>950</v>
      </c>
      <c r="AH597" s="3" t="s">
        <v>951</v>
      </c>
    </row>
    <row r="598" spans="1:34" ht="45" customHeight="1" x14ac:dyDescent="0.25">
      <c r="A598" s="3" t="s">
        <v>2884</v>
      </c>
      <c r="B598" s="3" t="s">
        <v>82</v>
      </c>
      <c r="C598" s="3" t="s">
        <v>945</v>
      </c>
      <c r="D598" s="3" t="s">
        <v>946</v>
      </c>
      <c r="E598" s="3" t="s">
        <v>85</v>
      </c>
      <c r="F598" s="3" t="s">
        <v>744</v>
      </c>
      <c r="G598" s="3" t="s">
        <v>745</v>
      </c>
      <c r="H598" s="3" t="s">
        <v>745</v>
      </c>
      <c r="I598" s="3" t="s">
        <v>563</v>
      </c>
      <c r="J598" s="3" t="s">
        <v>746</v>
      </c>
      <c r="K598" s="3" t="s">
        <v>747</v>
      </c>
      <c r="L598" s="3" t="s">
        <v>748</v>
      </c>
      <c r="M598" s="3" t="s">
        <v>92</v>
      </c>
      <c r="N598" s="3" t="s">
        <v>2046</v>
      </c>
      <c r="O598" s="3" t="s">
        <v>94</v>
      </c>
      <c r="P598" s="3" t="s">
        <v>2047</v>
      </c>
      <c r="Q598" s="3" t="s">
        <v>94</v>
      </c>
      <c r="R598" s="3" t="s">
        <v>2885</v>
      </c>
      <c r="S598" s="3" t="s">
        <v>2885</v>
      </c>
      <c r="T598" s="3" t="s">
        <v>2885</v>
      </c>
      <c r="U598" s="3" t="s">
        <v>2885</v>
      </c>
      <c r="V598" s="3" t="s">
        <v>2885</v>
      </c>
      <c r="W598" s="3" t="s">
        <v>2885</v>
      </c>
      <c r="X598" s="3" t="s">
        <v>2885</v>
      </c>
      <c r="Y598" s="3" t="s">
        <v>2885</v>
      </c>
      <c r="Z598" s="3" t="s">
        <v>2885</v>
      </c>
      <c r="AA598" s="3" t="s">
        <v>2885</v>
      </c>
      <c r="AB598" s="3" t="s">
        <v>2885</v>
      </c>
      <c r="AC598" s="3" t="s">
        <v>2885</v>
      </c>
      <c r="AD598" s="3" t="s">
        <v>2885</v>
      </c>
      <c r="AE598" s="3" t="s">
        <v>97</v>
      </c>
      <c r="AF598" s="3" t="s">
        <v>950</v>
      </c>
      <c r="AG598" s="3" t="s">
        <v>950</v>
      </c>
      <c r="AH598" s="3" t="s">
        <v>951</v>
      </c>
    </row>
    <row r="599" spans="1:34" ht="45" customHeight="1" x14ac:dyDescent="0.25">
      <c r="A599" s="3" t="s">
        <v>2886</v>
      </c>
      <c r="B599" s="3" t="s">
        <v>82</v>
      </c>
      <c r="C599" s="3" t="s">
        <v>945</v>
      </c>
      <c r="D599" s="3" t="s">
        <v>946</v>
      </c>
      <c r="E599" s="3" t="s">
        <v>85</v>
      </c>
      <c r="F599" s="3" t="s">
        <v>752</v>
      </c>
      <c r="G599" s="3" t="s">
        <v>753</v>
      </c>
      <c r="H599" s="3" t="s">
        <v>753</v>
      </c>
      <c r="I599" s="3" t="s">
        <v>563</v>
      </c>
      <c r="J599" s="3" t="s">
        <v>754</v>
      </c>
      <c r="K599" s="3" t="s">
        <v>180</v>
      </c>
      <c r="L599" s="3" t="s">
        <v>755</v>
      </c>
      <c r="M599" s="3" t="s">
        <v>107</v>
      </c>
      <c r="N599" s="3" t="s">
        <v>947</v>
      </c>
      <c r="O599" s="3" t="s">
        <v>94</v>
      </c>
      <c r="P599" s="3" t="s">
        <v>948</v>
      </c>
      <c r="Q599" s="3" t="s">
        <v>94</v>
      </c>
      <c r="R599" s="3" t="s">
        <v>2887</v>
      </c>
      <c r="S599" s="3" t="s">
        <v>2887</v>
      </c>
      <c r="T599" s="3" t="s">
        <v>2887</v>
      </c>
      <c r="U599" s="3" t="s">
        <v>2887</v>
      </c>
      <c r="V599" s="3" t="s">
        <v>2887</v>
      </c>
      <c r="W599" s="3" t="s">
        <v>2887</v>
      </c>
      <c r="X599" s="3" t="s">
        <v>2887</v>
      </c>
      <c r="Y599" s="3" t="s">
        <v>2887</v>
      </c>
      <c r="Z599" s="3" t="s">
        <v>2887</v>
      </c>
      <c r="AA599" s="3" t="s">
        <v>2887</v>
      </c>
      <c r="AB599" s="3" t="s">
        <v>2887</v>
      </c>
      <c r="AC599" s="3" t="s">
        <v>2887</v>
      </c>
      <c r="AD599" s="3" t="s">
        <v>2887</v>
      </c>
      <c r="AE599" s="3" t="s">
        <v>97</v>
      </c>
      <c r="AF599" s="3" t="s">
        <v>950</v>
      </c>
      <c r="AG599" s="3" t="s">
        <v>950</v>
      </c>
      <c r="AH599" s="3" t="s">
        <v>951</v>
      </c>
    </row>
    <row r="600" spans="1:34" ht="45" customHeight="1" x14ac:dyDescent="0.25">
      <c r="A600" s="3" t="s">
        <v>2888</v>
      </c>
      <c r="B600" s="3" t="s">
        <v>82</v>
      </c>
      <c r="C600" s="3" t="s">
        <v>945</v>
      </c>
      <c r="D600" s="3" t="s">
        <v>946</v>
      </c>
      <c r="E600" s="3" t="s">
        <v>85</v>
      </c>
      <c r="F600" s="3" t="s">
        <v>758</v>
      </c>
      <c r="G600" s="3" t="s">
        <v>759</v>
      </c>
      <c r="H600" s="3" t="s">
        <v>195</v>
      </c>
      <c r="I600" s="3" t="s">
        <v>570</v>
      </c>
      <c r="J600" s="3" t="s">
        <v>760</v>
      </c>
      <c r="K600" s="3" t="s">
        <v>366</v>
      </c>
      <c r="L600" s="3" t="s">
        <v>761</v>
      </c>
      <c r="M600" s="3" t="s">
        <v>107</v>
      </c>
      <c r="N600" s="3" t="s">
        <v>2825</v>
      </c>
      <c r="O600" s="3" t="s">
        <v>94</v>
      </c>
      <c r="P600" s="3" t="s">
        <v>2826</v>
      </c>
      <c r="Q600" s="3" t="s">
        <v>94</v>
      </c>
      <c r="R600" s="3" t="s">
        <v>2889</v>
      </c>
      <c r="S600" s="3" t="s">
        <v>2889</v>
      </c>
      <c r="T600" s="3" t="s">
        <v>2889</v>
      </c>
      <c r="U600" s="3" t="s">
        <v>2889</v>
      </c>
      <c r="V600" s="3" t="s">
        <v>2889</v>
      </c>
      <c r="W600" s="3" t="s">
        <v>2889</v>
      </c>
      <c r="X600" s="3" t="s">
        <v>2889</v>
      </c>
      <c r="Y600" s="3" t="s">
        <v>2889</v>
      </c>
      <c r="Z600" s="3" t="s">
        <v>2889</v>
      </c>
      <c r="AA600" s="3" t="s">
        <v>2889</v>
      </c>
      <c r="AB600" s="3" t="s">
        <v>2889</v>
      </c>
      <c r="AC600" s="3" t="s">
        <v>2889</v>
      </c>
      <c r="AD600" s="3" t="s">
        <v>2889</v>
      </c>
      <c r="AE600" s="3" t="s">
        <v>97</v>
      </c>
      <c r="AF600" s="3" t="s">
        <v>950</v>
      </c>
      <c r="AG600" s="3" t="s">
        <v>950</v>
      </c>
      <c r="AH600" s="3" t="s">
        <v>951</v>
      </c>
    </row>
    <row r="601" spans="1:34" ht="45" customHeight="1" x14ac:dyDescent="0.25">
      <c r="A601" s="3" t="s">
        <v>2890</v>
      </c>
      <c r="B601" s="3" t="s">
        <v>82</v>
      </c>
      <c r="C601" s="3" t="s">
        <v>945</v>
      </c>
      <c r="D601" s="3" t="s">
        <v>946</v>
      </c>
      <c r="E601" s="3" t="s">
        <v>85</v>
      </c>
      <c r="F601" s="3" t="s">
        <v>220</v>
      </c>
      <c r="G601" s="3" t="s">
        <v>227</v>
      </c>
      <c r="H601" s="3" t="s">
        <v>87</v>
      </c>
      <c r="I601" s="3" t="s">
        <v>97</v>
      </c>
      <c r="J601" s="3" t="s">
        <v>221</v>
      </c>
      <c r="K601" s="3" t="s">
        <v>156</v>
      </c>
      <c r="L601" s="3" t="s">
        <v>222</v>
      </c>
      <c r="M601" s="3" t="s">
        <v>92</v>
      </c>
      <c r="N601" s="3" t="s">
        <v>2052</v>
      </c>
      <c r="O601" s="3" t="s">
        <v>94</v>
      </c>
      <c r="P601" s="3" t="s">
        <v>2053</v>
      </c>
      <c r="Q601" s="3" t="s">
        <v>94</v>
      </c>
      <c r="R601" s="3" t="s">
        <v>2891</v>
      </c>
      <c r="S601" s="3" t="s">
        <v>2891</v>
      </c>
      <c r="T601" s="3" t="s">
        <v>2891</v>
      </c>
      <c r="U601" s="3" t="s">
        <v>2891</v>
      </c>
      <c r="V601" s="3" t="s">
        <v>2891</v>
      </c>
      <c r="W601" s="3" t="s">
        <v>2891</v>
      </c>
      <c r="X601" s="3" t="s">
        <v>2891</v>
      </c>
      <c r="Y601" s="3" t="s">
        <v>2891</v>
      </c>
      <c r="Z601" s="3" t="s">
        <v>2891</v>
      </c>
      <c r="AA601" s="3" t="s">
        <v>2891</v>
      </c>
      <c r="AB601" s="3" t="s">
        <v>2891</v>
      </c>
      <c r="AC601" s="3" t="s">
        <v>2891</v>
      </c>
      <c r="AD601" s="3" t="s">
        <v>2891</v>
      </c>
      <c r="AE601" s="3" t="s">
        <v>97</v>
      </c>
      <c r="AF601" s="3" t="s">
        <v>950</v>
      </c>
      <c r="AG601" s="3" t="s">
        <v>950</v>
      </c>
      <c r="AH601" s="3" t="s">
        <v>951</v>
      </c>
    </row>
    <row r="602" spans="1:34" ht="45" customHeight="1" x14ac:dyDescent="0.25">
      <c r="A602" s="3" t="s">
        <v>2892</v>
      </c>
      <c r="B602" s="3" t="s">
        <v>82</v>
      </c>
      <c r="C602" s="3" t="s">
        <v>945</v>
      </c>
      <c r="D602" s="3" t="s">
        <v>946</v>
      </c>
      <c r="E602" s="3" t="s">
        <v>85</v>
      </c>
      <c r="F602" s="3" t="s">
        <v>226</v>
      </c>
      <c r="G602" s="3" t="s">
        <v>227</v>
      </c>
      <c r="H602" s="3" t="s">
        <v>227</v>
      </c>
      <c r="I602" s="3" t="s">
        <v>97</v>
      </c>
      <c r="J602" s="3" t="s">
        <v>228</v>
      </c>
      <c r="K602" s="3" t="s">
        <v>229</v>
      </c>
      <c r="L602" s="3" t="s">
        <v>230</v>
      </c>
      <c r="M602" s="3" t="s">
        <v>107</v>
      </c>
      <c r="N602" s="3" t="s">
        <v>2052</v>
      </c>
      <c r="O602" s="3" t="s">
        <v>94</v>
      </c>
      <c r="P602" s="3" t="s">
        <v>2053</v>
      </c>
      <c r="Q602" s="3" t="s">
        <v>94</v>
      </c>
      <c r="R602" s="3" t="s">
        <v>2893</v>
      </c>
      <c r="S602" s="3" t="s">
        <v>2893</v>
      </c>
      <c r="T602" s="3" t="s">
        <v>2893</v>
      </c>
      <c r="U602" s="3" t="s">
        <v>2893</v>
      </c>
      <c r="V602" s="3" t="s">
        <v>2893</v>
      </c>
      <c r="W602" s="3" t="s">
        <v>2893</v>
      </c>
      <c r="X602" s="3" t="s">
        <v>2893</v>
      </c>
      <c r="Y602" s="3" t="s">
        <v>2893</v>
      </c>
      <c r="Z602" s="3" t="s">
        <v>2893</v>
      </c>
      <c r="AA602" s="3" t="s">
        <v>2893</v>
      </c>
      <c r="AB602" s="3" t="s">
        <v>2893</v>
      </c>
      <c r="AC602" s="3" t="s">
        <v>2893</v>
      </c>
      <c r="AD602" s="3" t="s">
        <v>2893</v>
      </c>
      <c r="AE602" s="3" t="s">
        <v>97</v>
      </c>
      <c r="AF602" s="3" t="s">
        <v>950</v>
      </c>
      <c r="AG602" s="3" t="s">
        <v>950</v>
      </c>
      <c r="AH602" s="3" t="s">
        <v>951</v>
      </c>
    </row>
    <row r="603" spans="1:34" ht="45" customHeight="1" x14ac:dyDescent="0.25">
      <c r="A603" s="3" t="s">
        <v>2894</v>
      </c>
      <c r="B603" s="3" t="s">
        <v>82</v>
      </c>
      <c r="C603" s="3" t="s">
        <v>945</v>
      </c>
      <c r="D603" s="3" t="s">
        <v>946</v>
      </c>
      <c r="E603" s="3" t="s">
        <v>85</v>
      </c>
      <c r="F603" s="3" t="s">
        <v>234</v>
      </c>
      <c r="G603" s="3" t="s">
        <v>235</v>
      </c>
      <c r="H603" s="3" t="s">
        <v>236</v>
      </c>
      <c r="I603" s="3" t="s">
        <v>97</v>
      </c>
      <c r="J603" s="3" t="s">
        <v>2895</v>
      </c>
      <c r="K603" s="3" t="s">
        <v>117</v>
      </c>
      <c r="L603" s="3" t="s">
        <v>2896</v>
      </c>
      <c r="M603" s="3" t="s">
        <v>92</v>
      </c>
      <c r="N603" s="3" t="s">
        <v>2825</v>
      </c>
      <c r="O603" s="3" t="s">
        <v>94</v>
      </c>
      <c r="P603" s="3" t="s">
        <v>2826</v>
      </c>
      <c r="Q603" s="3" t="s">
        <v>94</v>
      </c>
      <c r="R603" s="3" t="s">
        <v>2897</v>
      </c>
      <c r="S603" s="3" t="s">
        <v>2897</v>
      </c>
      <c r="T603" s="3" t="s">
        <v>2897</v>
      </c>
      <c r="U603" s="3" t="s">
        <v>2897</v>
      </c>
      <c r="V603" s="3" t="s">
        <v>2897</v>
      </c>
      <c r="W603" s="3" t="s">
        <v>2897</v>
      </c>
      <c r="X603" s="3" t="s">
        <v>2897</v>
      </c>
      <c r="Y603" s="3" t="s">
        <v>2897</v>
      </c>
      <c r="Z603" s="3" t="s">
        <v>2897</v>
      </c>
      <c r="AA603" s="3" t="s">
        <v>2897</v>
      </c>
      <c r="AB603" s="3" t="s">
        <v>2897</v>
      </c>
      <c r="AC603" s="3" t="s">
        <v>2897</v>
      </c>
      <c r="AD603" s="3" t="s">
        <v>2897</v>
      </c>
      <c r="AE603" s="3" t="s">
        <v>97</v>
      </c>
      <c r="AF603" s="3" t="s">
        <v>950</v>
      </c>
      <c r="AG603" s="3" t="s">
        <v>950</v>
      </c>
      <c r="AH603" s="3" t="s">
        <v>951</v>
      </c>
    </row>
    <row r="604" spans="1:34" ht="45" customHeight="1" x14ac:dyDescent="0.25">
      <c r="A604" s="3" t="s">
        <v>2898</v>
      </c>
      <c r="B604" s="3" t="s">
        <v>82</v>
      </c>
      <c r="C604" s="3" t="s">
        <v>945</v>
      </c>
      <c r="D604" s="3" t="s">
        <v>946</v>
      </c>
      <c r="E604" s="3" t="s">
        <v>85</v>
      </c>
      <c r="F604" s="3" t="s">
        <v>279</v>
      </c>
      <c r="G604" s="3" t="s">
        <v>250</v>
      </c>
      <c r="H604" s="3" t="s">
        <v>250</v>
      </c>
      <c r="I604" s="3" t="s">
        <v>97</v>
      </c>
      <c r="J604" s="3" t="s">
        <v>280</v>
      </c>
      <c r="K604" s="3" t="s">
        <v>281</v>
      </c>
      <c r="L604" s="3" t="s">
        <v>282</v>
      </c>
      <c r="M604" s="3" t="s">
        <v>92</v>
      </c>
      <c r="N604" s="3" t="s">
        <v>2046</v>
      </c>
      <c r="O604" s="3" t="s">
        <v>94</v>
      </c>
      <c r="P604" s="3" t="s">
        <v>2047</v>
      </c>
      <c r="Q604" s="3" t="s">
        <v>94</v>
      </c>
      <c r="R604" s="3" t="s">
        <v>2899</v>
      </c>
      <c r="S604" s="3" t="s">
        <v>2899</v>
      </c>
      <c r="T604" s="3" t="s">
        <v>2899</v>
      </c>
      <c r="U604" s="3" t="s">
        <v>2899</v>
      </c>
      <c r="V604" s="3" t="s">
        <v>2899</v>
      </c>
      <c r="W604" s="3" t="s">
        <v>2899</v>
      </c>
      <c r="X604" s="3" t="s">
        <v>2899</v>
      </c>
      <c r="Y604" s="3" t="s">
        <v>2899</v>
      </c>
      <c r="Z604" s="3" t="s">
        <v>2899</v>
      </c>
      <c r="AA604" s="3" t="s">
        <v>2899</v>
      </c>
      <c r="AB604" s="3" t="s">
        <v>2899</v>
      </c>
      <c r="AC604" s="3" t="s">
        <v>2899</v>
      </c>
      <c r="AD604" s="3" t="s">
        <v>2899</v>
      </c>
      <c r="AE604" s="3" t="s">
        <v>97</v>
      </c>
      <c r="AF604" s="3" t="s">
        <v>950</v>
      </c>
      <c r="AG604" s="3" t="s">
        <v>950</v>
      </c>
      <c r="AH604" s="3" t="s">
        <v>951</v>
      </c>
    </row>
    <row r="605" spans="1:34" ht="45" customHeight="1" x14ac:dyDescent="0.25">
      <c r="A605" s="3" t="s">
        <v>2900</v>
      </c>
      <c r="B605" s="3" t="s">
        <v>82</v>
      </c>
      <c r="C605" s="3" t="s">
        <v>945</v>
      </c>
      <c r="D605" s="3" t="s">
        <v>946</v>
      </c>
      <c r="E605" s="3" t="s">
        <v>85</v>
      </c>
      <c r="F605" s="3" t="s">
        <v>905</v>
      </c>
      <c r="G605" s="3" t="s">
        <v>577</v>
      </c>
      <c r="H605" s="3" t="s">
        <v>577</v>
      </c>
      <c r="I605" s="3" t="s">
        <v>289</v>
      </c>
      <c r="J605" s="3" t="s">
        <v>906</v>
      </c>
      <c r="K605" s="3" t="s">
        <v>907</v>
      </c>
      <c r="L605" s="3" t="s">
        <v>275</v>
      </c>
      <c r="M605" s="3" t="s">
        <v>107</v>
      </c>
      <c r="N605" s="3" t="s">
        <v>2758</v>
      </c>
      <c r="O605" s="3" t="s">
        <v>94</v>
      </c>
      <c r="P605" s="3" t="s">
        <v>2759</v>
      </c>
      <c r="Q605" s="3" t="s">
        <v>94</v>
      </c>
      <c r="R605" s="3" t="s">
        <v>2901</v>
      </c>
      <c r="S605" s="3" t="s">
        <v>2901</v>
      </c>
      <c r="T605" s="3" t="s">
        <v>2901</v>
      </c>
      <c r="U605" s="3" t="s">
        <v>2901</v>
      </c>
      <c r="V605" s="3" t="s">
        <v>2901</v>
      </c>
      <c r="W605" s="3" t="s">
        <v>2901</v>
      </c>
      <c r="X605" s="3" t="s">
        <v>2901</v>
      </c>
      <c r="Y605" s="3" t="s">
        <v>2901</v>
      </c>
      <c r="Z605" s="3" t="s">
        <v>2901</v>
      </c>
      <c r="AA605" s="3" t="s">
        <v>2901</v>
      </c>
      <c r="AB605" s="3" t="s">
        <v>2901</v>
      </c>
      <c r="AC605" s="3" t="s">
        <v>2901</v>
      </c>
      <c r="AD605" s="3" t="s">
        <v>2901</v>
      </c>
      <c r="AE605" s="3" t="s">
        <v>97</v>
      </c>
      <c r="AF605" s="3" t="s">
        <v>950</v>
      </c>
      <c r="AG605" s="3" t="s">
        <v>950</v>
      </c>
      <c r="AH605" s="3" t="s">
        <v>951</v>
      </c>
    </row>
    <row r="606" spans="1:34" ht="45" customHeight="1" x14ac:dyDescent="0.25">
      <c r="A606" s="3" t="s">
        <v>2902</v>
      </c>
      <c r="B606" s="3" t="s">
        <v>82</v>
      </c>
      <c r="C606" s="3" t="s">
        <v>945</v>
      </c>
      <c r="D606" s="3" t="s">
        <v>946</v>
      </c>
      <c r="E606" s="3" t="s">
        <v>85</v>
      </c>
      <c r="F606" s="3" t="s">
        <v>895</v>
      </c>
      <c r="G606" s="3" t="s">
        <v>796</v>
      </c>
      <c r="H606" s="3" t="s">
        <v>796</v>
      </c>
      <c r="I606" s="3" t="s">
        <v>97</v>
      </c>
      <c r="J606" s="3" t="s">
        <v>896</v>
      </c>
      <c r="K606" s="3" t="s">
        <v>439</v>
      </c>
      <c r="L606" s="3" t="s">
        <v>238</v>
      </c>
      <c r="M606" s="3" t="s">
        <v>92</v>
      </c>
      <c r="N606" s="3" t="s">
        <v>1230</v>
      </c>
      <c r="O606" s="3" t="s">
        <v>94</v>
      </c>
      <c r="P606" s="3" t="s">
        <v>1231</v>
      </c>
      <c r="Q606" s="3" t="s">
        <v>94</v>
      </c>
      <c r="R606" s="3" t="s">
        <v>2903</v>
      </c>
      <c r="S606" s="3" t="s">
        <v>2903</v>
      </c>
      <c r="T606" s="3" t="s">
        <v>2903</v>
      </c>
      <c r="U606" s="3" t="s">
        <v>2903</v>
      </c>
      <c r="V606" s="3" t="s">
        <v>2903</v>
      </c>
      <c r="W606" s="3" t="s">
        <v>2903</v>
      </c>
      <c r="X606" s="3" t="s">
        <v>2903</v>
      </c>
      <c r="Y606" s="3" t="s">
        <v>2903</v>
      </c>
      <c r="Z606" s="3" t="s">
        <v>2903</v>
      </c>
      <c r="AA606" s="3" t="s">
        <v>2903</v>
      </c>
      <c r="AB606" s="3" t="s">
        <v>2903</v>
      </c>
      <c r="AC606" s="3" t="s">
        <v>2903</v>
      </c>
      <c r="AD606" s="3" t="s">
        <v>2903</v>
      </c>
      <c r="AE606" s="3" t="s">
        <v>97</v>
      </c>
      <c r="AF606" s="3" t="s">
        <v>950</v>
      </c>
      <c r="AG606" s="3" t="s">
        <v>950</v>
      </c>
      <c r="AH606" s="3" t="s">
        <v>951</v>
      </c>
    </row>
    <row r="607" spans="1:34" ht="45" customHeight="1" x14ac:dyDescent="0.25">
      <c r="A607" s="3" t="s">
        <v>2904</v>
      </c>
      <c r="B607" s="3" t="s">
        <v>82</v>
      </c>
      <c r="C607" s="3" t="s">
        <v>945</v>
      </c>
      <c r="D607" s="3" t="s">
        <v>946</v>
      </c>
      <c r="E607" s="3" t="s">
        <v>85</v>
      </c>
      <c r="F607" s="3" t="s">
        <v>900</v>
      </c>
      <c r="G607" s="3" t="s">
        <v>577</v>
      </c>
      <c r="H607" s="3" t="s">
        <v>577</v>
      </c>
      <c r="I607" s="3" t="s">
        <v>289</v>
      </c>
      <c r="J607" s="3" t="s">
        <v>901</v>
      </c>
      <c r="K607" s="3" t="s">
        <v>1771</v>
      </c>
      <c r="L607" s="3" t="s">
        <v>2905</v>
      </c>
      <c r="M607" s="3" t="s">
        <v>107</v>
      </c>
      <c r="N607" s="3" t="s">
        <v>2758</v>
      </c>
      <c r="O607" s="3" t="s">
        <v>94</v>
      </c>
      <c r="P607" s="3" t="s">
        <v>2759</v>
      </c>
      <c r="Q607" s="3" t="s">
        <v>94</v>
      </c>
      <c r="R607" s="3" t="s">
        <v>2906</v>
      </c>
      <c r="S607" s="3" t="s">
        <v>2906</v>
      </c>
      <c r="T607" s="3" t="s">
        <v>2906</v>
      </c>
      <c r="U607" s="3" t="s">
        <v>2906</v>
      </c>
      <c r="V607" s="3" t="s">
        <v>2906</v>
      </c>
      <c r="W607" s="3" t="s">
        <v>2906</v>
      </c>
      <c r="X607" s="3" t="s">
        <v>2906</v>
      </c>
      <c r="Y607" s="3" t="s">
        <v>2906</v>
      </c>
      <c r="Z607" s="3" t="s">
        <v>2906</v>
      </c>
      <c r="AA607" s="3" t="s">
        <v>2906</v>
      </c>
      <c r="AB607" s="3" t="s">
        <v>2906</v>
      </c>
      <c r="AC607" s="3" t="s">
        <v>2906</v>
      </c>
      <c r="AD607" s="3" t="s">
        <v>2906</v>
      </c>
      <c r="AE607" s="3" t="s">
        <v>97</v>
      </c>
      <c r="AF607" s="3" t="s">
        <v>950</v>
      </c>
      <c r="AG607" s="3" t="s">
        <v>950</v>
      </c>
      <c r="AH607" s="3" t="s">
        <v>951</v>
      </c>
    </row>
    <row r="608" spans="1:34" ht="45" customHeight="1" x14ac:dyDescent="0.25">
      <c r="A608" s="3" t="s">
        <v>2907</v>
      </c>
      <c r="B608" s="3" t="s">
        <v>82</v>
      </c>
      <c r="C608" s="3" t="s">
        <v>945</v>
      </c>
      <c r="D608" s="3" t="s">
        <v>946</v>
      </c>
      <c r="E608" s="3" t="s">
        <v>85</v>
      </c>
      <c r="F608" s="3" t="s">
        <v>879</v>
      </c>
      <c r="G608" s="3" t="s">
        <v>205</v>
      </c>
      <c r="H608" s="3" t="s">
        <v>205</v>
      </c>
      <c r="I608" s="3" t="s">
        <v>97</v>
      </c>
      <c r="J608" s="3" t="s">
        <v>880</v>
      </c>
      <c r="K608" s="3" t="s">
        <v>549</v>
      </c>
      <c r="L608" s="3" t="s">
        <v>627</v>
      </c>
      <c r="M608" s="3" t="s">
        <v>107</v>
      </c>
      <c r="N608" s="3" t="s">
        <v>2879</v>
      </c>
      <c r="O608" s="3" t="s">
        <v>94</v>
      </c>
      <c r="P608" s="3" t="s">
        <v>2880</v>
      </c>
      <c r="Q608" s="3" t="s">
        <v>94</v>
      </c>
      <c r="R608" s="3" t="s">
        <v>2908</v>
      </c>
      <c r="S608" s="3" t="s">
        <v>2908</v>
      </c>
      <c r="T608" s="3" t="s">
        <v>2908</v>
      </c>
      <c r="U608" s="3" t="s">
        <v>2908</v>
      </c>
      <c r="V608" s="3" t="s">
        <v>2908</v>
      </c>
      <c r="W608" s="3" t="s">
        <v>2908</v>
      </c>
      <c r="X608" s="3" t="s">
        <v>2908</v>
      </c>
      <c r="Y608" s="3" t="s">
        <v>2908</v>
      </c>
      <c r="Z608" s="3" t="s">
        <v>2908</v>
      </c>
      <c r="AA608" s="3" t="s">
        <v>2908</v>
      </c>
      <c r="AB608" s="3" t="s">
        <v>2908</v>
      </c>
      <c r="AC608" s="3" t="s">
        <v>2908</v>
      </c>
      <c r="AD608" s="3" t="s">
        <v>2908</v>
      </c>
      <c r="AE608" s="3" t="s">
        <v>97</v>
      </c>
      <c r="AF608" s="3" t="s">
        <v>950</v>
      </c>
      <c r="AG608" s="3" t="s">
        <v>950</v>
      </c>
      <c r="AH608" s="3" t="s">
        <v>951</v>
      </c>
    </row>
    <row r="609" spans="1:34" ht="45" customHeight="1" x14ac:dyDescent="0.25">
      <c r="A609" s="3" t="s">
        <v>2909</v>
      </c>
      <c r="B609" s="3" t="s">
        <v>82</v>
      </c>
      <c r="C609" s="3" t="s">
        <v>945</v>
      </c>
      <c r="D609" s="3" t="s">
        <v>946</v>
      </c>
      <c r="E609" s="3" t="s">
        <v>85</v>
      </c>
      <c r="F609" s="3" t="s">
        <v>883</v>
      </c>
      <c r="G609" s="3" t="s">
        <v>313</v>
      </c>
      <c r="H609" s="3" t="s">
        <v>313</v>
      </c>
      <c r="I609" s="3" t="s">
        <v>97</v>
      </c>
      <c r="J609" s="3" t="s">
        <v>884</v>
      </c>
      <c r="K609" s="3" t="s">
        <v>330</v>
      </c>
      <c r="L609" s="3" t="s">
        <v>207</v>
      </c>
      <c r="M609" s="3" t="s">
        <v>107</v>
      </c>
      <c r="N609" s="3" t="s">
        <v>947</v>
      </c>
      <c r="O609" s="3" t="s">
        <v>94</v>
      </c>
      <c r="P609" s="3" t="s">
        <v>948</v>
      </c>
      <c r="Q609" s="3" t="s">
        <v>94</v>
      </c>
      <c r="R609" s="3" t="s">
        <v>2910</v>
      </c>
      <c r="S609" s="3" t="s">
        <v>2910</v>
      </c>
      <c r="T609" s="3" t="s">
        <v>2910</v>
      </c>
      <c r="U609" s="3" t="s">
        <v>2910</v>
      </c>
      <c r="V609" s="3" t="s">
        <v>2910</v>
      </c>
      <c r="W609" s="3" t="s">
        <v>2910</v>
      </c>
      <c r="X609" s="3" t="s">
        <v>2910</v>
      </c>
      <c r="Y609" s="3" t="s">
        <v>2910</v>
      </c>
      <c r="Z609" s="3" t="s">
        <v>2910</v>
      </c>
      <c r="AA609" s="3" t="s">
        <v>2910</v>
      </c>
      <c r="AB609" s="3" t="s">
        <v>2910</v>
      </c>
      <c r="AC609" s="3" t="s">
        <v>2910</v>
      </c>
      <c r="AD609" s="3" t="s">
        <v>2910</v>
      </c>
      <c r="AE609" s="3" t="s">
        <v>97</v>
      </c>
      <c r="AF609" s="3" t="s">
        <v>950</v>
      </c>
      <c r="AG609" s="3" t="s">
        <v>950</v>
      </c>
      <c r="AH609" s="3" t="s">
        <v>951</v>
      </c>
    </row>
    <row r="610" spans="1:34" ht="45" customHeight="1" x14ac:dyDescent="0.25">
      <c r="A610" s="3" t="s">
        <v>2911</v>
      </c>
      <c r="B610" s="3" t="s">
        <v>82</v>
      </c>
      <c r="C610" s="3" t="s">
        <v>945</v>
      </c>
      <c r="D610" s="3" t="s">
        <v>946</v>
      </c>
      <c r="E610" s="3" t="s">
        <v>85</v>
      </c>
      <c r="F610" s="3" t="s">
        <v>887</v>
      </c>
      <c r="G610" s="3" t="s">
        <v>796</v>
      </c>
      <c r="H610" s="3" t="s">
        <v>796</v>
      </c>
      <c r="I610" s="3" t="s">
        <v>97</v>
      </c>
      <c r="J610" s="3" t="s">
        <v>888</v>
      </c>
      <c r="K610" s="3" t="s">
        <v>889</v>
      </c>
      <c r="L610" s="3" t="s">
        <v>890</v>
      </c>
      <c r="M610" s="3" t="s">
        <v>107</v>
      </c>
      <c r="N610" s="3" t="s">
        <v>1230</v>
      </c>
      <c r="O610" s="3" t="s">
        <v>94</v>
      </c>
      <c r="P610" s="3" t="s">
        <v>1231</v>
      </c>
      <c r="Q610" s="3" t="s">
        <v>94</v>
      </c>
      <c r="R610" s="3" t="s">
        <v>2912</v>
      </c>
      <c r="S610" s="3" t="s">
        <v>2912</v>
      </c>
      <c r="T610" s="3" t="s">
        <v>2912</v>
      </c>
      <c r="U610" s="3" t="s">
        <v>2912</v>
      </c>
      <c r="V610" s="3" t="s">
        <v>2912</v>
      </c>
      <c r="W610" s="3" t="s">
        <v>2912</v>
      </c>
      <c r="X610" s="3" t="s">
        <v>2912</v>
      </c>
      <c r="Y610" s="3" t="s">
        <v>2912</v>
      </c>
      <c r="Z610" s="3" t="s">
        <v>2912</v>
      </c>
      <c r="AA610" s="3" t="s">
        <v>2912</v>
      </c>
      <c r="AB610" s="3" t="s">
        <v>2912</v>
      </c>
      <c r="AC610" s="3" t="s">
        <v>2912</v>
      </c>
      <c r="AD610" s="3" t="s">
        <v>2912</v>
      </c>
      <c r="AE610" s="3" t="s">
        <v>97</v>
      </c>
      <c r="AF610" s="3" t="s">
        <v>950</v>
      </c>
      <c r="AG610" s="3" t="s">
        <v>950</v>
      </c>
      <c r="AH610" s="3" t="s">
        <v>951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10444</v>
      </c>
      <c r="D2" t="s">
        <v>10445</v>
      </c>
      <c r="E2" t="s">
        <v>10446</v>
      </c>
      <c r="F2" t="s">
        <v>10447</v>
      </c>
      <c r="G2" t="s">
        <v>10448</v>
      </c>
    </row>
    <row r="3" spans="1:7" x14ac:dyDescent="0.25">
      <c r="A3" s="1" t="s">
        <v>3322</v>
      </c>
      <c r="B3" s="1"/>
      <c r="C3" s="1" t="s">
        <v>10449</v>
      </c>
      <c r="D3" s="1" t="s">
        <v>10450</v>
      </c>
      <c r="E3" s="1" t="s">
        <v>10451</v>
      </c>
      <c r="F3" s="1" t="s">
        <v>10452</v>
      </c>
      <c r="G3" s="1" t="s">
        <v>10453</v>
      </c>
    </row>
    <row r="4" spans="1:7" ht="45" customHeight="1" x14ac:dyDescent="0.25">
      <c r="A4" s="3" t="s">
        <v>96</v>
      </c>
      <c r="B4" s="3" t="s">
        <v>10454</v>
      </c>
      <c r="C4" s="3" t="s">
        <v>3329</v>
      </c>
      <c r="D4" s="3" t="s">
        <v>3330</v>
      </c>
      <c r="E4" s="3" t="s">
        <v>3330</v>
      </c>
      <c r="F4" s="3" t="s">
        <v>94</v>
      </c>
      <c r="G4" s="3" t="s">
        <v>3331</v>
      </c>
    </row>
    <row r="5" spans="1:7" ht="45" customHeight="1" x14ac:dyDescent="0.25">
      <c r="A5" s="3" t="s">
        <v>110</v>
      </c>
      <c r="B5" s="3" t="s">
        <v>10455</v>
      </c>
      <c r="C5" s="3" t="s">
        <v>3329</v>
      </c>
      <c r="D5" s="3" t="s">
        <v>3330</v>
      </c>
      <c r="E5" s="3" t="s">
        <v>3330</v>
      </c>
      <c r="F5" s="3" t="s">
        <v>94</v>
      </c>
      <c r="G5" s="3" t="s">
        <v>3331</v>
      </c>
    </row>
    <row r="6" spans="1:7" ht="45" customHeight="1" x14ac:dyDescent="0.25">
      <c r="A6" s="3" t="s">
        <v>120</v>
      </c>
      <c r="B6" s="3" t="s">
        <v>10456</v>
      </c>
      <c r="C6" s="3" t="s">
        <v>3329</v>
      </c>
      <c r="D6" s="3" t="s">
        <v>3330</v>
      </c>
      <c r="E6" s="3" t="s">
        <v>3330</v>
      </c>
      <c r="F6" s="3" t="s">
        <v>94</v>
      </c>
      <c r="G6" s="3" t="s">
        <v>3331</v>
      </c>
    </row>
    <row r="7" spans="1:7" ht="45" customHeight="1" x14ac:dyDescent="0.25">
      <c r="A7" s="3" t="s">
        <v>126</v>
      </c>
      <c r="B7" s="3" t="s">
        <v>10457</v>
      </c>
      <c r="C7" s="3" t="s">
        <v>3329</v>
      </c>
      <c r="D7" s="3" t="s">
        <v>3330</v>
      </c>
      <c r="E7" s="3" t="s">
        <v>3330</v>
      </c>
      <c r="F7" s="3" t="s">
        <v>94</v>
      </c>
      <c r="G7" s="3" t="s">
        <v>3331</v>
      </c>
    </row>
    <row r="8" spans="1:7" ht="45" customHeight="1" x14ac:dyDescent="0.25">
      <c r="A8" s="3" t="s">
        <v>134</v>
      </c>
      <c r="B8" s="3" t="s">
        <v>10458</v>
      </c>
      <c r="C8" s="3" t="s">
        <v>3329</v>
      </c>
      <c r="D8" s="3" t="s">
        <v>3330</v>
      </c>
      <c r="E8" s="3" t="s">
        <v>3330</v>
      </c>
      <c r="F8" s="3" t="s">
        <v>94</v>
      </c>
      <c r="G8" s="3" t="s">
        <v>3331</v>
      </c>
    </row>
    <row r="9" spans="1:7" ht="45" customHeight="1" x14ac:dyDescent="0.25">
      <c r="A9" s="3" t="s">
        <v>142</v>
      </c>
      <c r="B9" s="3" t="s">
        <v>10459</v>
      </c>
      <c r="C9" s="3" t="s">
        <v>3329</v>
      </c>
      <c r="D9" s="3" t="s">
        <v>3330</v>
      </c>
      <c r="E9" s="3" t="s">
        <v>3330</v>
      </c>
      <c r="F9" s="3" t="s">
        <v>94</v>
      </c>
      <c r="G9" s="3" t="s">
        <v>3331</v>
      </c>
    </row>
    <row r="10" spans="1:7" ht="45" customHeight="1" x14ac:dyDescent="0.25">
      <c r="A10" s="3" t="s">
        <v>151</v>
      </c>
      <c r="B10" s="3" t="s">
        <v>10460</v>
      </c>
      <c r="C10" s="3" t="s">
        <v>3329</v>
      </c>
      <c r="D10" s="3" t="s">
        <v>3330</v>
      </c>
      <c r="E10" s="3" t="s">
        <v>3330</v>
      </c>
      <c r="F10" s="3" t="s">
        <v>94</v>
      </c>
      <c r="G10" s="3" t="s">
        <v>3331</v>
      </c>
    </row>
    <row r="11" spans="1:7" ht="45" customHeight="1" x14ac:dyDescent="0.25">
      <c r="A11" s="3" t="s">
        <v>158</v>
      </c>
      <c r="B11" s="3" t="s">
        <v>10461</v>
      </c>
      <c r="C11" s="3" t="s">
        <v>3329</v>
      </c>
      <c r="D11" s="3" t="s">
        <v>3330</v>
      </c>
      <c r="E11" s="3" t="s">
        <v>3330</v>
      </c>
      <c r="F11" s="3" t="s">
        <v>94</v>
      </c>
      <c r="G11" s="3" t="s">
        <v>3331</v>
      </c>
    </row>
    <row r="12" spans="1:7" ht="45" customHeight="1" x14ac:dyDescent="0.25">
      <c r="A12" s="3" t="s">
        <v>168</v>
      </c>
      <c r="B12" s="3" t="s">
        <v>10462</v>
      </c>
      <c r="C12" s="3" t="s">
        <v>3329</v>
      </c>
      <c r="D12" s="3" t="s">
        <v>3330</v>
      </c>
      <c r="E12" s="3" t="s">
        <v>3330</v>
      </c>
      <c r="F12" s="3" t="s">
        <v>94</v>
      </c>
      <c r="G12" s="3" t="s">
        <v>3331</v>
      </c>
    </row>
    <row r="13" spans="1:7" ht="45" customHeight="1" x14ac:dyDescent="0.25">
      <c r="A13" s="3" t="s">
        <v>175</v>
      </c>
      <c r="B13" s="3" t="s">
        <v>10463</v>
      </c>
      <c r="C13" s="3" t="s">
        <v>3329</v>
      </c>
      <c r="D13" s="3" t="s">
        <v>3330</v>
      </c>
      <c r="E13" s="3" t="s">
        <v>3330</v>
      </c>
      <c r="F13" s="3" t="s">
        <v>94</v>
      </c>
      <c r="G13" s="3" t="s">
        <v>3331</v>
      </c>
    </row>
    <row r="14" spans="1:7" ht="45" customHeight="1" x14ac:dyDescent="0.25">
      <c r="A14" s="3" t="s">
        <v>182</v>
      </c>
      <c r="B14" s="3" t="s">
        <v>10464</v>
      </c>
      <c r="C14" s="3" t="s">
        <v>3329</v>
      </c>
      <c r="D14" s="3" t="s">
        <v>3330</v>
      </c>
      <c r="E14" s="3" t="s">
        <v>3330</v>
      </c>
      <c r="F14" s="3" t="s">
        <v>94</v>
      </c>
      <c r="G14" s="3" t="s">
        <v>3331</v>
      </c>
    </row>
    <row r="15" spans="1:7" ht="45" customHeight="1" x14ac:dyDescent="0.25">
      <c r="A15" s="3" t="s">
        <v>191</v>
      </c>
      <c r="B15" s="3" t="s">
        <v>10465</v>
      </c>
      <c r="C15" s="3" t="s">
        <v>3329</v>
      </c>
      <c r="D15" s="3" t="s">
        <v>3330</v>
      </c>
      <c r="E15" s="3" t="s">
        <v>3330</v>
      </c>
      <c r="F15" s="3" t="s">
        <v>94</v>
      </c>
      <c r="G15" s="3" t="s">
        <v>3331</v>
      </c>
    </row>
    <row r="16" spans="1:7" ht="45" customHeight="1" x14ac:dyDescent="0.25">
      <c r="A16" s="3" t="s">
        <v>202</v>
      </c>
      <c r="B16" s="3" t="s">
        <v>10466</v>
      </c>
      <c r="C16" s="3" t="s">
        <v>3329</v>
      </c>
      <c r="D16" s="3" t="s">
        <v>3330</v>
      </c>
      <c r="E16" s="3" t="s">
        <v>3330</v>
      </c>
      <c r="F16" s="3" t="s">
        <v>94</v>
      </c>
      <c r="G16" s="3" t="s">
        <v>3331</v>
      </c>
    </row>
    <row r="17" spans="1:7" ht="45" customHeight="1" x14ac:dyDescent="0.25">
      <c r="A17" s="3" t="s">
        <v>211</v>
      </c>
      <c r="B17" s="3" t="s">
        <v>10467</v>
      </c>
      <c r="C17" s="3" t="s">
        <v>3329</v>
      </c>
      <c r="D17" s="3" t="s">
        <v>3330</v>
      </c>
      <c r="E17" s="3" t="s">
        <v>3330</v>
      </c>
      <c r="F17" s="3" t="s">
        <v>94</v>
      </c>
      <c r="G17" s="3" t="s">
        <v>3331</v>
      </c>
    </row>
    <row r="18" spans="1:7" ht="45" customHeight="1" x14ac:dyDescent="0.25">
      <c r="A18" s="3" t="s">
        <v>218</v>
      </c>
      <c r="B18" s="3" t="s">
        <v>10468</v>
      </c>
      <c r="C18" s="3" t="s">
        <v>3329</v>
      </c>
      <c r="D18" s="3" t="s">
        <v>3330</v>
      </c>
      <c r="E18" s="3" t="s">
        <v>3330</v>
      </c>
      <c r="F18" s="3" t="s">
        <v>94</v>
      </c>
      <c r="G18" s="3" t="s">
        <v>3331</v>
      </c>
    </row>
    <row r="19" spans="1:7" ht="45" customHeight="1" x14ac:dyDescent="0.25">
      <c r="A19" s="3" t="s">
        <v>224</v>
      </c>
      <c r="B19" s="3" t="s">
        <v>10469</v>
      </c>
      <c r="C19" s="3" t="s">
        <v>3329</v>
      </c>
      <c r="D19" s="3" t="s">
        <v>3330</v>
      </c>
      <c r="E19" s="3" t="s">
        <v>3330</v>
      </c>
      <c r="F19" s="3" t="s">
        <v>94</v>
      </c>
      <c r="G19" s="3" t="s">
        <v>3331</v>
      </c>
    </row>
    <row r="20" spans="1:7" ht="45" customHeight="1" x14ac:dyDescent="0.25">
      <c r="A20" s="3" t="s">
        <v>232</v>
      </c>
      <c r="B20" s="3" t="s">
        <v>10470</v>
      </c>
      <c r="C20" s="3" t="s">
        <v>3329</v>
      </c>
      <c r="D20" s="3" t="s">
        <v>3330</v>
      </c>
      <c r="E20" s="3" t="s">
        <v>3330</v>
      </c>
      <c r="F20" s="3" t="s">
        <v>94</v>
      </c>
      <c r="G20" s="3" t="s">
        <v>3331</v>
      </c>
    </row>
    <row r="21" spans="1:7" ht="45" customHeight="1" x14ac:dyDescent="0.25">
      <c r="A21" s="3" t="s">
        <v>240</v>
      </c>
      <c r="B21" s="3" t="s">
        <v>10471</v>
      </c>
      <c r="C21" s="3" t="s">
        <v>3329</v>
      </c>
      <c r="D21" s="3" t="s">
        <v>3330</v>
      </c>
      <c r="E21" s="3" t="s">
        <v>3330</v>
      </c>
      <c r="F21" s="3" t="s">
        <v>94</v>
      </c>
      <c r="G21" s="3" t="s">
        <v>3331</v>
      </c>
    </row>
    <row r="22" spans="1:7" ht="45" customHeight="1" x14ac:dyDescent="0.25">
      <c r="A22" s="3" t="s">
        <v>247</v>
      </c>
      <c r="B22" s="3" t="s">
        <v>10472</v>
      </c>
      <c r="C22" s="3" t="s">
        <v>3329</v>
      </c>
      <c r="D22" s="3" t="s">
        <v>3330</v>
      </c>
      <c r="E22" s="3" t="s">
        <v>3330</v>
      </c>
      <c r="F22" s="3" t="s">
        <v>94</v>
      </c>
      <c r="G22" s="3" t="s">
        <v>3331</v>
      </c>
    </row>
    <row r="23" spans="1:7" ht="45" customHeight="1" x14ac:dyDescent="0.25">
      <c r="A23" s="3" t="s">
        <v>256</v>
      </c>
      <c r="B23" s="3" t="s">
        <v>10473</v>
      </c>
      <c r="C23" s="3" t="s">
        <v>3329</v>
      </c>
      <c r="D23" s="3" t="s">
        <v>3330</v>
      </c>
      <c r="E23" s="3" t="s">
        <v>3330</v>
      </c>
      <c r="F23" s="3" t="s">
        <v>94</v>
      </c>
      <c r="G23" s="3" t="s">
        <v>3331</v>
      </c>
    </row>
    <row r="24" spans="1:7" ht="45" customHeight="1" x14ac:dyDescent="0.25">
      <c r="A24" s="3" t="s">
        <v>264</v>
      </c>
      <c r="B24" s="3" t="s">
        <v>10474</v>
      </c>
      <c r="C24" s="3" t="s">
        <v>3329</v>
      </c>
      <c r="D24" s="3" t="s">
        <v>3330</v>
      </c>
      <c r="E24" s="3" t="s">
        <v>3330</v>
      </c>
      <c r="F24" s="3" t="s">
        <v>94</v>
      </c>
      <c r="G24" s="3" t="s">
        <v>3331</v>
      </c>
    </row>
    <row r="25" spans="1:7" ht="45" customHeight="1" x14ac:dyDescent="0.25">
      <c r="A25" s="3" t="s">
        <v>271</v>
      </c>
      <c r="B25" s="3" t="s">
        <v>10475</v>
      </c>
      <c r="C25" s="3" t="s">
        <v>3329</v>
      </c>
      <c r="D25" s="3" t="s">
        <v>3330</v>
      </c>
      <c r="E25" s="3" t="s">
        <v>3330</v>
      </c>
      <c r="F25" s="3" t="s">
        <v>94</v>
      </c>
      <c r="G25" s="3" t="s">
        <v>3331</v>
      </c>
    </row>
    <row r="26" spans="1:7" ht="45" customHeight="1" x14ac:dyDescent="0.25">
      <c r="A26" s="3" t="s">
        <v>277</v>
      </c>
      <c r="B26" s="3" t="s">
        <v>10476</v>
      </c>
      <c r="C26" s="3" t="s">
        <v>3329</v>
      </c>
      <c r="D26" s="3" t="s">
        <v>3330</v>
      </c>
      <c r="E26" s="3" t="s">
        <v>3330</v>
      </c>
      <c r="F26" s="3" t="s">
        <v>94</v>
      </c>
      <c r="G26" s="3" t="s">
        <v>3331</v>
      </c>
    </row>
    <row r="27" spans="1:7" ht="45" customHeight="1" x14ac:dyDescent="0.25">
      <c r="A27" s="3" t="s">
        <v>285</v>
      </c>
      <c r="B27" s="3" t="s">
        <v>10477</v>
      </c>
      <c r="C27" s="3" t="s">
        <v>3329</v>
      </c>
      <c r="D27" s="3" t="s">
        <v>3330</v>
      </c>
      <c r="E27" s="3" t="s">
        <v>3330</v>
      </c>
      <c r="F27" s="3" t="s">
        <v>94</v>
      </c>
      <c r="G27" s="3" t="s">
        <v>3331</v>
      </c>
    </row>
    <row r="28" spans="1:7" ht="45" customHeight="1" x14ac:dyDescent="0.25">
      <c r="A28" s="3" t="s">
        <v>293</v>
      </c>
      <c r="B28" s="3" t="s">
        <v>10478</v>
      </c>
      <c r="C28" s="3" t="s">
        <v>3329</v>
      </c>
      <c r="D28" s="3" t="s">
        <v>3330</v>
      </c>
      <c r="E28" s="3" t="s">
        <v>3330</v>
      </c>
      <c r="F28" s="3" t="s">
        <v>94</v>
      </c>
      <c r="G28" s="3" t="s">
        <v>3331</v>
      </c>
    </row>
    <row r="29" spans="1:7" ht="45" customHeight="1" x14ac:dyDescent="0.25">
      <c r="A29" s="3" t="s">
        <v>302</v>
      </c>
      <c r="B29" s="3" t="s">
        <v>10479</v>
      </c>
      <c r="C29" s="3" t="s">
        <v>3329</v>
      </c>
      <c r="D29" s="3" t="s">
        <v>3330</v>
      </c>
      <c r="E29" s="3" t="s">
        <v>3330</v>
      </c>
      <c r="F29" s="3" t="s">
        <v>94</v>
      </c>
      <c r="G29" s="3" t="s">
        <v>3331</v>
      </c>
    </row>
    <row r="30" spans="1:7" ht="45" customHeight="1" x14ac:dyDescent="0.25">
      <c r="A30" s="3" t="s">
        <v>310</v>
      </c>
      <c r="B30" s="3" t="s">
        <v>10480</v>
      </c>
      <c r="C30" s="3" t="s">
        <v>3329</v>
      </c>
      <c r="D30" s="3" t="s">
        <v>3330</v>
      </c>
      <c r="E30" s="3" t="s">
        <v>3330</v>
      </c>
      <c r="F30" s="3" t="s">
        <v>94</v>
      </c>
      <c r="G30" s="3" t="s">
        <v>3331</v>
      </c>
    </row>
    <row r="31" spans="1:7" ht="45" customHeight="1" x14ac:dyDescent="0.25">
      <c r="A31" s="3" t="s">
        <v>318</v>
      </c>
      <c r="B31" s="3" t="s">
        <v>10481</v>
      </c>
      <c r="C31" s="3" t="s">
        <v>3329</v>
      </c>
      <c r="D31" s="3" t="s">
        <v>3330</v>
      </c>
      <c r="E31" s="3" t="s">
        <v>3330</v>
      </c>
      <c r="F31" s="3" t="s">
        <v>94</v>
      </c>
      <c r="G31" s="3" t="s">
        <v>3331</v>
      </c>
    </row>
    <row r="32" spans="1:7" ht="45" customHeight="1" x14ac:dyDescent="0.25">
      <c r="A32" s="3" t="s">
        <v>325</v>
      </c>
      <c r="B32" s="3" t="s">
        <v>10482</v>
      </c>
      <c r="C32" s="3" t="s">
        <v>3329</v>
      </c>
      <c r="D32" s="3" t="s">
        <v>3330</v>
      </c>
      <c r="E32" s="3" t="s">
        <v>3330</v>
      </c>
      <c r="F32" s="3" t="s">
        <v>94</v>
      </c>
      <c r="G32" s="3" t="s">
        <v>3331</v>
      </c>
    </row>
    <row r="33" spans="1:7" ht="45" customHeight="1" x14ac:dyDescent="0.25">
      <c r="A33" s="3" t="s">
        <v>333</v>
      </c>
      <c r="B33" s="3" t="s">
        <v>10483</v>
      </c>
      <c r="C33" s="3" t="s">
        <v>3329</v>
      </c>
      <c r="D33" s="3" t="s">
        <v>3330</v>
      </c>
      <c r="E33" s="3" t="s">
        <v>3330</v>
      </c>
      <c r="F33" s="3" t="s">
        <v>94</v>
      </c>
      <c r="G33" s="3" t="s">
        <v>3331</v>
      </c>
    </row>
    <row r="34" spans="1:7" ht="45" customHeight="1" x14ac:dyDescent="0.25">
      <c r="A34" s="3" t="s">
        <v>342</v>
      </c>
      <c r="B34" s="3" t="s">
        <v>10484</v>
      </c>
      <c r="C34" s="3" t="s">
        <v>3329</v>
      </c>
      <c r="D34" s="3" t="s">
        <v>3330</v>
      </c>
      <c r="E34" s="3" t="s">
        <v>3330</v>
      </c>
      <c r="F34" s="3" t="s">
        <v>94</v>
      </c>
      <c r="G34" s="3" t="s">
        <v>3331</v>
      </c>
    </row>
    <row r="35" spans="1:7" ht="45" customHeight="1" x14ac:dyDescent="0.25">
      <c r="A35" s="3" t="s">
        <v>350</v>
      </c>
      <c r="B35" s="3" t="s">
        <v>10485</v>
      </c>
      <c r="C35" s="3" t="s">
        <v>3329</v>
      </c>
      <c r="D35" s="3" t="s">
        <v>3330</v>
      </c>
      <c r="E35" s="3" t="s">
        <v>3330</v>
      </c>
      <c r="F35" s="3" t="s">
        <v>94</v>
      </c>
      <c r="G35" s="3" t="s">
        <v>3331</v>
      </c>
    </row>
    <row r="36" spans="1:7" ht="45" customHeight="1" x14ac:dyDescent="0.25">
      <c r="A36" s="3" t="s">
        <v>359</v>
      </c>
      <c r="B36" s="3" t="s">
        <v>10486</v>
      </c>
      <c r="C36" s="3" t="s">
        <v>3329</v>
      </c>
      <c r="D36" s="3" t="s">
        <v>3330</v>
      </c>
      <c r="E36" s="3" t="s">
        <v>3330</v>
      </c>
      <c r="F36" s="3" t="s">
        <v>94</v>
      </c>
      <c r="G36" s="3" t="s">
        <v>3331</v>
      </c>
    </row>
    <row r="37" spans="1:7" ht="45" customHeight="1" x14ac:dyDescent="0.25">
      <c r="A37" s="3" t="s">
        <v>369</v>
      </c>
      <c r="B37" s="3" t="s">
        <v>10487</v>
      </c>
      <c r="C37" s="3" t="s">
        <v>3329</v>
      </c>
      <c r="D37" s="3" t="s">
        <v>3330</v>
      </c>
      <c r="E37" s="3" t="s">
        <v>3330</v>
      </c>
      <c r="F37" s="3" t="s">
        <v>94</v>
      </c>
      <c r="G37" s="3" t="s">
        <v>3331</v>
      </c>
    </row>
    <row r="38" spans="1:7" ht="45" customHeight="1" x14ac:dyDescent="0.25">
      <c r="A38" s="3" t="s">
        <v>377</v>
      </c>
      <c r="B38" s="3" t="s">
        <v>10488</v>
      </c>
      <c r="C38" s="3" t="s">
        <v>3329</v>
      </c>
      <c r="D38" s="3" t="s">
        <v>3330</v>
      </c>
      <c r="E38" s="3" t="s">
        <v>3330</v>
      </c>
      <c r="F38" s="3" t="s">
        <v>94</v>
      </c>
      <c r="G38" s="3" t="s">
        <v>3331</v>
      </c>
    </row>
    <row r="39" spans="1:7" ht="45" customHeight="1" x14ac:dyDescent="0.25">
      <c r="A39" s="3" t="s">
        <v>384</v>
      </c>
      <c r="B39" s="3" t="s">
        <v>10489</v>
      </c>
      <c r="C39" s="3" t="s">
        <v>3329</v>
      </c>
      <c r="D39" s="3" t="s">
        <v>3330</v>
      </c>
      <c r="E39" s="3" t="s">
        <v>3330</v>
      </c>
      <c r="F39" s="3" t="s">
        <v>94</v>
      </c>
      <c r="G39" s="3" t="s">
        <v>3331</v>
      </c>
    </row>
    <row r="40" spans="1:7" ht="45" customHeight="1" x14ac:dyDescent="0.25">
      <c r="A40" s="3" t="s">
        <v>392</v>
      </c>
      <c r="B40" s="3" t="s">
        <v>10490</v>
      </c>
      <c r="C40" s="3" t="s">
        <v>3329</v>
      </c>
      <c r="D40" s="3" t="s">
        <v>3330</v>
      </c>
      <c r="E40" s="3" t="s">
        <v>3330</v>
      </c>
      <c r="F40" s="3" t="s">
        <v>94</v>
      </c>
      <c r="G40" s="3" t="s">
        <v>3331</v>
      </c>
    </row>
    <row r="41" spans="1:7" ht="45" customHeight="1" x14ac:dyDescent="0.25">
      <c r="A41" s="3" t="s">
        <v>400</v>
      </c>
      <c r="B41" s="3" t="s">
        <v>10491</v>
      </c>
      <c r="C41" s="3" t="s">
        <v>3329</v>
      </c>
      <c r="D41" s="3" t="s">
        <v>3330</v>
      </c>
      <c r="E41" s="3" t="s">
        <v>3330</v>
      </c>
      <c r="F41" s="3" t="s">
        <v>94</v>
      </c>
      <c r="G41" s="3" t="s">
        <v>3331</v>
      </c>
    </row>
    <row r="42" spans="1:7" ht="45" customHeight="1" x14ac:dyDescent="0.25">
      <c r="A42" s="3" t="s">
        <v>406</v>
      </c>
      <c r="B42" s="3" t="s">
        <v>10492</v>
      </c>
      <c r="C42" s="3" t="s">
        <v>3329</v>
      </c>
      <c r="D42" s="3" t="s">
        <v>3330</v>
      </c>
      <c r="E42" s="3" t="s">
        <v>3330</v>
      </c>
      <c r="F42" s="3" t="s">
        <v>94</v>
      </c>
      <c r="G42" s="3" t="s">
        <v>3331</v>
      </c>
    </row>
    <row r="43" spans="1:7" ht="45" customHeight="1" x14ac:dyDescent="0.25">
      <c r="A43" s="3" t="s">
        <v>413</v>
      </c>
      <c r="B43" s="3" t="s">
        <v>10493</v>
      </c>
      <c r="C43" s="3" t="s">
        <v>3329</v>
      </c>
      <c r="D43" s="3" t="s">
        <v>3330</v>
      </c>
      <c r="E43" s="3" t="s">
        <v>3330</v>
      </c>
      <c r="F43" s="3" t="s">
        <v>94</v>
      </c>
      <c r="G43" s="3" t="s">
        <v>3331</v>
      </c>
    </row>
    <row r="44" spans="1:7" ht="45" customHeight="1" x14ac:dyDescent="0.25">
      <c r="A44" s="3" t="s">
        <v>421</v>
      </c>
      <c r="B44" s="3" t="s">
        <v>10494</v>
      </c>
      <c r="C44" s="3" t="s">
        <v>3329</v>
      </c>
      <c r="D44" s="3" t="s">
        <v>3330</v>
      </c>
      <c r="E44" s="3" t="s">
        <v>3330</v>
      </c>
      <c r="F44" s="3" t="s">
        <v>94</v>
      </c>
      <c r="G44" s="3" t="s">
        <v>3331</v>
      </c>
    </row>
    <row r="45" spans="1:7" ht="45" customHeight="1" x14ac:dyDescent="0.25">
      <c r="A45" s="3" t="s">
        <v>428</v>
      </c>
      <c r="B45" s="3" t="s">
        <v>10495</v>
      </c>
      <c r="C45" s="3" t="s">
        <v>3329</v>
      </c>
      <c r="D45" s="3" t="s">
        <v>3330</v>
      </c>
      <c r="E45" s="3" t="s">
        <v>3330</v>
      </c>
      <c r="F45" s="3" t="s">
        <v>94</v>
      </c>
      <c r="G45" s="3" t="s">
        <v>3331</v>
      </c>
    </row>
    <row r="46" spans="1:7" ht="45" customHeight="1" x14ac:dyDescent="0.25">
      <c r="A46" s="3" t="s">
        <v>435</v>
      </c>
      <c r="B46" s="3" t="s">
        <v>10496</v>
      </c>
      <c r="C46" s="3" t="s">
        <v>3329</v>
      </c>
      <c r="D46" s="3" t="s">
        <v>3330</v>
      </c>
      <c r="E46" s="3" t="s">
        <v>3330</v>
      </c>
      <c r="F46" s="3" t="s">
        <v>94</v>
      </c>
      <c r="G46" s="3" t="s">
        <v>3331</v>
      </c>
    </row>
    <row r="47" spans="1:7" ht="45" customHeight="1" x14ac:dyDescent="0.25">
      <c r="A47" s="3" t="s">
        <v>442</v>
      </c>
      <c r="B47" s="3" t="s">
        <v>10497</v>
      </c>
      <c r="C47" s="3" t="s">
        <v>3329</v>
      </c>
      <c r="D47" s="3" t="s">
        <v>3330</v>
      </c>
      <c r="E47" s="3" t="s">
        <v>3330</v>
      </c>
      <c r="F47" s="3" t="s">
        <v>94</v>
      </c>
      <c r="G47" s="3" t="s">
        <v>3331</v>
      </c>
    </row>
    <row r="48" spans="1:7" ht="45" customHeight="1" x14ac:dyDescent="0.25">
      <c r="A48" s="3" t="s">
        <v>452</v>
      </c>
      <c r="B48" s="3" t="s">
        <v>10498</v>
      </c>
      <c r="C48" s="3" t="s">
        <v>3329</v>
      </c>
      <c r="D48" s="3" t="s">
        <v>3330</v>
      </c>
      <c r="E48" s="3" t="s">
        <v>3330</v>
      </c>
      <c r="F48" s="3" t="s">
        <v>94</v>
      </c>
      <c r="G48" s="3" t="s">
        <v>3331</v>
      </c>
    </row>
    <row r="49" spans="1:7" ht="45" customHeight="1" x14ac:dyDescent="0.25">
      <c r="A49" s="3" t="s">
        <v>460</v>
      </c>
      <c r="B49" s="3" t="s">
        <v>10499</v>
      </c>
      <c r="C49" s="3" t="s">
        <v>3329</v>
      </c>
      <c r="D49" s="3" t="s">
        <v>3330</v>
      </c>
      <c r="E49" s="3" t="s">
        <v>3330</v>
      </c>
      <c r="F49" s="3" t="s">
        <v>94</v>
      </c>
      <c r="G49" s="3" t="s">
        <v>3331</v>
      </c>
    </row>
    <row r="50" spans="1:7" ht="45" customHeight="1" x14ac:dyDescent="0.25">
      <c r="A50" s="3" t="s">
        <v>465</v>
      </c>
      <c r="B50" s="3" t="s">
        <v>10500</v>
      </c>
      <c r="C50" s="3" t="s">
        <v>3329</v>
      </c>
      <c r="D50" s="3" t="s">
        <v>3330</v>
      </c>
      <c r="E50" s="3" t="s">
        <v>3330</v>
      </c>
      <c r="F50" s="3" t="s">
        <v>94</v>
      </c>
      <c r="G50" s="3" t="s">
        <v>3331</v>
      </c>
    </row>
    <row r="51" spans="1:7" ht="45" customHeight="1" x14ac:dyDescent="0.25">
      <c r="A51" s="3" t="s">
        <v>469</v>
      </c>
      <c r="B51" s="3" t="s">
        <v>10501</v>
      </c>
      <c r="C51" s="3" t="s">
        <v>3329</v>
      </c>
      <c r="D51" s="3" t="s">
        <v>3330</v>
      </c>
      <c r="E51" s="3" t="s">
        <v>3330</v>
      </c>
      <c r="F51" s="3" t="s">
        <v>94</v>
      </c>
      <c r="G51" s="3" t="s">
        <v>3331</v>
      </c>
    </row>
    <row r="52" spans="1:7" ht="45" customHeight="1" x14ac:dyDescent="0.25">
      <c r="A52" s="3" t="s">
        <v>475</v>
      </c>
      <c r="B52" s="3" t="s">
        <v>10502</v>
      </c>
      <c r="C52" s="3" t="s">
        <v>3329</v>
      </c>
      <c r="D52" s="3" t="s">
        <v>3330</v>
      </c>
      <c r="E52" s="3" t="s">
        <v>3330</v>
      </c>
      <c r="F52" s="3" t="s">
        <v>94</v>
      </c>
      <c r="G52" s="3" t="s">
        <v>3331</v>
      </c>
    </row>
    <row r="53" spans="1:7" ht="45" customHeight="1" x14ac:dyDescent="0.25">
      <c r="A53" s="3" t="s">
        <v>483</v>
      </c>
      <c r="B53" s="3" t="s">
        <v>10503</v>
      </c>
      <c r="C53" s="3" t="s">
        <v>3329</v>
      </c>
      <c r="D53" s="3" t="s">
        <v>3330</v>
      </c>
      <c r="E53" s="3" t="s">
        <v>3330</v>
      </c>
      <c r="F53" s="3" t="s">
        <v>94</v>
      </c>
      <c r="G53" s="3" t="s">
        <v>3331</v>
      </c>
    </row>
    <row r="54" spans="1:7" ht="45" customHeight="1" x14ac:dyDescent="0.25">
      <c r="A54" s="3" t="s">
        <v>490</v>
      </c>
      <c r="B54" s="3" t="s">
        <v>10504</v>
      </c>
      <c r="C54" s="3" t="s">
        <v>3329</v>
      </c>
      <c r="D54" s="3" t="s">
        <v>3330</v>
      </c>
      <c r="E54" s="3" t="s">
        <v>3330</v>
      </c>
      <c r="F54" s="3" t="s">
        <v>94</v>
      </c>
      <c r="G54" s="3" t="s">
        <v>3331</v>
      </c>
    </row>
    <row r="55" spans="1:7" ht="45" customHeight="1" x14ac:dyDescent="0.25">
      <c r="A55" s="3" t="s">
        <v>499</v>
      </c>
      <c r="B55" s="3" t="s">
        <v>10505</v>
      </c>
      <c r="C55" s="3" t="s">
        <v>3329</v>
      </c>
      <c r="D55" s="3" t="s">
        <v>3330</v>
      </c>
      <c r="E55" s="3" t="s">
        <v>3330</v>
      </c>
      <c r="F55" s="3" t="s">
        <v>94</v>
      </c>
      <c r="G55" s="3" t="s">
        <v>3331</v>
      </c>
    </row>
    <row r="56" spans="1:7" ht="45" customHeight="1" x14ac:dyDescent="0.25">
      <c r="A56" s="3" t="s">
        <v>508</v>
      </c>
      <c r="B56" s="3" t="s">
        <v>10506</v>
      </c>
      <c r="C56" s="3" t="s">
        <v>3329</v>
      </c>
      <c r="D56" s="3" t="s">
        <v>3330</v>
      </c>
      <c r="E56" s="3" t="s">
        <v>3330</v>
      </c>
      <c r="F56" s="3" t="s">
        <v>94</v>
      </c>
      <c r="G56" s="3" t="s">
        <v>3331</v>
      </c>
    </row>
    <row r="57" spans="1:7" ht="45" customHeight="1" x14ac:dyDescent="0.25">
      <c r="A57" s="3" t="s">
        <v>514</v>
      </c>
      <c r="B57" s="3" t="s">
        <v>10507</v>
      </c>
      <c r="C57" s="3" t="s">
        <v>3329</v>
      </c>
      <c r="D57" s="3" t="s">
        <v>3330</v>
      </c>
      <c r="E57" s="3" t="s">
        <v>3330</v>
      </c>
      <c r="F57" s="3" t="s">
        <v>94</v>
      </c>
      <c r="G57" s="3" t="s">
        <v>3331</v>
      </c>
    </row>
    <row r="58" spans="1:7" ht="45" customHeight="1" x14ac:dyDescent="0.25">
      <c r="A58" s="3" t="s">
        <v>520</v>
      </c>
      <c r="B58" s="3" t="s">
        <v>10508</v>
      </c>
      <c r="C58" s="3" t="s">
        <v>3329</v>
      </c>
      <c r="D58" s="3" t="s">
        <v>3330</v>
      </c>
      <c r="E58" s="3" t="s">
        <v>3330</v>
      </c>
      <c r="F58" s="3" t="s">
        <v>94</v>
      </c>
      <c r="G58" s="3" t="s">
        <v>3331</v>
      </c>
    </row>
    <row r="59" spans="1:7" ht="45" customHeight="1" x14ac:dyDescent="0.25">
      <c r="A59" s="3" t="s">
        <v>526</v>
      </c>
      <c r="B59" s="3" t="s">
        <v>10509</v>
      </c>
      <c r="C59" s="3" t="s">
        <v>3329</v>
      </c>
      <c r="D59" s="3" t="s">
        <v>3330</v>
      </c>
      <c r="E59" s="3" t="s">
        <v>3330</v>
      </c>
      <c r="F59" s="3" t="s">
        <v>94</v>
      </c>
      <c r="G59" s="3" t="s">
        <v>3331</v>
      </c>
    </row>
    <row r="60" spans="1:7" ht="45" customHeight="1" x14ac:dyDescent="0.25">
      <c r="A60" s="3" t="s">
        <v>533</v>
      </c>
      <c r="B60" s="3" t="s">
        <v>10510</v>
      </c>
      <c r="C60" s="3" t="s">
        <v>3329</v>
      </c>
      <c r="D60" s="3" t="s">
        <v>3330</v>
      </c>
      <c r="E60" s="3" t="s">
        <v>3330</v>
      </c>
      <c r="F60" s="3" t="s">
        <v>94</v>
      </c>
      <c r="G60" s="3" t="s">
        <v>3331</v>
      </c>
    </row>
    <row r="61" spans="1:7" ht="45" customHeight="1" x14ac:dyDescent="0.25">
      <c r="A61" s="3" t="s">
        <v>543</v>
      </c>
      <c r="B61" s="3" t="s">
        <v>10511</v>
      </c>
      <c r="C61" s="3" t="s">
        <v>3329</v>
      </c>
      <c r="D61" s="3" t="s">
        <v>3330</v>
      </c>
      <c r="E61" s="3" t="s">
        <v>3330</v>
      </c>
      <c r="F61" s="3" t="s">
        <v>94</v>
      </c>
      <c r="G61" s="3" t="s">
        <v>3331</v>
      </c>
    </row>
    <row r="62" spans="1:7" ht="45" customHeight="1" x14ac:dyDescent="0.25">
      <c r="A62" s="3" t="s">
        <v>551</v>
      </c>
      <c r="B62" s="3" t="s">
        <v>10512</v>
      </c>
      <c r="C62" s="3" t="s">
        <v>3329</v>
      </c>
      <c r="D62" s="3" t="s">
        <v>3330</v>
      </c>
      <c r="E62" s="3" t="s">
        <v>3330</v>
      </c>
      <c r="F62" s="3" t="s">
        <v>94</v>
      </c>
      <c r="G62" s="3" t="s">
        <v>3331</v>
      </c>
    </row>
    <row r="63" spans="1:7" ht="45" customHeight="1" x14ac:dyDescent="0.25">
      <c r="A63" s="3" t="s">
        <v>555</v>
      </c>
      <c r="B63" s="3" t="s">
        <v>10513</v>
      </c>
      <c r="C63" s="3" t="s">
        <v>3329</v>
      </c>
      <c r="D63" s="3" t="s">
        <v>3330</v>
      </c>
      <c r="E63" s="3" t="s">
        <v>3330</v>
      </c>
      <c r="F63" s="3" t="s">
        <v>94</v>
      </c>
      <c r="G63" s="3" t="s">
        <v>3331</v>
      </c>
    </row>
    <row r="64" spans="1:7" ht="45" customHeight="1" x14ac:dyDescent="0.25">
      <c r="A64" s="3" t="s">
        <v>560</v>
      </c>
      <c r="B64" s="3" t="s">
        <v>10514</v>
      </c>
      <c r="C64" s="3" t="s">
        <v>3329</v>
      </c>
      <c r="D64" s="3" t="s">
        <v>3330</v>
      </c>
      <c r="E64" s="3" t="s">
        <v>3330</v>
      </c>
      <c r="F64" s="3" t="s">
        <v>94</v>
      </c>
      <c r="G64" s="3" t="s">
        <v>3331</v>
      </c>
    </row>
    <row r="65" spans="1:7" ht="45" customHeight="1" x14ac:dyDescent="0.25">
      <c r="A65" s="3" t="s">
        <v>567</v>
      </c>
      <c r="B65" s="3" t="s">
        <v>10515</v>
      </c>
      <c r="C65" s="3" t="s">
        <v>3329</v>
      </c>
      <c r="D65" s="3" t="s">
        <v>3330</v>
      </c>
      <c r="E65" s="3" t="s">
        <v>3330</v>
      </c>
      <c r="F65" s="3" t="s">
        <v>94</v>
      </c>
      <c r="G65" s="3" t="s">
        <v>3331</v>
      </c>
    </row>
    <row r="66" spans="1:7" ht="45" customHeight="1" x14ac:dyDescent="0.25">
      <c r="A66" s="3" t="s">
        <v>574</v>
      </c>
      <c r="B66" s="3" t="s">
        <v>10516</v>
      </c>
      <c r="C66" s="3" t="s">
        <v>3329</v>
      </c>
      <c r="D66" s="3" t="s">
        <v>3330</v>
      </c>
      <c r="E66" s="3" t="s">
        <v>3330</v>
      </c>
      <c r="F66" s="3" t="s">
        <v>94</v>
      </c>
      <c r="G66" s="3" t="s">
        <v>3331</v>
      </c>
    </row>
    <row r="67" spans="1:7" ht="45" customHeight="1" x14ac:dyDescent="0.25">
      <c r="A67" s="3" t="s">
        <v>581</v>
      </c>
      <c r="B67" s="3" t="s">
        <v>10517</v>
      </c>
      <c r="C67" s="3" t="s">
        <v>3329</v>
      </c>
      <c r="D67" s="3" t="s">
        <v>3330</v>
      </c>
      <c r="E67" s="3" t="s">
        <v>3330</v>
      </c>
      <c r="F67" s="3" t="s">
        <v>94</v>
      </c>
      <c r="G67" s="3" t="s">
        <v>3331</v>
      </c>
    </row>
    <row r="68" spans="1:7" ht="45" customHeight="1" x14ac:dyDescent="0.25">
      <c r="A68" s="3" t="s">
        <v>588</v>
      </c>
      <c r="B68" s="3" t="s">
        <v>10518</v>
      </c>
      <c r="C68" s="3" t="s">
        <v>3329</v>
      </c>
      <c r="D68" s="3" t="s">
        <v>3330</v>
      </c>
      <c r="E68" s="3" t="s">
        <v>3330</v>
      </c>
      <c r="F68" s="3" t="s">
        <v>94</v>
      </c>
      <c r="G68" s="3" t="s">
        <v>3331</v>
      </c>
    </row>
    <row r="69" spans="1:7" ht="45" customHeight="1" x14ac:dyDescent="0.25">
      <c r="A69" s="3" t="s">
        <v>596</v>
      </c>
      <c r="B69" s="3" t="s">
        <v>10519</v>
      </c>
      <c r="C69" s="3" t="s">
        <v>3329</v>
      </c>
      <c r="D69" s="3" t="s">
        <v>3330</v>
      </c>
      <c r="E69" s="3" t="s">
        <v>3330</v>
      </c>
      <c r="F69" s="3" t="s">
        <v>94</v>
      </c>
      <c r="G69" s="3" t="s">
        <v>3331</v>
      </c>
    </row>
    <row r="70" spans="1:7" ht="45" customHeight="1" x14ac:dyDescent="0.25">
      <c r="A70" s="3" t="s">
        <v>602</v>
      </c>
      <c r="B70" s="3" t="s">
        <v>10520</v>
      </c>
      <c r="C70" s="3" t="s">
        <v>3329</v>
      </c>
      <c r="D70" s="3" t="s">
        <v>3330</v>
      </c>
      <c r="E70" s="3" t="s">
        <v>3330</v>
      </c>
      <c r="F70" s="3" t="s">
        <v>94</v>
      </c>
      <c r="G70" s="3" t="s">
        <v>3331</v>
      </c>
    </row>
    <row r="71" spans="1:7" ht="45" customHeight="1" x14ac:dyDescent="0.25">
      <c r="A71" s="3" t="s">
        <v>609</v>
      </c>
      <c r="B71" s="3" t="s">
        <v>10521</v>
      </c>
      <c r="C71" s="3" t="s">
        <v>3329</v>
      </c>
      <c r="D71" s="3" t="s">
        <v>3330</v>
      </c>
      <c r="E71" s="3" t="s">
        <v>3330</v>
      </c>
      <c r="F71" s="3" t="s">
        <v>94</v>
      </c>
      <c r="G71" s="3" t="s">
        <v>3331</v>
      </c>
    </row>
    <row r="72" spans="1:7" ht="45" customHeight="1" x14ac:dyDescent="0.25">
      <c r="A72" s="3" t="s">
        <v>616</v>
      </c>
      <c r="B72" s="3" t="s">
        <v>10522</v>
      </c>
      <c r="C72" s="3" t="s">
        <v>3329</v>
      </c>
      <c r="D72" s="3" t="s">
        <v>3330</v>
      </c>
      <c r="E72" s="3" t="s">
        <v>3330</v>
      </c>
      <c r="F72" s="3" t="s">
        <v>94</v>
      </c>
      <c r="G72" s="3" t="s">
        <v>3331</v>
      </c>
    </row>
    <row r="73" spans="1:7" ht="45" customHeight="1" x14ac:dyDescent="0.25">
      <c r="A73" s="3" t="s">
        <v>623</v>
      </c>
      <c r="B73" s="3" t="s">
        <v>10523</v>
      </c>
      <c r="C73" s="3" t="s">
        <v>3329</v>
      </c>
      <c r="D73" s="3" t="s">
        <v>3330</v>
      </c>
      <c r="E73" s="3" t="s">
        <v>3330</v>
      </c>
      <c r="F73" s="3" t="s">
        <v>94</v>
      </c>
      <c r="G73" s="3" t="s">
        <v>3331</v>
      </c>
    </row>
    <row r="74" spans="1:7" ht="45" customHeight="1" x14ac:dyDescent="0.25">
      <c r="A74" s="3" t="s">
        <v>629</v>
      </c>
      <c r="B74" s="3" t="s">
        <v>10524</v>
      </c>
      <c r="C74" s="3" t="s">
        <v>3329</v>
      </c>
      <c r="D74" s="3" t="s">
        <v>3330</v>
      </c>
      <c r="E74" s="3" t="s">
        <v>3330</v>
      </c>
      <c r="F74" s="3" t="s">
        <v>94</v>
      </c>
      <c r="G74" s="3" t="s">
        <v>3331</v>
      </c>
    </row>
    <row r="75" spans="1:7" ht="45" customHeight="1" x14ac:dyDescent="0.25">
      <c r="A75" s="3" t="s">
        <v>635</v>
      </c>
      <c r="B75" s="3" t="s">
        <v>10525</v>
      </c>
      <c r="C75" s="3" t="s">
        <v>3329</v>
      </c>
      <c r="D75" s="3" t="s">
        <v>3330</v>
      </c>
      <c r="E75" s="3" t="s">
        <v>3330</v>
      </c>
      <c r="F75" s="3" t="s">
        <v>94</v>
      </c>
      <c r="G75" s="3" t="s">
        <v>3331</v>
      </c>
    </row>
    <row r="76" spans="1:7" ht="45" customHeight="1" x14ac:dyDescent="0.25">
      <c r="A76" s="3" t="s">
        <v>641</v>
      </c>
      <c r="B76" s="3" t="s">
        <v>10526</v>
      </c>
      <c r="C76" s="3" t="s">
        <v>3329</v>
      </c>
      <c r="D76" s="3" t="s">
        <v>3330</v>
      </c>
      <c r="E76" s="3" t="s">
        <v>3330</v>
      </c>
      <c r="F76" s="3" t="s">
        <v>94</v>
      </c>
      <c r="G76" s="3" t="s">
        <v>3331</v>
      </c>
    </row>
    <row r="77" spans="1:7" ht="45" customHeight="1" x14ac:dyDescent="0.25">
      <c r="A77" s="3" t="s">
        <v>646</v>
      </c>
      <c r="B77" s="3" t="s">
        <v>10527</v>
      </c>
      <c r="C77" s="3" t="s">
        <v>3329</v>
      </c>
      <c r="D77" s="3" t="s">
        <v>3330</v>
      </c>
      <c r="E77" s="3" t="s">
        <v>3330</v>
      </c>
      <c r="F77" s="3" t="s">
        <v>94</v>
      </c>
      <c r="G77" s="3" t="s">
        <v>3331</v>
      </c>
    </row>
    <row r="78" spans="1:7" ht="45" customHeight="1" x14ac:dyDescent="0.25">
      <c r="A78" s="3" t="s">
        <v>654</v>
      </c>
      <c r="B78" s="3" t="s">
        <v>10528</v>
      </c>
      <c r="C78" s="3" t="s">
        <v>3329</v>
      </c>
      <c r="D78" s="3" t="s">
        <v>3330</v>
      </c>
      <c r="E78" s="3" t="s">
        <v>3330</v>
      </c>
      <c r="F78" s="3" t="s">
        <v>94</v>
      </c>
      <c r="G78" s="3" t="s">
        <v>3331</v>
      </c>
    </row>
    <row r="79" spans="1:7" ht="45" customHeight="1" x14ac:dyDescent="0.25">
      <c r="A79" s="3" t="s">
        <v>658</v>
      </c>
      <c r="B79" s="3" t="s">
        <v>10529</v>
      </c>
      <c r="C79" s="3" t="s">
        <v>3329</v>
      </c>
      <c r="D79" s="3" t="s">
        <v>3330</v>
      </c>
      <c r="E79" s="3" t="s">
        <v>3330</v>
      </c>
      <c r="F79" s="3" t="s">
        <v>94</v>
      </c>
      <c r="G79" s="3" t="s">
        <v>3331</v>
      </c>
    </row>
    <row r="80" spans="1:7" ht="45" customHeight="1" x14ac:dyDescent="0.25">
      <c r="A80" s="3" t="s">
        <v>662</v>
      </c>
      <c r="B80" s="3" t="s">
        <v>10530</v>
      </c>
      <c r="C80" s="3" t="s">
        <v>3329</v>
      </c>
      <c r="D80" s="3" t="s">
        <v>3330</v>
      </c>
      <c r="E80" s="3" t="s">
        <v>3330</v>
      </c>
      <c r="F80" s="3" t="s">
        <v>94</v>
      </c>
      <c r="G80" s="3" t="s">
        <v>3331</v>
      </c>
    </row>
    <row r="81" spans="1:7" ht="45" customHeight="1" x14ac:dyDescent="0.25">
      <c r="A81" s="3" t="s">
        <v>668</v>
      </c>
      <c r="B81" s="3" t="s">
        <v>10531</v>
      </c>
      <c r="C81" s="3" t="s">
        <v>3329</v>
      </c>
      <c r="D81" s="3" t="s">
        <v>3330</v>
      </c>
      <c r="E81" s="3" t="s">
        <v>3330</v>
      </c>
      <c r="F81" s="3" t="s">
        <v>94</v>
      </c>
      <c r="G81" s="3" t="s">
        <v>3331</v>
      </c>
    </row>
    <row r="82" spans="1:7" ht="45" customHeight="1" x14ac:dyDescent="0.25">
      <c r="A82" s="3" t="s">
        <v>673</v>
      </c>
      <c r="B82" s="3" t="s">
        <v>10532</v>
      </c>
      <c r="C82" s="3" t="s">
        <v>3329</v>
      </c>
      <c r="D82" s="3" t="s">
        <v>3330</v>
      </c>
      <c r="E82" s="3" t="s">
        <v>3330</v>
      </c>
      <c r="F82" s="3" t="s">
        <v>94</v>
      </c>
      <c r="G82" s="3" t="s">
        <v>3331</v>
      </c>
    </row>
    <row r="83" spans="1:7" ht="45" customHeight="1" x14ac:dyDescent="0.25">
      <c r="A83" s="3" t="s">
        <v>679</v>
      </c>
      <c r="B83" s="3" t="s">
        <v>10533</v>
      </c>
      <c r="C83" s="3" t="s">
        <v>3329</v>
      </c>
      <c r="D83" s="3" t="s">
        <v>3330</v>
      </c>
      <c r="E83" s="3" t="s">
        <v>3330</v>
      </c>
      <c r="F83" s="3" t="s">
        <v>94</v>
      </c>
      <c r="G83" s="3" t="s">
        <v>3331</v>
      </c>
    </row>
    <row r="84" spans="1:7" ht="45" customHeight="1" x14ac:dyDescent="0.25">
      <c r="A84" s="3" t="s">
        <v>685</v>
      </c>
      <c r="B84" s="3" t="s">
        <v>10534</v>
      </c>
      <c r="C84" s="3" t="s">
        <v>3329</v>
      </c>
      <c r="D84" s="3" t="s">
        <v>3330</v>
      </c>
      <c r="E84" s="3" t="s">
        <v>3330</v>
      </c>
      <c r="F84" s="3" t="s">
        <v>94</v>
      </c>
      <c r="G84" s="3" t="s">
        <v>3331</v>
      </c>
    </row>
    <row r="85" spans="1:7" ht="45" customHeight="1" x14ac:dyDescent="0.25">
      <c r="A85" s="3" t="s">
        <v>691</v>
      </c>
      <c r="B85" s="3" t="s">
        <v>10535</v>
      </c>
      <c r="C85" s="3" t="s">
        <v>3329</v>
      </c>
      <c r="D85" s="3" t="s">
        <v>3330</v>
      </c>
      <c r="E85" s="3" t="s">
        <v>3330</v>
      </c>
      <c r="F85" s="3" t="s">
        <v>94</v>
      </c>
      <c r="G85" s="3" t="s">
        <v>3331</v>
      </c>
    </row>
    <row r="86" spans="1:7" ht="45" customHeight="1" x14ac:dyDescent="0.25">
      <c r="A86" s="3" t="s">
        <v>696</v>
      </c>
      <c r="B86" s="3" t="s">
        <v>10536</v>
      </c>
      <c r="C86" s="3" t="s">
        <v>3329</v>
      </c>
      <c r="D86" s="3" t="s">
        <v>3330</v>
      </c>
      <c r="E86" s="3" t="s">
        <v>3330</v>
      </c>
      <c r="F86" s="3" t="s">
        <v>94</v>
      </c>
      <c r="G86" s="3" t="s">
        <v>3331</v>
      </c>
    </row>
    <row r="87" spans="1:7" ht="45" customHeight="1" x14ac:dyDescent="0.25">
      <c r="A87" s="3" t="s">
        <v>703</v>
      </c>
      <c r="B87" s="3" t="s">
        <v>10537</v>
      </c>
      <c r="C87" s="3" t="s">
        <v>3329</v>
      </c>
      <c r="D87" s="3" t="s">
        <v>3330</v>
      </c>
      <c r="E87" s="3" t="s">
        <v>3330</v>
      </c>
      <c r="F87" s="3" t="s">
        <v>94</v>
      </c>
      <c r="G87" s="3" t="s">
        <v>3331</v>
      </c>
    </row>
    <row r="88" spans="1:7" ht="45" customHeight="1" x14ac:dyDescent="0.25">
      <c r="A88" s="3" t="s">
        <v>709</v>
      </c>
      <c r="B88" s="3" t="s">
        <v>10538</v>
      </c>
      <c r="C88" s="3" t="s">
        <v>3329</v>
      </c>
      <c r="D88" s="3" t="s">
        <v>3330</v>
      </c>
      <c r="E88" s="3" t="s">
        <v>3330</v>
      </c>
      <c r="F88" s="3" t="s">
        <v>94</v>
      </c>
      <c r="G88" s="3" t="s">
        <v>3331</v>
      </c>
    </row>
    <row r="89" spans="1:7" ht="45" customHeight="1" x14ac:dyDescent="0.25">
      <c r="A89" s="3" t="s">
        <v>716</v>
      </c>
      <c r="B89" s="3" t="s">
        <v>10539</v>
      </c>
      <c r="C89" s="3" t="s">
        <v>3329</v>
      </c>
      <c r="D89" s="3" t="s">
        <v>3330</v>
      </c>
      <c r="E89" s="3" t="s">
        <v>3330</v>
      </c>
      <c r="F89" s="3" t="s">
        <v>94</v>
      </c>
      <c r="G89" s="3" t="s">
        <v>3331</v>
      </c>
    </row>
    <row r="90" spans="1:7" ht="45" customHeight="1" x14ac:dyDescent="0.25">
      <c r="A90" s="3" t="s">
        <v>720</v>
      </c>
      <c r="B90" s="3" t="s">
        <v>10540</v>
      </c>
      <c r="C90" s="3" t="s">
        <v>3329</v>
      </c>
      <c r="D90" s="3" t="s">
        <v>3330</v>
      </c>
      <c r="E90" s="3" t="s">
        <v>3330</v>
      </c>
      <c r="F90" s="3" t="s">
        <v>94</v>
      </c>
      <c r="G90" s="3" t="s">
        <v>3331</v>
      </c>
    </row>
    <row r="91" spans="1:7" ht="45" customHeight="1" x14ac:dyDescent="0.25">
      <c r="A91" s="3" t="s">
        <v>727</v>
      </c>
      <c r="B91" s="3" t="s">
        <v>10541</v>
      </c>
      <c r="C91" s="3" t="s">
        <v>3329</v>
      </c>
      <c r="D91" s="3" t="s">
        <v>3330</v>
      </c>
      <c r="E91" s="3" t="s">
        <v>3330</v>
      </c>
      <c r="F91" s="3" t="s">
        <v>94</v>
      </c>
      <c r="G91" s="3" t="s">
        <v>3331</v>
      </c>
    </row>
    <row r="92" spans="1:7" ht="45" customHeight="1" x14ac:dyDescent="0.25">
      <c r="A92" s="3" t="s">
        <v>731</v>
      </c>
      <c r="B92" s="3" t="s">
        <v>10542</v>
      </c>
      <c r="C92" s="3" t="s">
        <v>3329</v>
      </c>
      <c r="D92" s="3" t="s">
        <v>3330</v>
      </c>
      <c r="E92" s="3" t="s">
        <v>3330</v>
      </c>
      <c r="F92" s="3" t="s">
        <v>94</v>
      </c>
      <c r="G92" s="3" t="s">
        <v>3331</v>
      </c>
    </row>
    <row r="93" spans="1:7" ht="45" customHeight="1" x14ac:dyDescent="0.25">
      <c r="A93" s="3" t="s">
        <v>738</v>
      </c>
      <c r="B93" s="3" t="s">
        <v>10543</v>
      </c>
      <c r="C93" s="3" t="s">
        <v>3329</v>
      </c>
      <c r="D93" s="3" t="s">
        <v>3330</v>
      </c>
      <c r="E93" s="3" t="s">
        <v>3330</v>
      </c>
      <c r="F93" s="3" t="s">
        <v>94</v>
      </c>
      <c r="G93" s="3" t="s">
        <v>3331</v>
      </c>
    </row>
    <row r="94" spans="1:7" ht="45" customHeight="1" x14ac:dyDescent="0.25">
      <c r="A94" s="3" t="s">
        <v>742</v>
      </c>
      <c r="B94" s="3" t="s">
        <v>10544</v>
      </c>
      <c r="C94" s="3" t="s">
        <v>3329</v>
      </c>
      <c r="D94" s="3" t="s">
        <v>3330</v>
      </c>
      <c r="E94" s="3" t="s">
        <v>3330</v>
      </c>
      <c r="F94" s="3" t="s">
        <v>94</v>
      </c>
      <c r="G94" s="3" t="s">
        <v>3331</v>
      </c>
    </row>
    <row r="95" spans="1:7" ht="45" customHeight="1" x14ac:dyDescent="0.25">
      <c r="A95" s="3" t="s">
        <v>750</v>
      </c>
      <c r="B95" s="3" t="s">
        <v>10545</v>
      </c>
      <c r="C95" s="3" t="s">
        <v>3329</v>
      </c>
      <c r="D95" s="3" t="s">
        <v>3330</v>
      </c>
      <c r="E95" s="3" t="s">
        <v>3330</v>
      </c>
      <c r="F95" s="3" t="s">
        <v>94</v>
      </c>
      <c r="G95" s="3" t="s">
        <v>3331</v>
      </c>
    </row>
    <row r="96" spans="1:7" ht="45" customHeight="1" x14ac:dyDescent="0.25">
      <c r="A96" s="3" t="s">
        <v>756</v>
      </c>
      <c r="B96" s="3" t="s">
        <v>10546</v>
      </c>
      <c r="C96" s="3" t="s">
        <v>3329</v>
      </c>
      <c r="D96" s="3" t="s">
        <v>3330</v>
      </c>
      <c r="E96" s="3" t="s">
        <v>3330</v>
      </c>
      <c r="F96" s="3" t="s">
        <v>94</v>
      </c>
      <c r="G96" s="3" t="s">
        <v>3331</v>
      </c>
    </row>
    <row r="97" spans="1:7" ht="45" customHeight="1" x14ac:dyDescent="0.25">
      <c r="A97" s="3" t="s">
        <v>763</v>
      </c>
      <c r="B97" s="3" t="s">
        <v>10547</v>
      </c>
      <c r="C97" s="3" t="s">
        <v>3329</v>
      </c>
      <c r="D97" s="3" t="s">
        <v>3330</v>
      </c>
      <c r="E97" s="3" t="s">
        <v>3330</v>
      </c>
      <c r="F97" s="3" t="s">
        <v>94</v>
      </c>
      <c r="G97" s="3" t="s">
        <v>3331</v>
      </c>
    </row>
    <row r="98" spans="1:7" ht="45" customHeight="1" x14ac:dyDescent="0.25">
      <c r="A98" s="3" t="s">
        <v>767</v>
      </c>
      <c r="B98" s="3" t="s">
        <v>10548</v>
      </c>
      <c r="C98" s="3" t="s">
        <v>3329</v>
      </c>
      <c r="D98" s="3" t="s">
        <v>3330</v>
      </c>
      <c r="E98" s="3" t="s">
        <v>3330</v>
      </c>
      <c r="F98" s="3" t="s">
        <v>94</v>
      </c>
      <c r="G98" s="3" t="s">
        <v>3331</v>
      </c>
    </row>
    <row r="99" spans="1:7" ht="45" customHeight="1" x14ac:dyDescent="0.25">
      <c r="A99" s="3" t="s">
        <v>774</v>
      </c>
      <c r="B99" s="3" t="s">
        <v>10549</v>
      </c>
      <c r="C99" s="3" t="s">
        <v>3329</v>
      </c>
      <c r="D99" s="3" t="s">
        <v>3330</v>
      </c>
      <c r="E99" s="3" t="s">
        <v>3330</v>
      </c>
      <c r="F99" s="3" t="s">
        <v>94</v>
      </c>
      <c r="G99" s="3" t="s">
        <v>3331</v>
      </c>
    </row>
    <row r="100" spans="1:7" ht="45" customHeight="1" x14ac:dyDescent="0.25">
      <c r="A100" s="3" t="s">
        <v>779</v>
      </c>
      <c r="B100" s="3" t="s">
        <v>10550</v>
      </c>
      <c r="C100" s="3" t="s">
        <v>3329</v>
      </c>
      <c r="D100" s="3" t="s">
        <v>3330</v>
      </c>
      <c r="E100" s="3" t="s">
        <v>3330</v>
      </c>
      <c r="F100" s="3" t="s">
        <v>94</v>
      </c>
      <c r="G100" s="3" t="s">
        <v>3331</v>
      </c>
    </row>
    <row r="101" spans="1:7" ht="45" customHeight="1" x14ac:dyDescent="0.25">
      <c r="A101" s="3" t="s">
        <v>785</v>
      </c>
      <c r="B101" s="3" t="s">
        <v>10551</v>
      </c>
      <c r="C101" s="3" t="s">
        <v>3329</v>
      </c>
      <c r="D101" s="3" t="s">
        <v>3330</v>
      </c>
      <c r="E101" s="3" t="s">
        <v>3330</v>
      </c>
      <c r="F101" s="3" t="s">
        <v>94</v>
      </c>
      <c r="G101" s="3" t="s">
        <v>3331</v>
      </c>
    </row>
    <row r="102" spans="1:7" ht="45" customHeight="1" x14ac:dyDescent="0.25">
      <c r="A102" s="3" t="s">
        <v>793</v>
      </c>
      <c r="B102" s="3" t="s">
        <v>10552</v>
      </c>
      <c r="C102" s="3" t="s">
        <v>3329</v>
      </c>
      <c r="D102" s="3" t="s">
        <v>3330</v>
      </c>
      <c r="E102" s="3" t="s">
        <v>3330</v>
      </c>
      <c r="F102" s="3" t="s">
        <v>94</v>
      </c>
      <c r="G102" s="3" t="s">
        <v>3331</v>
      </c>
    </row>
    <row r="103" spans="1:7" ht="45" customHeight="1" x14ac:dyDescent="0.25">
      <c r="A103" s="3" t="s">
        <v>802</v>
      </c>
      <c r="B103" s="3" t="s">
        <v>10553</v>
      </c>
      <c r="C103" s="3" t="s">
        <v>3329</v>
      </c>
      <c r="D103" s="3" t="s">
        <v>3330</v>
      </c>
      <c r="E103" s="3" t="s">
        <v>3330</v>
      </c>
      <c r="F103" s="3" t="s">
        <v>94</v>
      </c>
      <c r="G103" s="3" t="s">
        <v>3331</v>
      </c>
    </row>
    <row r="104" spans="1:7" ht="45" customHeight="1" x14ac:dyDescent="0.25">
      <c r="A104" s="3" t="s">
        <v>807</v>
      </c>
      <c r="B104" s="3" t="s">
        <v>10554</v>
      </c>
      <c r="C104" s="3" t="s">
        <v>3329</v>
      </c>
      <c r="D104" s="3" t="s">
        <v>3330</v>
      </c>
      <c r="E104" s="3" t="s">
        <v>3330</v>
      </c>
      <c r="F104" s="3" t="s">
        <v>94</v>
      </c>
      <c r="G104" s="3" t="s">
        <v>3331</v>
      </c>
    </row>
    <row r="105" spans="1:7" ht="45" customHeight="1" x14ac:dyDescent="0.25">
      <c r="A105" s="3" t="s">
        <v>813</v>
      </c>
      <c r="B105" s="3" t="s">
        <v>10555</v>
      </c>
      <c r="C105" s="3" t="s">
        <v>3329</v>
      </c>
      <c r="D105" s="3" t="s">
        <v>3330</v>
      </c>
      <c r="E105" s="3" t="s">
        <v>3330</v>
      </c>
      <c r="F105" s="3" t="s">
        <v>94</v>
      </c>
      <c r="G105" s="3" t="s">
        <v>3331</v>
      </c>
    </row>
    <row r="106" spans="1:7" ht="45" customHeight="1" x14ac:dyDescent="0.25">
      <c r="A106" s="3" t="s">
        <v>818</v>
      </c>
      <c r="B106" s="3" t="s">
        <v>10556</v>
      </c>
      <c r="C106" s="3" t="s">
        <v>3329</v>
      </c>
      <c r="D106" s="3" t="s">
        <v>3330</v>
      </c>
      <c r="E106" s="3" t="s">
        <v>3330</v>
      </c>
      <c r="F106" s="3" t="s">
        <v>94</v>
      </c>
      <c r="G106" s="3" t="s">
        <v>3331</v>
      </c>
    </row>
    <row r="107" spans="1:7" ht="45" customHeight="1" x14ac:dyDescent="0.25">
      <c r="A107" s="3" t="s">
        <v>824</v>
      </c>
      <c r="B107" s="3" t="s">
        <v>10557</v>
      </c>
      <c r="C107" s="3" t="s">
        <v>3329</v>
      </c>
      <c r="D107" s="3" t="s">
        <v>3330</v>
      </c>
      <c r="E107" s="3" t="s">
        <v>3330</v>
      </c>
      <c r="F107" s="3" t="s">
        <v>94</v>
      </c>
      <c r="G107" s="3" t="s">
        <v>3331</v>
      </c>
    </row>
    <row r="108" spans="1:7" ht="45" customHeight="1" x14ac:dyDescent="0.25">
      <c r="A108" s="3" t="s">
        <v>830</v>
      </c>
      <c r="B108" s="3" t="s">
        <v>10558</v>
      </c>
      <c r="C108" s="3" t="s">
        <v>3329</v>
      </c>
      <c r="D108" s="3" t="s">
        <v>3330</v>
      </c>
      <c r="E108" s="3" t="s">
        <v>3330</v>
      </c>
      <c r="F108" s="3" t="s">
        <v>94</v>
      </c>
      <c r="G108" s="3" t="s">
        <v>3331</v>
      </c>
    </row>
    <row r="109" spans="1:7" ht="45" customHeight="1" x14ac:dyDescent="0.25">
      <c r="A109" s="3" t="s">
        <v>837</v>
      </c>
      <c r="B109" s="3" t="s">
        <v>10559</v>
      </c>
      <c r="C109" s="3" t="s">
        <v>3329</v>
      </c>
      <c r="D109" s="3" t="s">
        <v>3330</v>
      </c>
      <c r="E109" s="3" t="s">
        <v>3330</v>
      </c>
      <c r="F109" s="3" t="s">
        <v>94</v>
      </c>
      <c r="G109" s="3" t="s">
        <v>3331</v>
      </c>
    </row>
    <row r="110" spans="1:7" ht="45" customHeight="1" x14ac:dyDescent="0.25">
      <c r="A110" s="3" t="s">
        <v>843</v>
      </c>
      <c r="B110" s="3" t="s">
        <v>10560</v>
      </c>
      <c r="C110" s="3" t="s">
        <v>3329</v>
      </c>
      <c r="D110" s="3" t="s">
        <v>3330</v>
      </c>
      <c r="E110" s="3" t="s">
        <v>3330</v>
      </c>
      <c r="F110" s="3" t="s">
        <v>94</v>
      </c>
      <c r="G110" s="3" t="s">
        <v>3331</v>
      </c>
    </row>
    <row r="111" spans="1:7" ht="45" customHeight="1" x14ac:dyDescent="0.25">
      <c r="A111" s="3" t="s">
        <v>851</v>
      </c>
      <c r="B111" s="3" t="s">
        <v>10561</v>
      </c>
      <c r="C111" s="3" t="s">
        <v>3329</v>
      </c>
      <c r="D111" s="3" t="s">
        <v>3330</v>
      </c>
      <c r="E111" s="3" t="s">
        <v>3330</v>
      </c>
      <c r="F111" s="3" t="s">
        <v>94</v>
      </c>
      <c r="G111" s="3" t="s">
        <v>3331</v>
      </c>
    </row>
    <row r="112" spans="1:7" ht="45" customHeight="1" x14ac:dyDescent="0.25">
      <c r="A112" s="3" t="s">
        <v>858</v>
      </c>
      <c r="B112" s="3" t="s">
        <v>10562</v>
      </c>
      <c r="C112" s="3" t="s">
        <v>3329</v>
      </c>
      <c r="D112" s="3" t="s">
        <v>3330</v>
      </c>
      <c r="E112" s="3" t="s">
        <v>3330</v>
      </c>
      <c r="F112" s="3" t="s">
        <v>94</v>
      </c>
      <c r="G112" s="3" t="s">
        <v>3331</v>
      </c>
    </row>
    <row r="113" spans="1:7" ht="45" customHeight="1" x14ac:dyDescent="0.25">
      <c r="A113" s="3" t="s">
        <v>864</v>
      </c>
      <c r="B113" s="3" t="s">
        <v>10563</v>
      </c>
      <c r="C113" s="3" t="s">
        <v>3329</v>
      </c>
      <c r="D113" s="3" t="s">
        <v>3330</v>
      </c>
      <c r="E113" s="3" t="s">
        <v>3330</v>
      </c>
      <c r="F113" s="3" t="s">
        <v>94</v>
      </c>
      <c r="G113" s="3" t="s">
        <v>3331</v>
      </c>
    </row>
    <row r="114" spans="1:7" ht="45" customHeight="1" x14ac:dyDescent="0.25">
      <c r="A114" s="3" t="s">
        <v>871</v>
      </c>
      <c r="B114" s="3" t="s">
        <v>10564</v>
      </c>
      <c r="C114" s="3" t="s">
        <v>3329</v>
      </c>
      <c r="D114" s="3" t="s">
        <v>3330</v>
      </c>
      <c r="E114" s="3" t="s">
        <v>3330</v>
      </c>
      <c r="F114" s="3" t="s">
        <v>94</v>
      </c>
      <c r="G114" s="3" t="s">
        <v>3331</v>
      </c>
    </row>
    <row r="115" spans="1:7" ht="45" customHeight="1" x14ac:dyDescent="0.25">
      <c r="A115" s="3" t="s">
        <v>877</v>
      </c>
      <c r="B115" s="3" t="s">
        <v>10565</v>
      </c>
      <c r="C115" s="3" t="s">
        <v>3329</v>
      </c>
      <c r="D115" s="3" t="s">
        <v>3330</v>
      </c>
      <c r="E115" s="3" t="s">
        <v>3330</v>
      </c>
      <c r="F115" s="3" t="s">
        <v>94</v>
      </c>
      <c r="G115" s="3" t="s">
        <v>3331</v>
      </c>
    </row>
    <row r="116" spans="1:7" ht="45" customHeight="1" x14ac:dyDescent="0.25">
      <c r="A116" s="3" t="s">
        <v>881</v>
      </c>
      <c r="B116" s="3" t="s">
        <v>10566</v>
      </c>
      <c r="C116" s="3" t="s">
        <v>3329</v>
      </c>
      <c r="D116" s="3" t="s">
        <v>3330</v>
      </c>
      <c r="E116" s="3" t="s">
        <v>3330</v>
      </c>
      <c r="F116" s="3" t="s">
        <v>94</v>
      </c>
      <c r="G116" s="3" t="s">
        <v>3331</v>
      </c>
    </row>
    <row r="117" spans="1:7" ht="45" customHeight="1" x14ac:dyDescent="0.25">
      <c r="A117" s="3" t="s">
        <v>885</v>
      </c>
      <c r="B117" s="3" t="s">
        <v>10567</v>
      </c>
      <c r="C117" s="3" t="s">
        <v>3329</v>
      </c>
      <c r="D117" s="3" t="s">
        <v>3330</v>
      </c>
      <c r="E117" s="3" t="s">
        <v>3330</v>
      </c>
      <c r="F117" s="3" t="s">
        <v>94</v>
      </c>
      <c r="G117" s="3" t="s">
        <v>3331</v>
      </c>
    </row>
    <row r="118" spans="1:7" ht="45" customHeight="1" x14ac:dyDescent="0.25">
      <c r="A118" s="3" t="s">
        <v>893</v>
      </c>
      <c r="B118" s="3" t="s">
        <v>10568</v>
      </c>
      <c r="C118" s="3" t="s">
        <v>3329</v>
      </c>
      <c r="D118" s="3" t="s">
        <v>3330</v>
      </c>
      <c r="E118" s="3" t="s">
        <v>3330</v>
      </c>
      <c r="F118" s="3" t="s">
        <v>94</v>
      </c>
      <c r="G118" s="3" t="s">
        <v>3331</v>
      </c>
    </row>
    <row r="119" spans="1:7" ht="45" customHeight="1" x14ac:dyDescent="0.25">
      <c r="A119" s="3" t="s">
        <v>898</v>
      </c>
      <c r="B119" s="3" t="s">
        <v>10569</v>
      </c>
      <c r="C119" s="3" t="s">
        <v>3329</v>
      </c>
      <c r="D119" s="3" t="s">
        <v>3330</v>
      </c>
      <c r="E119" s="3" t="s">
        <v>3330</v>
      </c>
      <c r="F119" s="3" t="s">
        <v>94</v>
      </c>
      <c r="G119" s="3" t="s">
        <v>3331</v>
      </c>
    </row>
    <row r="120" spans="1:7" ht="45" customHeight="1" x14ac:dyDescent="0.25">
      <c r="A120" s="3" t="s">
        <v>903</v>
      </c>
      <c r="B120" s="3" t="s">
        <v>10570</v>
      </c>
      <c r="C120" s="3" t="s">
        <v>3329</v>
      </c>
      <c r="D120" s="3" t="s">
        <v>3330</v>
      </c>
      <c r="E120" s="3" t="s">
        <v>3330</v>
      </c>
      <c r="F120" s="3" t="s">
        <v>94</v>
      </c>
      <c r="G120" s="3" t="s">
        <v>3331</v>
      </c>
    </row>
    <row r="121" spans="1:7" ht="45" customHeight="1" x14ac:dyDescent="0.25">
      <c r="A121" s="3" t="s">
        <v>909</v>
      </c>
      <c r="B121" s="3" t="s">
        <v>10571</v>
      </c>
      <c r="C121" s="3" t="s">
        <v>3329</v>
      </c>
      <c r="D121" s="3" t="s">
        <v>3330</v>
      </c>
      <c r="E121" s="3" t="s">
        <v>3330</v>
      </c>
      <c r="F121" s="3" t="s">
        <v>94</v>
      </c>
      <c r="G121" s="3" t="s">
        <v>3331</v>
      </c>
    </row>
    <row r="122" spans="1:7" ht="45" customHeight="1" x14ac:dyDescent="0.25">
      <c r="A122" s="3" t="s">
        <v>915</v>
      </c>
      <c r="B122" s="3" t="s">
        <v>10572</v>
      </c>
      <c r="C122" s="3" t="s">
        <v>3329</v>
      </c>
      <c r="D122" s="3" t="s">
        <v>3330</v>
      </c>
      <c r="E122" s="3" t="s">
        <v>3330</v>
      </c>
      <c r="F122" s="3" t="s">
        <v>94</v>
      </c>
      <c r="G122" s="3" t="s">
        <v>3331</v>
      </c>
    </row>
    <row r="123" spans="1:7" ht="45" customHeight="1" x14ac:dyDescent="0.25">
      <c r="A123" s="3" t="s">
        <v>923</v>
      </c>
      <c r="B123" s="3" t="s">
        <v>10573</v>
      </c>
      <c r="C123" s="3" t="s">
        <v>3329</v>
      </c>
      <c r="D123" s="3" t="s">
        <v>3330</v>
      </c>
      <c r="E123" s="3" t="s">
        <v>3330</v>
      </c>
      <c r="F123" s="3" t="s">
        <v>94</v>
      </c>
      <c r="G123" s="3" t="s">
        <v>3331</v>
      </c>
    </row>
    <row r="124" spans="1:7" ht="45" customHeight="1" x14ac:dyDescent="0.25">
      <c r="A124" s="3" t="s">
        <v>928</v>
      </c>
      <c r="B124" s="3" t="s">
        <v>10574</v>
      </c>
      <c r="C124" s="3" t="s">
        <v>3329</v>
      </c>
      <c r="D124" s="3" t="s">
        <v>3330</v>
      </c>
      <c r="E124" s="3" t="s">
        <v>3330</v>
      </c>
      <c r="F124" s="3" t="s">
        <v>94</v>
      </c>
      <c r="G124" s="3" t="s">
        <v>3331</v>
      </c>
    </row>
    <row r="125" spans="1:7" ht="45" customHeight="1" x14ac:dyDescent="0.25">
      <c r="A125" s="3" t="s">
        <v>933</v>
      </c>
      <c r="B125" s="3" t="s">
        <v>10575</v>
      </c>
      <c r="C125" s="3" t="s">
        <v>3329</v>
      </c>
      <c r="D125" s="3" t="s">
        <v>3330</v>
      </c>
      <c r="E125" s="3" t="s">
        <v>3330</v>
      </c>
      <c r="F125" s="3" t="s">
        <v>94</v>
      </c>
      <c r="G125" s="3" t="s">
        <v>3331</v>
      </c>
    </row>
    <row r="126" spans="1:7" ht="45" customHeight="1" x14ac:dyDescent="0.25">
      <c r="A126" s="3" t="s">
        <v>938</v>
      </c>
      <c r="B126" s="3" t="s">
        <v>10576</v>
      </c>
      <c r="C126" s="3" t="s">
        <v>3329</v>
      </c>
      <c r="D126" s="3" t="s">
        <v>3330</v>
      </c>
      <c r="E126" s="3" t="s">
        <v>3330</v>
      </c>
      <c r="F126" s="3" t="s">
        <v>94</v>
      </c>
      <c r="G126" s="3" t="s">
        <v>3331</v>
      </c>
    </row>
    <row r="127" spans="1:7" ht="45" customHeight="1" x14ac:dyDescent="0.25">
      <c r="A127" s="3" t="s">
        <v>943</v>
      </c>
      <c r="B127" s="3" t="s">
        <v>10577</v>
      </c>
      <c r="C127" s="3" t="s">
        <v>3329</v>
      </c>
      <c r="D127" s="3" t="s">
        <v>3330</v>
      </c>
      <c r="E127" s="3" t="s">
        <v>3330</v>
      </c>
      <c r="F127" s="3" t="s">
        <v>94</v>
      </c>
      <c r="G127" s="3" t="s">
        <v>3331</v>
      </c>
    </row>
    <row r="128" spans="1:7" ht="45" customHeight="1" x14ac:dyDescent="0.25">
      <c r="A128" s="3" t="s">
        <v>949</v>
      </c>
      <c r="B128" s="3" t="s">
        <v>10578</v>
      </c>
      <c r="C128" s="3" t="s">
        <v>3329</v>
      </c>
      <c r="D128" s="3" t="s">
        <v>3330</v>
      </c>
      <c r="E128" s="3" t="s">
        <v>3330</v>
      </c>
      <c r="F128" s="3" t="s">
        <v>94</v>
      </c>
      <c r="G128" s="3" t="s">
        <v>3331</v>
      </c>
    </row>
    <row r="129" spans="1:7" ht="45" customHeight="1" x14ac:dyDescent="0.25">
      <c r="A129" s="3" t="s">
        <v>953</v>
      </c>
      <c r="B129" s="3" t="s">
        <v>10579</v>
      </c>
      <c r="C129" s="3" t="s">
        <v>3329</v>
      </c>
      <c r="D129" s="3" t="s">
        <v>3330</v>
      </c>
      <c r="E129" s="3" t="s">
        <v>3330</v>
      </c>
      <c r="F129" s="3" t="s">
        <v>94</v>
      </c>
      <c r="G129" s="3" t="s">
        <v>3331</v>
      </c>
    </row>
    <row r="130" spans="1:7" ht="45" customHeight="1" x14ac:dyDescent="0.25">
      <c r="A130" s="3" t="s">
        <v>955</v>
      </c>
      <c r="B130" s="3" t="s">
        <v>10580</v>
      </c>
      <c r="C130" s="3" t="s">
        <v>3329</v>
      </c>
      <c r="D130" s="3" t="s">
        <v>3330</v>
      </c>
      <c r="E130" s="3" t="s">
        <v>3330</v>
      </c>
      <c r="F130" s="3" t="s">
        <v>94</v>
      </c>
      <c r="G130" s="3" t="s">
        <v>3331</v>
      </c>
    </row>
    <row r="131" spans="1:7" ht="45" customHeight="1" x14ac:dyDescent="0.25">
      <c r="A131" s="3" t="s">
        <v>957</v>
      </c>
      <c r="B131" s="3" t="s">
        <v>10581</v>
      </c>
      <c r="C131" s="3" t="s">
        <v>3329</v>
      </c>
      <c r="D131" s="3" t="s">
        <v>3330</v>
      </c>
      <c r="E131" s="3" t="s">
        <v>3330</v>
      </c>
      <c r="F131" s="3" t="s">
        <v>94</v>
      </c>
      <c r="G131" s="3" t="s">
        <v>3331</v>
      </c>
    </row>
    <row r="132" spans="1:7" ht="45" customHeight="1" x14ac:dyDescent="0.25">
      <c r="A132" s="3" t="s">
        <v>959</v>
      </c>
      <c r="B132" s="3" t="s">
        <v>10582</v>
      </c>
      <c r="C132" s="3" t="s">
        <v>3329</v>
      </c>
      <c r="D132" s="3" t="s">
        <v>3330</v>
      </c>
      <c r="E132" s="3" t="s">
        <v>3330</v>
      </c>
      <c r="F132" s="3" t="s">
        <v>94</v>
      </c>
      <c r="G132" s="3" t="s">
        <v>3331</v>
      </c>
    </row>
    <row r="133" spans="1:7" ht="45" customHeight="1" x14ac:dyDescent="0.25">
      <c r="A133" s="3" t="s">
        <v>963</v>
      </c>
      <c r="B133" s="3" t="s">
        <v>10583</v>
      </c>
      <c r="C133" s="3" t="s">
        <v>3329</v>
      </c>
      <c r="D133" s="3" t="s">
        <v>3330</v>
      </c>
      <c r="E133" s="3" t="s">
        <v>3330</v>
      </c>
      <c r="F133" s="3" t="s">
        <v>94</v>
      </c>
      <c r="G133" s="3" t="s">
        <v>3331</v>
      </c>
    </row>
    <row r="134" spans="1:7" ht="45" customHeight="1" x14ac:dyDescent="0.25">
      <c r="A134" s="3" t="s">
        <v>967</v>
      </c>
      <c r="B134" s="3" t="s">
        <v>10584</v>
      </c>
      <c r="C134" s="3" t="s">
        <v>3329</v>
      </c>
      <c r="D134" s="3" t="s">
        <v>3330</v>
      </c>
      <c r="E134" s="3" t="s">
        <v>3330</v>
      </c>
      <c r="F134" s="3" t="s">
        <v>94</v>
      </c>
      <c r="G134" s="3" t="s">
        <v>3331</v>
      </c>
    </row>
    <row r="135" spans="1:7" ht="45" customHeight="1" x14ac:dyDescent="0.25">
      <c r="A135" s="3" t="s">
        <v>971</v>
      </c>
      <c r="B135" s="3" t="s">
        <v>10585</v>
      </c>
      <c r="C135" s="3" t="s">
        <v>3329</v>
      </c>
      <c r="D135" s="3" t="s">
        <v>3330</v>
      </c>
      <c r="E135" s="3" t="s">
        <v>3330</v>
      </c>
      <c r="F135" s="3" t="s">
        <v>94</v>
      </c>
      <c r="G135" s="3" t="s">
        <v>3331</v>
      </c>
    </row>
    <row r="136" spans="1:7" ht="45" customHeight="1" x14ac:dyDescent="0.25">
      <c r="A136" s="3" t="s">
        <v>973</v>
      </c>
      <c r="B136" s="3" t="s">
        <v>10586</v>
      </c>
      <c r="C136" s="3" t="s">
        <v>3329</v>
      </c>
      <c r="D136" s="3" t="s">
        <v>3330</v>
      </c>
      <c r="E136" s="3" t="s">
        <v>3330</v>
      </c>
      <c r="F136" s="3" t="s">
        <v>94</v>
      </c>
      <c r="G136" s="3" t="s">
        <v>3331</v>
      </c>
    </row>
    <row r="137" spans="1:7" ht="45" customHeight="1" x14ac:dyDescent="0.25">
      <c r="A137" s="3" t="s">
        <v>977</v>
      </c>
      <c r="B137" s="3" t="s">
        <v>10587</v>
      </c>
      <c r="C137" s="3" t="s">
        <v>3329</v>
      </c>
      <c r="D137" s="3" t="s">
        <v>3330</v>
      </c>
      <c r="E137" s="3" t="s">
        <v>3330</v>
      </c>
      <c r="F137" s="3" t="s">
        <v>94</v>
      </c>
      <c r="G137" s="3" t="s">
        <v>3331</v>
      </c>
    </row>
    <row r="138" spans="1:7" ht="45" customHeight="1" x14ac:dyDescent="0.25">
      <c r="A138" s="3" t="s">
        <v>979</v>
      </c>
      <c r="B138" s="3" t="s">
        <v>10588</v>
      </c>
      <c r="C138" s="3" t="s">
        <v>3329</v>
      </c>
      <c r="D138" s="3" t="s">
        <v>3330</v>
      </c>
      <c r="E138" s="3" t="s">
        <v>3330</v>
      </c>
      <c r="F138" s="3" t="s">
        <v>94</v>
      </c>
      <c r="G138" s="3" t="s">
        <v>3331</v>
      </c>
    </row>
    <row r="139" spans="1:7" ht="45" customHeight="1" x14ac:dyDescent="0.25">
      <c r="A139" s="3" t="s">
        <v>981</v>
      </c>
      <c r="B139" s="3" t="s">
        <v>10589</v>
      </c>
      <c r="C139" s="3" t="s">
        <v>3329</v>
      </c>
      <c r="D139" s="3" t="s">
        <v>3330</v>
      </c>
      <c r="E139" s="3" t="s">
        <v>3330</v>
      </c>
      <c r="F139" s="3" t="s">
        <v>94</v>
      </c>
      <c r="G139" s="3" t="s">
        <v>3331</v>
      </c>
    </row>
    <row r="140" spans="1:7" ht="45" customHeight="1" x14ac:dyDescent="0.25">
      <c r="A140" s="3" t="s">
        <v>984</v>
      </c>
      <c r="B140" s="3" t="s">
        <v>10590</v>
      </c>
      <c r="C140" s="3" t="s">
        <v>3329</v>
      </c>
      <c r="D140" s="3" t="s">
        <v>3330</v>
      </c>
      <c r="E140" s="3" t="s">
        <v>3330</v>
      </c>
      <c r="F140" s="3" t="s">
        <v>94</v>
      </c>
      <c r="G140" s="3" t="s">
        <v>3331</v>
      </c>
    </row>
    <row r="141" spans="1:7" ht="45" customHeight="1" x14ac:dyDescent="0.25">
      <c r="A141" s="3" t="s">
        <v>986</v>
      </c>
      <c r="B141" s="3" t="s">
        <v>10591</v>
      </c>
      <c r="C141" s="3" t="s">
        <v>3329</v>
      </c>
      <c r="D141" s="3" t="s">
        <v>3330</v>
      </c>
      <c r="E141" s="3" t="s">
        <v>3330</v>
      </c>
      <c r="F141" s="3" t="s">
        <v>94</v>
      </c>
      <c r="G141" s="3" t="s">
        <v>3331</v>
      </c>
    </row>
    <row r="142" spans="1:7" ht="45" customHeight="1" x14ac:dyDescent="0.25">
      <c r="A142" s="3" t="s">
        <v>988</v>
      </c>
      <c r="B142" s="3" t="s">
        <v>10592</v>
      </c>
      <c r="C142" s="3" t="s">
        <v>3329</v>
      </c>
      <c r="D142" s="3" t="s">
        <v>3330</v>
      </c>
      <c r="E142" s="3" t="s">
        <v>3330</v>
      </c>
      <c r="F142" s="3" t="s">
        <v>94</v>
      </c>
      <c r="G142" s="3" t="s">
        <v>3331</v>
      </c>
    </row>
    <row r="143" spans="1:7" ht="45" customHeight="1" x14ac:dyDescent="0.25">
      <c r="A143" s="3" t="s">
        <v>990</v>
      </c>
      <c r="B143" s="3" t="s">
        <v>10593</v>
      </c>
      <c r="C143" s="3" t="s">
        <v>3329</v>
      </c>
      <c r="D143" s="3" t="s">
        <v>3330</v>
      </c>
      <c r="E143" s="3" t="s">
        <v>3330</v>
      </c>
      <c r="F143" s="3" t="s">
        <v>94</v>
      </c>
      <c r="G143" s="3" t="s">
        <v>3331</v>
      </c>
    </row>
    <row r="144" spans="1:7" ht="45" customHeight="1" x14ac:dyDescent="0.25">
      <c r="A144" s="3" t="s">
        <v>992</v>
      </c>
      <c r="B144" s="3" t="s">
        <v>10594</v>
      </c>
      <c r="C144" s="3" t="s">
        <v>3329</v>
      </c>
      <c r="D144" s="3" t="s">
        <v>3330</v>
      </c>
      <c r="E144" s="3" t="s">
        <v>3330</v>
      </c>
      <c r="F144" s="3" t="s">
        <v>94</v>
      </c>
      <c r="G144" s="3" t="s">
        <v>3331</v>
      </c>
    </row>
    <row r="145" spans="1:7" ht="45" customHeight="1" x14ac:dyDescent="0.25">
      <c r="A145" s="3" t="s">
        <v>995</v>
      </c>
      <c r="B145" s="3" t="s">
        <v>10595</v>
      </c>
      <c r="C145" s="3" t="s">
        <v>3329</v>
      </c>
      <c r="D145" s="3" t="s">
        <v>3330</v>
      </c>
      <c r="E145" s="3" t="s">
        <v>3330</v>
      </c>
      <c r="F145" s="3" t="s">
        <v>94</v>
      </c>
      <c r="G145" s="3" t="s">
        <v>3331</v>
      </c>
    </row>
    <row r="146" spans="1:7" ht="45" customHeight="1" x14ac:dyDescent="0.25">
      <c r="A146" s="3" t="s">
        <v>997</v>
      </c>
      <c r="B146" s="3" t="s">
        <v>10596</v>
      </c>
      <c r="C146" s="3" t="s">
        <v>3329</v>
      </c>
      <c r="D146" s="3" t="s">
        <v>3330</v>
      </c>
      <c r="E146" s="3" t="s">
        <v>3330</v>
      </c>
      <c r="F146" s="3" t="s">
        <v>94</v>
      </c>
      <c r="G146" s="3" t="s">
        <v>3331</v>
      </c>
    </row>
    <row r="147" spans="1:7" ht="45" customHeight="1" x14ac:dyDescent="0.25">
      <c r="A147" s="3" t="s">
        <v>1000</v>
      </c>
      <c r="B147" s="3" t="s">
        <v>10597</v>
      </c>
      <c r="C147" s="3" t="s">
        <v>3329</v>
      </c>
      <c r="D147" s="3" t="s">
        <v>3330</v>
      </c>
      <c r="E147" s="3" t="s">
        <v>3330</v>
      </c>
      <c r="F147" s="3" t="s">
        <v>94</v>
      </c>
      <c r="G147" s="3" t="s">
        <v>3331</v>
      </c>
    </row>
    <row r="148" spans="1:7" ht="45" customHeight="1" x14ac:dyDescent="0.25">
      <c r="A148" s="3" t="s">
        <v>1002</v>
      </c>
      <c r="B148" s="3" t="s">
        <v>10598</v>
      </c>
      <c r="C148" s="3" t="s">
        <v>3329</v>
      </c>
      <c r="D148" s="3" t="s">
        <v>3330</v>
      </c>
      <c r="E148" s="3" t="s">
        <v>3330</v>
      </c>
      <c r="F148" s="3" t="s">
        <v>94</v>
      </c>
      <c r="G148" s="3" t="s">
        <v>3331</v>
      </c>
    </row>
    <row r="149" spans="1:7" ht="45" customHeight="1" x14ac:dyDescent="0.25">
      <c r="A149" s="3" t="s">
        <v>1004</v>
      </c>
      <c r="B149" s="3" t="s">
        <v>10599</v>
      </c>
      <c r="C149" s="3" t="s">
        <v>3329</v>
      </c>
      <c r="D149" s="3" t="s">
        <v>3330</v>
      </c>
      <c r="E149" s="3" t="s">
        <v>3330</v>
      </c>
      <c r="F149" s="3" t="s">
        <v>94</v>
      </c>
      <c r="G149" s="3" t="s">
        <v>3331</v>
      </c>
    </row>
    <row r="150" spans="1:7" ht="45" customHeight="1" x14ac:dyDescent="0.25">
      <c r="A150" s="3" t="s">
        <v>1006</v>
      </c>
      <c r="B150" s="3" t="s">
        <v>10600</v>
      </c>
      <c r="C150" s="3" t="s">
        <v>3329</v>
      </c>
      <c r="D150" s="3" t="s">
        <v>3330</v>
      </c>
      <c r="E150" s="3" t="s">
        <v>3330</v>
      </c>
      <c r="F150" s="3" t="s">
        <v>94</v>
      </c>
      <c r="G150" s="3" t="s">
        <v>3331</v>
      </c>
    </row>
    <row r="151" spans="1:7" ht="45" customHeight="1" x14ac:dyDescent="0.25">
      <c r="A151" s="3" t="s">
        <v>1009</v>
      </c>
      <c r="B151" s="3" t="s">
        <v>10601</v>
      </c>
      <c r="C151" s="3" t="s">
        <v>3329</v>
      </c>
      <c r="D151" s="3" t="s">
        <v>3330</v>
      </c>
      <c r="E151" s="3" t="s">
        <v>3330</v>
      </c>
      <c r="F151" s="3" t="s">
        <v>94</v>
      </c>
      <c r="G151" s="3" t="s">
        <v>3331</v>
      </c>
    </row>
    <row r="152" spans="1:7" ht="45" customHeight="1" x14ac:dyDescent="0.25">
      <c r="A152" s="3" t="s">
        <v>1011</v>
      </c>
      <c r="B152" s="3" t="s">
        <v>10602</v>
      </c>
      <c r="C152" s="3" t="s">
        <v>3329</v>
      </c>
      <c r="D152" s="3" t="s">
        <v>3330</v>
      </c>
      <c r="E152" s="3" t="s">
        <v>3330</v>
      </c>
      <c r="F152" s="3" t="s">
        <v>94</v>
      </c>
      <c r="G152" s="3" t="s">
        <v>3331</v>
      </c>
    </row>
    <row r="153" spans="1:7" ht="45" customHeight="1" x14ac:dyDescent="0.25">
      <c r="A153" s="3" t="s">
        <v>1013</v>
      </c>
      <c r="B153" s="3" t="s">
        <v>10603</v>
      </c>
      <c r="C153" s="3" t="s">
        <v>3329</v>
      </c>
      <c r="D153" s="3" t="s">
        <v>3330</v>
      </c>
      <c r="E153" s="3" t="s">
        <v>3330</v>
      </c>
      <c r="F153" s="3" t="s">
        <v>94</v>
      </c>
      <c r="G153" s="3" t="s">
        <v>3331</v>
      </c>
    </row>
    <row r="154" spans="1:7" ht="45" customHeight="1" x14ac:dyDescent="0.25">
      <c r="A154" s="3" t="s">
        <v>1015</v>
      </c>
      <c r="B154" s="3" t="s">
        <v>10604</v>
      </c>
      <c r="C154" s="3" t="s">
        <v>3329</v>
      </c>
      <c r="D154" s="3" t="s">
        <v>3330</v>
      </c>
      <c r="E154" s="3" t="s">
        <v>3330</v>
      </c>
      <c r="F154" s="3" t="s">
        <v>94</v>
      </c>
      <c r="G154" s="3" t="s">
        <v>3331</v>
      </c>
    </row>
    <row r="155" spans="1:7" ht="45" customHeight="1" x14ac:dyDescent="0.25">
      <c r="A155" s="3" t="s">
        <v>1018</v>
      </c>
      <c r="B155" s="3" t="s">
        <v>10605</v>
      </c>
      <c r="C155" s="3" t="s">
        <v>3329</v>
      </c>
      <c r="D155" s="3" t="s">
        <v>3330</v>
      </c>
      <c r="E155" s="3" t="s">
        <v>3330</v>
      </c>
      <c r="F155" s="3" t="s">
        <v>94</v>
      </c>
      <c r="G155" s="3" t="s">
        <v>3331</v>
      </c>
    </row>
    <row r="156" spans="1:7" ht="45" customHeight="1" x14ac:dyDescent="0.25">
      <c r="A156" s="3" t="s">
        <v>1020</v>
      </c>
      <c r="B156" s="3" t="s">
        <v>10606</v>
      </c>
      <c r="C156" s="3" t="s">
        <v>3329</v>
      </c>
      <c r="D156" s="3" t="s">
        <v>3330</v>
      </c>
      <c r="E156" s="3" t="s">
        <v>3330</v>
      </c>
      <c r="F156" s="3" t="s">
        <v>94</v>
      </c>
      <c r="G156" s="3" t="s">
        <v>3331</v>
      </c>
    </row>
    <row r="157" spans="1:7" ht="45" customHeight="1" x14ac:dyDescent="0.25">
      <c r="A157" s="3" t="s">
        <v>1022</v>
      </c>
      <c r="B157" s="3" t="s">
        <v>10607</v>
      </c>
      <c r="C157" s="3" t="s">
        <v>3329</v>
      </c>
      <c r="D157" s="3" t="s">
        <v>3330</v>
      </c>
      <c r="E157" s="3" t="s">
        <v>3330</v>
      </c>
      <c r="F157" s="3" t="s">
        <v>94</v>
      </c>
      <c r="G157" s="3" t="s">
        <v>3331</v>
      </c>
    </row>
    <row r="158" spans="1:7" ht="45" customHeight="1" x14ac:dyDescent="0.25">
      <c r="A158" s="3" t="s">
        <v>1031</v>
      </c>
      <c r="B158" s="3" t="s">
        <v>10608</v>
      </c>
      <c r="C158" s="3" t="s">
        <v>3329</v>
      </c>
      <c r="D158" s="3" t="s">
        <v>3330</v>
      </c>
      <c r="E158" s="3" t="s">
        <v>3330</v>
      </c>
      <c r="F158" s="3" t="s">
        <v>94</v>
      </c>
      <c r="G158" s="3" t="s">
        <v>3331</v>
      </c>
    </row>
    <row r="159" spans="1:7" ht="45" customHeight="1" x14ac:dyDescent="0.25">
      <c r="A159" s="3" t="s">
        <v>1040</v>
      </c>
      <c r="B159" s="3" t="s">
        <v>10609</v>
      </c>
      <c r="C159" s="3" t="s">
        <v>3329</v>
      </c>
      <c r="D159" s="3" t="s">
        <v>3330</v>
      </c>
      <c r="E159" s="3" t="s">
        <v>3330</v>
      </c>
      <c r="F159" s="3" t="s">
        <v>94</v>
      </c>
      <c r="G159" s="3" t="s">
        <v>3331</v>
      </c>
    </row>
    <row r="160" spans="1:7" ht="45" customHeight="1" x14ac:dyDescent="0.25">
      <c r="A160" s="3" t="s">
        <v>1048</v>
      </c>
      <c r="B160" s="3" t="s">
        <v>10610</v>
      </c>
      <c r="C160" s="3" t="s">
        <v>3329</v>
      </c>
      <c r="D160" s="3" t="s">
        <v>3330</v>
      </c>
      <c r="E160" s="3" t="s">
        <v>3330</v>
      </c>
      <c r="F160" s="3" t="s">
        <v>94</v>
      </c>
      <c r="G160" s="3" t="s">
        <v>3331</v>
      </c>
    </row>
    <row r="161" spans="1:7" ht="45" customHeight="1" x14ac:dyDescent="0.25">
      <c r="A161" s="3" t="s">
        <v>1056</v>
      </c>
      <c r="B161" s="3" t="s">
        <v>10611</v>
      </c>
      <c r="C161" s="3" t="s">
        <v>3329</v>
      </c>
      <c r="D161" s="3" t="s">
        <v>3330</v>
      </c>
      <c r="E161" s="3" t="s">
        <v>3330</v>
      </c>
      <c r="F161" s="3" t="s">
        <v>94</v>
      </c>
      <c r="G161" s="3" t="s">
        <v>3331</v>
      </c>
    </row>
    <row r="162" spans="1:7" ht="45" customHeight="1" x14ac:dyDescent="0.25">
      <c r="A162" s="3" t="s">
        <v>1061</v>
      </c>
      <c r="B162" s="3" t="s">
        <v>10612</v>
      </c>
      <c r="C162" s="3" t="s">
        <v>3329</v>
      </c>
      <c r="D162" s="3" t="s">
        <v>3330</v>
      </c>
      <c r="E162" s="3" t="s">
        <v>3330</v>
      </c>
      <c r="F162" s="3" t="s">
        <v>94</v>
      </c>
      <c r="G162" s="3" t="s">
        <v>3331</v>
      </c>
    </row>
    <row r="163" spans="1:7" ht="45" customHeight="1" x14ac:dyDescent="0.25">
      <c r="A163" s="3" t="s">
        <v>1065</v>
      </c>
      <c r="B163" s="3" t="s">
        <v>10613</v>
      </c>
      <c r="C163" s="3" t="s">
        <v>3329</v>
      </c>
      <c r="D163" s="3" t="s">
        <v>3330</v>
      </c>
      <c r="E163" s="3" t="s">
        <v>3330</v>
      </c>
      <c r="F163" s="3" t="s">
        <v>94</v>
      </c>
      <c r="G163" s="3" t="s">
        <v>3331</v>
      </c>
    </row>
    <row r="164" spans="1:7" ht="45" customHeight="1" x14ac:dyDescent="0.25">
      <c r="A164" s="3" t="s">
        <v>1071</v>
      </c>
      <c r="B164" s="3" t="s">
        <v>10614</v>
      </c>
      <c r="C164" s="3" t="s">
        <v>3329</v>
      </c>
      <c r="D164" s="3" t="s">
        <v>3330</v>
      </c>
      <c r="E164" s="3" t="s">
        <v>3330</v>
      </c>
      <c r="F164" s="3" t="s">
        <v>94</v>
      </c>
      <c r="G164" s="3" t="s">
        <v>3331</v>
      </c>
    </row>
    <row r="165" spans="1:7" ht="45" customHeight="1" x14ac:dyDescent="0.25">
      <c r="A165" s="3" t="s">
        <v>1077</v>
      </c>
      <c r="B165" s="3" t="s">
        <v>10615</v>
      </c>
      <c r="C165" s="3" t="s">
        <v>3329</v>
      </c>
      <c r="D165" s="3" t="s">
        <v>3330</v>
      </c>
      <c r="E165" s="3" t="s">
        <v>3330</v>
      </c>
      <c r="F165" s="3" t="s">
        <v>94</v>
      </c>
      <c r="G165" s="3" t="s">
        <v>3331</v>
      </c>
    </row>
    <row r="166" spans="1:7" ht="45" customHeight="1" x14ac:dyDescent="0.25">
      <c r="A166" s="3" t="s">
        <v>1083</v>
      </c>
      <c r="B166" s="3" t="s">
        <v>10616</v>
      </c>
      <c r="C166" s="3" t="s">
        <v>3329</v>
      </c>
      <c r="D166" s="3" t="s">
        <v>3330</v>
      </c>
      <c r="E166" s="3" t="s">
        <v>3330</v>
      </c>
      <c r="F166" s="3" t="s">
        <v>94</v>
      </c>
      <c r="G166" s="3" t="s">
        <v>3331</v>
      </c>
    </row>
    <row r="167" spans="1:7" ht="45" customHeight="1" x14ac:dyDescent="0.25">
      <c r="A167" s="3" t="s">
        <v>1087</v>
      </c>
      <c r="B167" s="3" t="s">
        <v>10617</v>
      </c>
      <c r="C167" s="3" t="s">
        <v>3329</v>
      </c>
      <c r="D167" s="3" t="s">
        <v>3330</v>
      </c>
      <c r="E167" s="3" t="s">
        <v>3330</v>
      </c>
      <c r="F167" s="3" t="s">
        <v>94</v>
      </c>
      <c r="G167" s="3" t="s">
        <v>3331</v>
      </c>
    </row>
    <row r="168" spans="1:7" ht="45" customHeight="1" x14ac:dyDescent="0.25">
      <c r="A168" s="3" t="s">
        <v>1094</v>
      </c>
      <c r="B168" s="3" t="s">
        <v>10618</v>
      </c>
      <c r="C168" s="3" t="s">
        <v>3329</v>
      </c>
      <c r="D168" s="3" t="s">
        <v>3330</v>
      </c>
      <c r="E168" s="3" t="s">
        <v>3330</v>
      </c>
      <c r="F168" s="3" t="s">
        <v>94</v>
      </c>
      <c r="G168" s="3" t="s">
        <v>3331</v>
      </c>
    </row>
    <row r="169" spans="1:7" ht="45" customHeight="1" x14ac:dyDescent="0.25">
      <c r="A169" s="3" t="s">
        <v>1099</v>
      </c>
      <c r="B169" s="3" t="s">
        <v>10619</v>
      </c>
      <c r="C169" s="3" t="s">
        <v>3329</v>
      </c>
      <c r="D169" s="3" t="s">
        <v>3330</v>
      </c>
      <c r="E169" s="3" t="s">
        <v>3330</v>
      </c>
      <c r="F169" s="3" t="s">
        <v>94</v>
      </c>
      <c r="G169" s="3" t="s">
        <v>3331</v>
      </c>
    </row>
    <row r="170" spans="1:7" ht="45" customHeight="1" x14ac:dyDescent="0.25">
      <c r="A170" s="3" t="s">
        <v>1103</v>
      </c>
      <c r="B170" s="3" t="s">
        <v>10620</v>
      </c>
      <c r="C170" s="3" t="s">
        <v>3329</v>
      </c>
      <c r="D170" s="3" t="s">
        <v>3330</v>
      </c>
      <c r="E170" s="3" t="s">
        <v>3330</v>
      </c>
      <c r="F170" s="3" t="s">
        <v>94</v>
      </c>
      <c r="G170" s="3" t="s">
        <v>3331</v>
      </c>
    </row>
    <row r="171" spans="1:7" ht="45" customHeight="1" x14ac:dyDescent="0.25">
      <c r="A171" s="3" t="s">
        <v>1109</v>
      </c>
      <c r="B171" s="3" t="s">
        <v>10621</v>
      </c>
      <c r="C171" s="3" t="s">
        <v>3329</v>
      </c>
      <c r="D171" s="3" t="s">
        <v>3330</v>
      </c>
      <c r="E171" s="3" t="s">
        <v>3330</v>
      </c>
      <c r="F171" s="3" t="s">
        <v>94</v>
      </c>
      <c r="G171" s="3" t="s">
        <v>3331</v>
      </c>
    </row>
    <row r="172" spans="1:7" ht="45" customHeight="1" x14ac:dyDescent="0.25">
      <c r="A172" s="3" t="s">
        <v>1114</v>
      </c>
      <c r="B172" s="3" t="s">
        <v>10622</v>
      </c>
      <c r="C172" s="3" t="s">
        <v>3329</v>
      </c>
      <c r="D172" s="3" t="s">
        <v>3330</v>
      </c>
      <c r="E172" s="3" t="s">
        <v>3330</v>
      </c>
      <c r="F172" s="3" t="s">
        <v>94</v>
      </c>
      <c r="G172" s="3" t="s">
        <v>3331</v>
      </c>
    </row>
    <row r="173" spans="1:7" ht="45" customHeight="1" x14ac:dyDescent="0.25">
      <c r="A173" s="3" t="s">
        <v>1118</v>
      </c>
      <c r="B173" s="3" t="s">
        <v>10623</v>
      </c>
      <c r="C173" s="3" t="s">
        <v>3329</v>
      </c>
      <c r="D173" s="3" t="s">
        <v>3330</v>
      </c>
      <c r="E173" s="3" t="s">
        <v>3330</v>
      </c>
      <c r="F173" s="3" t="s">
        <v>94</v>
      </c>
      <c r="G173" s="3" t="s">
        <v>3331</v>
      </c>
    </row>
    <row r="174" spans="1:7" ht="45" customHeight="1" x14ac:dyDescent="0.25">
      <c r="A174" s="3" t="s">
        <v>1123</v>
      </c>
      <c r="B174" s="3" t="s">
        <v>10624</v>
      </c>
      <c r="C174" s="3" t="s">
        <v>3329</v>
      </c>
      <c r="D174" s="3" t="s">
        <v>3330</v>
      </c>
      <c r="E174" s="3" t="s">
        <v>3330</v>
      </c>
      <c r="F174" s="3" t="s">
        <v>94</v>
      </c>
      <c r="G174" s="3" t="s">
        <v>3331</v>
      </c>
    </row>
    <row r="175" spans="1:7" ht="45" customHeight="1" x14ac:dyDescent="0.25">
      <c r="A175" s="3" t="s">
        <v>1131</v>
      </c>
      <c r="B175" s="3" t="s">
        <v>10625</v>
      </c>
      <c r="C175" s="3" t="s">
        <v>3329</v>
      </c>
      <c r="D175" s="3" t="s">
        <v>3330</v>
      </c>
      <c r="E175" s="3" t="s">
        <v>3330</v>
      </c>
      <c r="F175" s="3" t="s">
        <v>94</v>
      </c>
      <c r="G175" s="3" t="s">
        <v>3331</v>
      </c>
    </row>
    <row r="176" spans="1:7" ht="45" customHeight="1" x14ac:dyDescent="0.25">
      <c r="A176" s="3" t="s">
        <v>1137</v>
      </c>
      <c r="B176" s="3" t="s">
        <v>10626</v>
      </c>
      <c r="C176" s="3" t="s">
        <v>3329</v>
      </c>
      <c r="D176" s="3" t="s">
        <v>3330</v>
      </c>
      <c r="E176" s="3" t="s">
        <v>3330</v>
      </c>
      <c r="F176" s="3" t="s">
        <v>94</v>
      </c>
      <c r="G176" s="3" t="s">
        <v>3331</v>
      </c>
    </row>
    <row r="177" spans="1:7" ht="45" customHeight="1" x14ac:dyDescent="0.25">
      <c r="A177" s="3" t="s">
        <v>1141</v>
      </c>
      <c r="B177" s="3" t="s">
        <v>10627</v>
      </c>
      <c r="C177" s="3" t="s">
        <v>3329</v>
      </c>
      <c r="D177" s="3" t="s">
        <v>3330</v>
      </c>
      <c r="E177" s="3" t="s">
        <v>3330</v>
      </c>
      <c r="F177" s="3" t="s">
        <v>94</v>
      </c>
      <c r="G177" s="3" t="s">
        <v>3331</v>
      </c>
    </row>
    <row r="178" spans="1:7" ht="45" customHeight="1" x14ac:dyDescent="0.25">
      <c r="A178" s="3" t="s">
        <v>1146</v>
      </c>
      <c r="B178" s="3" t="s">
        <v>10628</v>
      </c>
      <c r="C178" s="3" t="s">
        <v>3329</v>
      </c>
      <c r="D178" s="3" t="s">
        <v>3330</v>
      </c>
      <c r="E178" s="3" t="s">
        <v>3330</v>
      </c>
      <c r="F178" s="3" t="s">
        <v>94</v>
      </c>
      <c r="G178" s="3" t="s">
        <v>3331</v>
      </c>
    </row>
    <row r="179" spans="1:7" ht="45" customHeight="1" x14ac:dyDescent="0.25">
      <c r="A179" s="3" t="s">
        <v>1150</v>
      </c>
      <c r="B179" s="3" t="s">
        <v>10629</v>
      </c>
      <c r="C179" s="3" t="s">
        <v>3329</v>
      </c>
      <c r="D179" s="3" t="s">
        <v>3330</v>
      </c>
      <c r="E179" s="3" t="s">
        <v>3330</v>
      </c>
      <c r="F179" s="3" t="s">
        <v>94</v>
      </c>
      <c r="G179" s="3" t="s">
        <v>3331</v>
      </c>
    </row>
    <row r="180" spans="1:7" ht="45" customHeight="1" x14ac:dyDescent="0.25">
      <c r="A180" s="3" t="s">
        <v>1155</v>
      </c>
      <c r="B180" s="3" t="s">
        <v>10630</v>
      </c>
      <c r="C180" s="3" t="s">
        <v>3329</v>
      </c>
      <c r="D180" s="3" t="s">
        <v>3330</v>
      </c>
      <c r="E180" s="3" t="s">
        <v>3330</v>
      </c>
      <c r="F180" s="3" t="s">
        <v>94</v>
      </c>
      <c r="G180" s="3" t="s">
        <v>3331</v>
      </c>
    </row>
    <row r="181" spans="1:7" ht="45" customHeight="1" x14ac:dyDescent="0.25">
      <c r="A181" s="3" t="s">
        <v>1160</v>
      </c>
      <c r="B181" s="3" t="s">
        <v>10631</v>
      </c>
      <c r="C181" s="3" t="s">
        <v>3329</v>
      </c>
      <c r="D181" s="3" t="s">
        <v>3330</v>
      </c>
      <c r="E181" s="3" t="s">
        <v>3330</v>
      </c>
      <c r="F181" s="3" t="s">
        <v>94</v>
      </c>
      <c r="G181" s="3" t="s">
        <v>3331</v>
      </c>
    </row>
    <row r="182" spans="1:7" ht="45" customHeight="1" x14ac:dyDescent="0.25">
      <c r="A182" s="3" t="s">
        <v>1164</v>
      </c>
      <c r="B182" s="3" t="s">
        <v>10632</v>
      </c>
      <c r="C182" s="3" t="s">
        <v>3329</v>
      </c>
      <c r="D182" s="3" t="s">
        <v>3330</v>
      </c>
      <c r="E182" s="3" t="s">
        <v>3330</v>
      </c>
      <c r="F182" s="3" t="s">
        <v>94</v>
      </c>
      <c r="G182" s="3" t="s">
        <v>3331</v>
      </c>
    </row>
    <row r="183" spans="1:7" ht="45" customHeight="1" x14ac:dyDescent="0.25">
      <c r="A183" s="3" t="s">
        <v>1169</v>
      </c>
      <c r="B183" s="3" t="s">
        <v>10633</v>
      </c>
      <c r="C183" s="3" t="s">
        <v>3329</v>
      </c>
      <c r="D183" s="3" t="s">
        <v>3330</v>
      </c>
      <c r="E183" s="3" t="s">
        <v>3330</v>
      </c>
      <c r="F183" s="3" t="s">
        <v>94</v>
      </c>
      <c r="G183" s="3" t="s">
        <v>3331</v>
      </c>
    </row>
    <row r="184" spans="1:7" ht="45" customHeight="1" x14ac:dyDescent="0.25">
      <c r="A184" s="3" t="s">
        <v>1174</v>
      </c>
      <c r="B184" s="3" t="s">
        <v>10634</v>
      </c>
      <c r="C184" s="3" t="s">
        <v>3329</v>
      </c>
      <c r="D184" s="3" t="s">
        <v>3330</v>
      </c>
      <c r="E184" s="3" t="s">
        <v>3330</v>
      </c>
      <c r="F184" s="3" t="s">
        <v>94</v>
      </c>
      <c r="G184" s="3" t="s">
        <v>3331</v>
      </c>
    </row>
    <row r="185" spans="1:7" ht="45" customHeight="1" x14ac:dyDescent="0.25">
      <c r="A185" s="3" t="s">
        <v>1179</v>
      </c>
      <c r="B185" s="3" t="s">
        <v>10635</v>
      </c>
      <c r="C185" s="3" t="s">
        <v>3329</v>
      </c>
      <c r="D185" s="3" t="s">
        <v>3330</v>
      </c>
      <c r="E185" s="3" t="s">
        <v>3330</v>
      </c>
      <c r="F185" s="3" t="s">
        <v>94</v>
      </c>
      <c r="G185" s="3" t="s">
        <v>3331</v>
      </c>
    </row>
    <row r="186" spans="1:7" ht="45" customHeight="1" x14ac:dyDescent="0.25">
      <c r="A186" s="3" t="s">
        <v>1184</v>
      </c>
      <c r="B186" s="3" t="s">
        <v>10636</v>
      </c>
      <c r="C186" s="3" t="s">
        <v>3329</v>
      </c>
      <c r="D186" s="3" t="s">
        <v>3330</v>
      </c>
      <c r="E186" s="3" t="s">
        <v>3330</v>
      </c>
      <c r="F186" s="3" t="s">
        <v>94</v>
      </c>
      <c r="G186" s="3" t="s">
        <v>3331</v>
      </c>
    </row>
    <row r="187" spans="1:7" ht="45" customHeight="1" x14ac:dyDescent="0.25">
      <c r="A187" s="3" t="s">
        <v>1188</v>
      </c>
      <c r="B187" s="3" t="s">
        <v>10637</v>
      </c>
      <c r="C187" s="3" t="s">
        <v>3329</v>
      </c>
      <c r="D187" s="3" t="s">
        <v>3330</v>
      </c>
      <c r="E187" s="3" t="s">
        <v>3330</v>
      </c>
      <c r="F187" s="3" t="s">
        <v>94</v>
      </c>
      <c r="G187" s="3" t="s">
        <v>3331</v>
      </c>
    </row>
    <row r="188" spans="1:7" ht="45" customHeight="1" x14ac:dyDescent="0.25">
      <c r="A188" s="3" t="s">
        <v>1192</v>
      </c>
      <c r="B188" s="3" t="s">
        <v>10638</v>
      </c>
      <c r="C188" s="3" t="s">
        <v>3329</v>
      </c>
      <c r="D188" s="3" t="s">
        <v>3330</v>
      </c>
      <c r="E188" s="3" t="s">
        <v>3330</v>
      </c>
      <c r="F188" s="3" t="s">
        <v>94</v>
      </c>
      <c r="G188" s="3" t="s">
        <v>3331</v>
      </c>
    </row>
    <row r="189" spans="1:7" ht="45" customHeight="1" x14ac:dyDescent="0.25">
      <c r="A189" s="3" t="s">
        <v>1198</v>
      </c>
      <c r="B189" s="3" t="s">
        <v>10639</v>
      </c>
      <c r="C189" s="3" t="s">
        <v>3329</v>
      </c>
      <c r="D189" s="3" t="s">
        <v>3330</v>
      </c>
      <c r="E189" s="3" t="s">
        <v>3330</v>
      </c>
      <c r="F189" s="3" t="s">
        <v>94</v>
      </c>
      <c r="G189" s="3" t="s">
        <v>3331</v>
      </c>
    </row>
    <row r="190" spans="1:7" ht="45" customHeight="1" x14ac:dyDescent="0.25">
      <c r="A190" s="3" t="s">
        <v>1204</v>
      </c>
      <c r="B190" s="3" t="s">
        <v>10640</v>
      </c>
      <c r="C190" s="3" t="s">
        <v>3329</v>
      </c>
      <c r="D190" s="3" t="s">
        <v>3330</v>
      </c>
      <c r="E190" s="3" t="s">
        <v>3330</v>
      </c>
      <c r="F190" s="3" t="s">
        <v>94</v>
      </c>
      <c r="G190" s="3" t="s">
        <v>3331</v>
      </c>
    </row>
    <row r="191" spans="1:7" ht="45" customHeight="1" x14ac:dyDescent="0.25">
      <c r="A191" s="3" t="s">
        <v>1208</v>
      </c>
      <c r="B191" s="3" t="s">
        <v>10641</v>
      </c>
      <c r="C191" s="3" t="s">
        <v>3329</v>
      </c>
      <c r="D191" s="3" t="s">
        <v>3330</v>
      </c>
      <c r="E191" s="3" t="s">
        <v>3330</v>
      </c>
      <c r="F191" s="3" t="s">
        <v>94</v>
      </c>
      <c r="G191" s="3" t="s">
        <v>3331</v>
      </c>
    </row>
    <row r="192" spans="1:7" ht="45" customHeight="1" x14ac:dyDescent="0.25">
      <c r="A192" s="3" t="s">
        <v>1213</v>
      </c>
      <c r="B192" s="3" t="s">
        <v>10642</v>
      </c>
      <c r="C192" s="3" t="s">
        <v>3329</v>
      </c>
      <c r="D192" s="3" t="s">
        <v>3330</v>
      </c>
      <c r="E192" s="3" t="s">
        <v>3330</v>
      </c>
      <c r="F192" s="3" t="s">
        <v>94</v>
      </c>
      <c r="G192" s="3" t="s">
        <v>3331</v>
      </c>
    </row>
    <row r="193" spans="1:7" ht="45" customHeight="1" x14ac:dyDescent="0.25">
      <c r="A193" s="3" t="s">
        <v>1218</v>
      </c>
      <c r="B193" s="3" t="s">
        <v>10643</v>
      </c>
      <c r="C193" s="3" t="s">
        <v>3329</v>
      </c>
      <c r="D193" s="3" t="s">
        <v>3330</v>
      </c>
      <c r="E193" s="3" t="s">
        <v>3330</v>
      </c>
      <c r="F193" s="3" t="s">
        <v>94</v>
      </c>
      <c r="G193" s="3" t="s">
        <v>3331</v>
      </c>
    </row>
    <row r="194" spans="1:7" ht="45" customHeight="1" x14ac:dyDescent="0.25">
      <c r="A194" s="3" t="s">
        <v>1223</v>
      </c>
      <c r="B194" s="3" t="s">
        <v>10644</v>
      </c>
      <c r="C194" s="3" t="s">
        <v>3329</v>
      </c>
      <c r="D194" s="3" t="s">
        <v>3330</v>
      </c>
      <c r="E194" s="3" t="s">
        <v>3330</v>
      </c>
      <c r="F194" s="3" t="s">
        <v>94</v>
      </c>
      <c r="G194" s="3" t="s">
        <v>3331</v>
      </c>
    </row>
    <row r="195" spans="1:7" ht="45" customHeight="1" x14ac:dyDescent="0.25">
      <c r="A195" s="3" t="s">
        <v>1232</v>
      </c>
      <c r="B195" s="3" t="s">
        <v>10645</v>
      </c>
      <c r="C195" s="3" t="s">
        <v>3329</v>
      </c>
      <c r="D195" s="3" t="s">
        <v>3330</v>
      </c>
      <c r="E195" s="3" t="s">
        <v>3330</v>
      </c>
      <c r="F195" s="3" t="s">
        <v>94</v>
      </c>
      <c r="G195" s="3" t="s">
        <v>3331</v>
      </c>
    </row>
    <row r="196" spans="1:7" ht="45" customHeight="1" x14ac:dyDescent="0.25">
      <c r="A196" s="3" t="s">
        <v>1238</v>
      </c>
      <c r="B196" s="3" t="s">
        <v>10646</v>
      </c>
      <c r="C196" s="3" t="s">
        <v>3329</v>
      </c>
      <c r="D196" s="3" t="s">
        <v>3330</v>
      </c>
      <c r="E196" s="3" t="s">
        <v>3330</v>
      </c>
      <c r="F196" s="3" t="s">
        <v>94</v>
      </c>
      <c r="G196" s="3" t="s">
        <v>3331</v>
      </c>
    </row>
    <row r="197" spans="1:7" ht="45" customHeight="1" x14ac:dyDescent="0.25">
      <c r="A197" s="3" t="s">
        <v>1242</v>
      </c>
      <c r="B197" s="3" t="s">
        <v>10647</v>
      </c>
      <c r="C197" s="3" t="s">
        <v>3329</v>
      </c>
      <c r="D197" s="3" t="s">
        <v>3330</v>
      </c>
      <c r="E197" s="3" t="s">
        <v>3330</v>
      </c>
      <c r="F197" s="3" t="s">
        <v>94</v>
      </c>
      <c r="G197" s="3" t="s">
        <v>3331</v>
      </c>
    </row>
    <row r="198" spans="1:7" ht="45" customHeight="1" x14ac:dyDescent="0.25">
      <c r="A198" s="3" t="s">
        <v>1246</v>
      </c>
      <c r="B198" s="3" t="s">
        <v>10648</v>
      </c>
      <c r="C198" s="3" t="s">
        <v>3329</v>
      </c>
      <c r="D198" s="3" t="s">
        <v>3330</v>
      </c>
      <c r="E198" s="3" t="s">
        <v>3330</v>
      </c>
      <c r="F198" s="3" t="s">
        <v>94</v>
      </c>
      <c r="G198" s="3" t="s">
        <v>3331</v>
      </c>
    </row>
    <row r="199" spans="1:7" ht="45" customHeight="1" x14ac:dyDescent="0.25">
      <c r="A199" s="3" t="s">
        <v>1250</v>
      </c>
      <c r="B199" s="3" t="s">
        <v>10649</v>
      </c>
      <c r="C199" s="3" t="s">
        <v>3329</v>
      </c>
      <c r="D199" s="3" t="s">
        <v>3330</v>
      </c>
      <c r="E199" s="3" t="s">
        <v>3330</v>
      </c>
      <c r="F199" s="3" t="s">
        <v>94</v>
      </c>
      <c r="G199" s="3" t="s">
        <v>3331</v>
      </c>
    </row>
    <row r="200" spans="1:7" ht="45" customHeight="1" x14ac:dyDescent="0.25">
      <c r="A200" s="3" t="s">
        <v>1256</v>
      </c>
      <c r="B200" s="3" t="s">
        <v>10650</v>
      </c>
      <c r="C200" s="3" t="s">
        <v>3329</v>
      </c>
      <c r="D200" s="3" t="s">
        <v>3330</v>
      </c>
      <c r="E200" s="3" t="s">
        <v>3330</v>
      </c>
      <c r="F200" s="3" t="s">
        <v>94</v>
      </c>
      <c r="G200" s="3" t="s">
        <v>3331</v>
      </c>
    </row>
    <row r="201" spans="1:7" ht="45" customHeight="1" x14ac:dyDescent="0.25">
      <c r="A201" s="3" t="s">
        <v>1262</v>
      </c>
      <c r="B201" s="3" t="s">
        <v>10651</v>
      </c>
      <c r="C201" s="3" t="s">
        <v>3329</v>
      </c>
      <c r="D201" s="3" t="s">
        <v>3330</v>
      </c>
      <c r="E201" s="3" t="s">
        <v>3330</v>
      </c>
      <c r="F201" s="3" t="s">
        <v>94</v>
      </c>
      <c r="G201" s="3" t="s">
        <v>3331</v>
      </c>
    </row>
    <row r="202" spans="1:7" ht="45" customHeight="1" x14ac:dyDescent="0.25">
      <c r="A202" s="3" t="s">
        <v>1266</v>
      </c>
      <c r="B202" s="3" t="s">
        <v>10652</v>
      </c>
      <c r="C202" s="3" t="s">
        <v>3329</v>
      </c>
      <c r="D202" s="3" t="s">
        <v>3330</v>
      </c>
      <c r="E202" s="3" t="s">
        <v>3330</v>
      </c>
      <c r="F202" s="3" t="s">
        <v>94</v>
      </c>
      <c r="G202" s="3" t="s">
        <v>3331</v>
      </c>
    </row>
    <row r="203" spans="1:7" ht="45" customHeight="1" x14ac:dyDescent="0.25">
      <c r="A203" s="3" t="s">
        <v>1270</v>
      </c>
      <c r="B203" s="3" t="s">
        <v>10653</v>
      </c>
      <c r="C203" s="3" t="s">
        <v>3329</v>
      </c>
      <c r="D203" s="3" t="s">
        <v>3330</v>
      </c>
      <c r="E203" s="3" t="s">
        <v>3330</v>
      </c>
      <c r="F203" s="3" t="s">
        <v>94</v>
      </c>
      <c r="G203" s="3" t="s">
        <v>3331</v>
      </c>
    </row>
    <row r="204" spans="1:7" ht="45" customHeight="1" x14ac:dyDescent="0.25">
      <c r="A204" s="3" t="s">
        <v>1276</v>
      </c>
      <c r="B204" s="3" t="s">
        <v>10654</v>
      </c>
      <c r="C204" s="3" t="s">
        <v>3329</v>
      </c>
      <c r="D204" s="3" t="s">
        <v>3330</v>
      </c>
      <c r="E204" s="3" t="s">
        <v>3330</v>
      </c>
      <c r="F204" s="3" t="s">
        <v>94</v>
      </c>
      <c r="G204" s="3" t="s">
        <v>3331</v>
      </c>
    </row>
    <row r="205" spans="1:7" ht="45" customHeight="1" x14ac:dyDescent="0.25">
      <c r="A205" s="3" t="s">
        <v>1280</v>
      </c>
      <c r="B205" s="3" t="s">
        <v>10655</v>
      </c>
      <c r="C205" s="3" t="s">
        <v>3329</v>
      </c>
      <c r="D205" s="3" t="s">
        <v>3330</v>
      </c>
      <c r="E205" s="3" t="s">
        <v>3330</v>
      </c>
      <c r="F205" s="3" t="s">
        <v>94</v>
      </c>
      <c r="G205" s="3" t="s">
        <v>3331</v>
      </c>
    </row>
    <row r="206" spans="1:7" ht="45" customHeight="1" x14ac:dyDescent="0.25">
      <c r="A206" s="3" t="s">
        <v>1286</v>
      </c>
      <c r="B206" s="3" t="s">
        <v>10656</v>
      </c>
      <c r="C206" s="3" t="s">
        <v>3329</v>
      </c>
      <c r="D206" s="3" t="s">
        <v>3330</v>
      </c>
      <c r="E206" s="3" t="s">
        <v>3330</v>
      </c>
      <c r="F206" s="3" t="s">
        <v>94</v>
      </c>
      <c r="G206" s="3" t="s">
        <v>3331</v>
      </c>
    </row>
    <row r="207" spans="1:7" ht="45" customHeight="1" x14ac:dyDescent="0.25">
      <c r="A207" s="3" t="s">
        <v>1292</v>
      </c>
      <c r="B207" s="3" t="s">
        <v>10657</v>
      </c>
      <c r="C207" s="3" t="s">
        <v>3329</v>
      </c>
      <c r="D207" s="3" t="s">
        <v>3330</v>
      </c>
      <c r="E207" s="3" t="s">
        <v>3330</v>
      </c>
      <c r="F207" s="3" t="s">
        <v>94</v>
      </c>
      <c r="G207" s="3" t="s">
        <v>3331</v>
      </c>
    </row>
    <row r="208" spans="1:7" ht="45" customHeight="1" x14ac:dyDescent="0.25">
      <c r="A208" s="3" t="s">
        <v>1298</v>
      </c>
      <c r="B208" s="3" t="s">
        <v>10658</v>
      </c>
      <c r="C208" s="3" t="s">
        <v>3329</v>
      </c>
      <c r="D208" s="3" t="s">
        <v>3330</v>
      </c>
      <c r="E208" s="3" t="s">
        <v>3330</v>
      </c>
      <c r="F208" s="3" t="s">
        <v>94</v>
      </c>
      <c r="G208" s="3" t="s">
        <v>3331</v>
      </c>
    </row>
    <row r="209" spans="1:7" ht="45" customHeight="1" x14ac:dyDescent="0.25">
      <c r="A209" s="3" t="s">
        <v>1303</v>
      </c>
      <c r="B209" s="3" t="s">
        <v>10659</v>
      </c>
      <c r="C209" s="3" t="s">
        <v>3329</v>
      </c>
      <c r="D209" s="3" t="s">
        <v>3330</v>
      </c>
      <c r="E209" s="3" t="s">
        <v>3330</v>
      </c>
      <c r="F209" s="3" t="s">
        <v>94</v>
      </c>
      <c r="G209" s="3" t="s">
        <v>3331</v>
      </c>
    </row>
    <row r="210" spans="1:7" ht="45" customHeight="1" x14ac:dyDescent="0.25">
      <c r="A210" s="3" t="s">
        <v>1307</v>
      </c>
      <c r="B210" s="3" t="s">
        <v>10660</v>
      </c>
      <c r="C210" s="3" t="s">
        <v>3329</v>
      </c>
      <c r="D210" s="3" t="s">
        <v>3330</v>
      </c>
      <c r="E210" s="3" t="s">
        <v>3330</v>
      </c>
      <c r="F210" s="3" t="s">
        <v>94</v>
      </c>
      <c r="G210" s="3" t="s">
        <v>3331</v>
      </c>
    </row>
    <row r="211" spans="1:7" ht="45" customHeight="1" x14ac:dyDescent="0.25">
      <c r="A211" s="3" t="s">
        <v>1313</v>
      </c>
      <c r="B211" s="3" t="s">
        <v>10661</v>
      </c>
      <c r="C211" s="3" t="s">
        <v>3329</v>
      </c>
      <c r="D211" s="3" t="s">
        <v>3330</v>
      </c>
      <c r="E211" s="3" t="s">
        <v>3330</v>
      </c>
      <c r="F211" s="3" t="s">
        <v>94</v>
      </c>
      <c r="G211" s="3" t="s">
        <v>3331</v>
      </c>
    </row>
    <row r="212" spans="1:7" ht="45" customHeight="1" x14ac:dyDescent="0.25">
      <c r="A212" s="3" t="s">
        <v>1317</v>
      </c>
      <c r="B212" s="3" t="s">
        <v>10662</v>
      </c>
      <c r="C212" s="3" t="s">
        <v>3329</v>
      </c>
      <c r="D212" s="3" t="s">
        <v>3330</v>
      </c>
      <c r="E212" s="3" t="s">
        <v>3330</v>
      </c>
      <c r="F212" s="3" t="s">
        <v>94</v>
      </c>
      <c r="G212" s="3" t="s">
        <v>3331</v>
      </c>
    </row>
    <row r="213" spans="1:7" ht="45" customHeight="1" x14ac:dyDescent="0.25">
      <c r="A213" s="3" t="s">
        <v>1321</v>
      </c>
      <c r="B213" s="3" t="s">
        <v>10663</v>
      </c>
      <c r="C213" s="3" t="s">
        <v>3329</v>
      </c>
      <c r="D213" s="3" t="s">
        <v>3330</v>
      </c>
      <c r="E213" s="3" t="s">
        <v>3330</v>
      </c>
      <c r="F213" s="3" t="s">
        <v>94</v>
      </c>
      <c r="G213" s="3" t="s">
        <v>3331</v>
      </c>
    </row>
    <row r="214" spans="1:7" ht="45" customHeight="1" x14ac:dyDescent="0.25">
      <c r="A214" s="3" t="s">
        <v>1325</v>
      </c>
      <c r="B214" s="3" t="s">
        <v>10664</v>
      </c>
      <c r="C214" s="3" t="s">
        <v>3329</v>
      </c>
      <c r="D214" s="3" t="s">
        <v>3330</v>
      </c>
      <c r="E214" s="3" t="s">
        <v>3330</v>
      </c>
      <c r="F214" s="3" t="s">
        <v>94</v>
      </c>
      <c r="G214" s="3" t="s">
        <v>3331</v>
      </c>
    </row>
    <row r="215" spans="1:7" ht="45" customHeight="1" x14ac:dyDescent="0.25">
      <c r="A215" s="3" t="s">
        <v>1329</v>
      </c>
      <c r="B215" s="3" t="s">
        <v>10665</v>
      </c>
      <c r="C215" s="3" t="s">
        <v>3329</v>
      </c>
      <c r="D215" s="3" t="s">
        <v>3330</v>
      </c>
      <c r="E215" s="3" t="s">
        <v>3330</v>
      </c>
      <c r="F215" s="3" t="s">
        <v>94</v>
      </c>
      <c r="G215" s="3" t="s">
        <v>3331</v>
      </c>
    </row>
    <row r="216" spans="1:7" ht="45" customHeight="1" x14ac:dyDescent="0.25">
      <c r="A216" s="3" t="s">
        <v>1334</v>
      </c>
      <c r="B216" s="3" t="s">
        <v>10666</v>
      </c>
      <c r="C216" s="3" t="s">
        <v>3329</v>
      </c>
      <c r="D216" s="3" t="s">
        <v>3330</v>
      </c>
      <c r="E216" s="3" t="s">
        <v>3330</v>
      </c>
      <c r="F216" s="3" t="s">
        <v>94</v>
      </c>
      <c r="G216" s="3" t="s">
        <v>3331</v>
      </c>
    </row>
    <row r="217" spans="1:7" ht="45" customHeight="1" x14ac:dyDescent="0.25">
      <c r="A217" s="3" t="s">
        <v>1337</v>
      </c>
      <c r="B217" s="3" t="s">
        <v>10667</v>
      </c>
      <c r="C217" s="3" t="s">
        <v>3329</v>
      </c>
      <c r="D217" s="3" t="s">
        <v>3330</v>
      </c>
      <c r="E217" s="3" t="s">
        <v>3330</v>
      </c>
      <c r="F217" s="3" t="s">
        <v>94</v>
      </c>
      <c r="G217" s="3" t="s">
        <v>3331</v>
      </c>
    </row>
    <row r="218" spans="1:7" ht="45" customHeight="1" x14ac:dyDescent="0.25">
      <c r="A218" s="3" t="s">
        <v>1342</v>
      </c>
      <c r="B218" s="3" t="s">
        <v>10668</v>
      </c>
      <c r="C218" s="3" t="s">
        <v>3329</v>
      </c>
      <c r="D218" s="3" t="s">
        <v>3330</v>
      </c>
      <c r="E218" s="3" t="s">
        <v>3330</v>
      </c>
      <c r="F218" s="3" t="s">
        <v>94</v>
      </c>
      <c r="G218" s="3" t="s">
        <v>3331</v>
      </c>
    </row>
    <row r="219" spans="1:7" ht="45" customHeight="1" x14ac:dyDescent="0.25">
      <c r="A219" s="3" t="s">
        <v>1347</v>
      </c>
      <c r="B219" s="3" t="s">
        <v>10669</v>
      </c>
      <c r="C219" s="3" t="s">
        <v>3329</v>
      </c>
      <c r="D219" s="3" t="s">
        <v>3330</v>
      </c>
      <c r="E219" s="3" t="s">
        <v>3330</v>
      </c>
      <c r="F219" s="3" t="s">
        <v>94</v>
      </c>
      <c r="G219" s="3" t="s">
        <v>3331</v>
      </c>
    </row>
    <row r="220" spans="1:7" ht="45" customHeight="1" x14ac:dyDescent="0.25">
      <c r="A220" s="3" t="s">
        <v>1351</v>
      </c>
      <c r="B220" s="3" t="s">
        <v>10670</v>
      </c>
      <c r="C220" s="3" t="s">
        <v>3329</v>
      </c>
      <c r="D220" s="3" t="s">
        <v>3330</v>
      </c>
      <c r="E220" s="3" t="s">
        <v>3330</v>
      </c>
      <c r="F220" s="3" t="s">
        <v>94</v>
      </c>
      <c r="G220" s="3" t="s">
        <v>3331</v>
      </c>
    </row>
    <row r="221" spans="1:7" ht="45" customHeight="1" x14ac:dyDescent="0.25">
      <c r="A221" s="3" t="s">
        <v>1355</v>
      </c>
      <c r="B221" s="3" t="s">
        <v>10671</v>
      </c>
      <c r="C221" s="3" t="s">
        <v>3329</v>
      </c>
      <c r="D221" s="3" t="s">
        <v>3330</v>
      </c>
      <c r="E221" s="3" t="s">
        <v>3330</v>
      </c>
      <c r="F221" s="3" t="s">
        <v>94</v>
      </c>
      <c r="G221" s="3" t="s">
        <v>3331</v>
      </c>
    </row>
    <row r="222" spans="1:7" ht="45" customHeight="1" x14ac:dyDescent="0.25">
      <c r="A222" s="3" t="s">
        <v>1359</v>
      </c>
      <c r="B222" s="3" t="s">
        <v>10672</v>
      </c>
      <c r="C222" s="3" t="s">
        <v>3329</v>
      </c>
      <c r="D222" s="3" t="s">
        <v>3330</v>
      </c>
      <c r="E222" s="3" t="s">
        <v>3330</v>
      </c>
      <c r="F222" s="3" t="s">
        <v>94</v>
      </c>
      <c r="G222" s="3" t="s">
        <v>3331</v>
      </c>
    </row>
    <row r="223" spans="1:7" ht="45" customHeight="1" x14ac:dyDescent="0.25">
      <c r="A223" s="3" t="s">
        <v>1362</v>
      </c>
      <c r="B223" s="3" t="s">
        <v>10673</v>
      </c>
      <c r="C223" s="3" t="s">
        <v>3329</v>
      </c>
      <c r="D223" s="3" t="s">
        <v>3330</v>
      </c>
      <c r="E223" s="3" t="s">
        <v>3330</v>
      </c>
      <c r="F223" s="3" t="s">
        <v>94</v>
      </c>
      <c r="G223" s="3" t="s">
        <v>3331</v>
      </c>
    </row>
    <row r="224" spans="1:7" ht="45" customHeight="1" x14ac:dyDescent="0.25">
      <c r="A224" s="3" t="s">
        <v>1367</v>
      </c>
      <c r="B224" s="3" t="s">
        <v>10674</v>
      </c>
      <c r="C224" s="3" t="s">
        <v>3329</v>
      </c>
      <c r="D224" s="3" t="s">
        <v>3330</v>
      </c>
      <c r="E224" s="3" t="s">
        <v>3330</v>
      </c>
      <c r="F224" s="3" t="s">
        <v>94</v>
      </c>
      <c r="G224" s="3" t="s">
        <v>3331</v>
      </c>
    </row>
    <row r="225" spans="1:7" ht="45" customHeight="1" x14ac:dyDescent="0.25">
      <c r="A225" s="3" t="s">
        <v>1373</v>
      </c>
      <c r="B225" s="3" t="s">
        <v>10675</v>
      </c>
      <c r="C225" s="3" t="s">
        <v>3329</v>
      </c>
      <c r="D225" s="3" t="s">
        <v>3330</v>
      </c>
      <c r="E225" s="3" t="s">
        <v>3330</v>
      </c>
      <c r="F225" s="3" t="s">
        <v>94</v>
      </c>
      <c r="G225" s="3" t="s">
        <v>3331</v>
      </c>
    </row>
    <row r="226" spans="1:7" ht="45" customHeight="1" x14ac:dyDescent="0.25">
      <c r="A226" s="3" t="s">
        <v>1377</v>
      </c>
      <c r="B226" s="3" t="s">
        <v>10676</v>
      </c>
      <c r="C226" s="3" t="s">
        <v>3329</v>
      </c>
      <c r="D226" s="3" t="s">
        <v>3330</v>
      </c>
      <c r="E226" s="3" t="s">
        <v>3330</v>
      </c>
      <c r="F226" s="3" t="s">
        <v>94</v>
      </c>
      <c r="G226" s="3" t="s">
        <v>3331</v>
      </c>
    </row>
    <row r="227" spans="1:7" ht="45" customHeight="1" x14ac:dyDescent="0.25">
      <c r="A227" s="3" t="s">
        <v>1382</v>
      </c>
      <c r="B227" s="3" t="s">
        <v>10677</v>
      </c>
      <c r="C227" s="3" t="s">
        <v>3329</v>
      </c>
      <c r="D227" s="3" t="s">
        <v>3330</v>
      </c>
      <c r="E227" s="3" t="s">
        <v>3330</v>
      </c>
      <c r="F227" s="3" t="s">
        <v>94</v>
      </c>
      <c r="G227" s="3" t="s">
        <v>3331</v>
      </c>
    </row>
    <row r="228" spans="1:7" ht="45" customHeight="1" x14ac:dyDescent="0.25">
      <c r="A228" s="3" t="s">
        <v>1386</v>
      </c>
      <c r="B228" s="3" t="s">
        <v>10678</v>
      </c>
      <c r="C228" s="3" t="s">
        <v>3329</v>
      </c>
      <c r="D228" s="3" t="s">
        <v>3330</v>
      </c>
      <c r="E228" s="3" t="s">
        <v>3330</v>
      </c>
      <c r="F228" s="3" t="s">
        <v>94</v>
      </c>
      <c r="G228" s="3" t="s">
        <v>3331</v>
      </c>
    </row>
    <row r="229" spans="1:7" ht="45" customHeight="1" x14ac:dyDescent="0.25">
      <c r="A229" s="3" t="s">
        <v>1391</v>
      </c>
      <c r="B229" s="3" t="s">
        <v>10679</v>
      </c>
      <c r="C229" s="3" t="s">
        <v>3329</v>
      </c>
      <c r="D229" s="3" t="s">
        <v>3330</v>
      </c>
      <c r="E229" s="3" t="s">
        <v>3330</v>
      </c>
      <c r="F229" s="3" t="s">
        <v>94</v>
      </c>
      <c r="G229" s="3" t="s">
        <v>3331</v>
      </c>
    </row>
    <row r="230" spans="1:7" ht="45" customHeight="1" x14ac:dyDescent="0.25">
      <c r="A230" s="3" t="s">
        <v>1396</v>
      </c>
      <c r="B230" s="3" t="s">
        <v>10680</v>
      </c>
      <c r="C230" s="3" t="s">
        <v>3329</v>
      </c>
      <c r="D230" s="3" t="s">
        <v>3330</v>
      </c>
      <c r="E230" s="3" t="s">
        <v>3330</v>
      </c>
      <c r="F230" s="3" t="s">
        <v>94</v>
      </c>
      <c r="G230" s="3" t="s">
        <v>3331</v>
      </c>
    </row>
    <row r="231" spans="1:7" ht="45" customHeight="1" x14ac:dyDescent="0.25">
      <c r="A231" s="3" t="s">
        <v>1401</v>
      </c>
      <c r="B231" s="3" t="s">
        <v>10681</v>
      </c>
      <c r="C231" s="3" t="s">
        <v>3329</v>
      </c>
      <c r="D231" s="3" t="s">
        <v>3330</v>
      </c>
      <c r="E231" s="3" t="s">
        <v>3330</v>
      </c>
      <c r="F231" s="3" t="s">
        <v>94</v>
      </c>
      <c r="G231" s="3" t="s">
        <v>3331</v>
      </c>
    </row>
    <row r="232" spans="1:7" ht="45" customHeight="1" x14ac:dyDescent="0.25">
      <c r="A232" s="3" t="s">
        <v>1407</v>
      </c>
      <c r="B232" s="3" t="s">
        <v>10682</v>
      </c>
      <c r="C232" s="3" t="s">
        <v>3329</v>
      </c>
      <c r="D232" s="3" t="s">
        <v>3330</v>
      </c>
      <c r="E232" s="3" t="s">
        <v>3330</v>
      </c>
      <c r="F232" s="3" t="s">
        <v>94</v>
      </c>
      <c r="G232" s="3" t="s">
        <v>3331</v>
      </c>
    </row>
    <row r="233" spans="1:7" ht="45" customHeight="1" x14ac:dyDescent="0.25">
      <c r="A233" s="3" t="s">
        <v>1412</v>
      </c>
      <c r="B233" s="3" t="s">
        <v>10683</v>
      </c>
      <c r="C233" s="3" t="s">
        <v>3329</v>
      </c>
      <c r="D233" s="3" t="s">
        <v>3330</v>
      </c>
      <c r="E233" s="3" t="s">
        <v>3330</v>
      </c>
      <c r="F233" s="3" t="s">
        <v>94</v>
      </c>
      <c r="G233" s="3" t="s">
        <v>3331</v>
      </c>
    </row>
    <row r="234" spans="1:7" ht="45" customHeight="1" x14ac:dyDescent="0.25">
      <c r="A234" s="3" t="s">
        <v>1415</v>
      </c>
      <c r="B234" s="3" t="s">
        <v>10684</v>
      </c>
      <c r="C234" s="3" t="s">
        <v>3329</v>
      </c>
      <c r="D234" s="3" t="s">
        <v>3330</v>
      </c>
      <c r="E234" s="3" t="s">
        <v>3330</v>
      </c>
      <c r="F234" s="3" t="s">
        <v>94</v>
      </c>
      <c r="G234" s="3" t="s">
        <v>3331</v>
      </c>
    </row>
    <row r="235" spans="1:7" ht="45" customHeight="1" x14ac:dyDescent="0.25">
      <c r="A235" s="3" t="s">
        <v>1420</v>
      </c>
      <c r="B235" s="3" t="s">
        <v>10685</v>
      </c>
      <c r="C235" s="3" t="s">
        <v>3329</v>
      </c>
      <c r="D235" s="3" t="s">
        <v>3330</v>
      </c>
      <c r="E235" s="3" t="s">
        <v>3330</v>
      </c>
      <c r="F235" s="3" t="s">
        <v>94</v>
      </c>
      <c r="G235" s="3" t="s">
        <v>3331</v>
      </c>
    </row>
    <row r="236" spans="1:7" ht="45" customHeight="1" x14ac:dyDescent="0.25">
      <c r="A236" s="3" t="s">
        <v>1423</v>
      </c>
      <c r="B236" s="3" t="s">
        <v>10686</v>
      </c>
      <c r="C236" s="3" t="s">
        <v>3329</v>
      </c>
      <c r="D236" s="3" t="s">
        <v>3330</v>
      </c>
      <c r="E236" s="3" t="s">
        <v>3330</v>
      </c>
      <c r="F236" s="3" t="s">
        <v>94</v>
      </c>
      <c r="G236" s="3" t="s">
        <v>3331</v>
      </c>
    </row>
    <row r="237" spans="1:7" ht="45" customHeight="1" x14ac:dyDescent="0.25">
      <c r="A237" s="3" t="s">
        <v>1427</v>
      </c>
      <c r="B237" s="3" t="s">
        <v>10687</v>
      </c>
      <c r="C237" s="3" t="s">
        <v>3329</v>
      </c>
      <c r="D237" s="3" t="s">
        <v>3330</v>
      </c>
      <c r="E237" s="3" t="s">
        <v>3330</v>
      </c>
      <c r="F237" s="3" t="s">
        <v>94</v>
      </c>
      <c r="G237" s="3" t="s">
        <v>3331</v>
      </c>
    </row>
    <row r="238" spans="1:7" ht="45" customHeight="1" x14ac:dyDescent="0.25">
      <c r="A238" s="3" t="s">
        <v>1431</v>
      </c>
      <c r="B238" s="3" t="s">
        <v>10688</v>
      </c>
      <c r="C238" s="3" t="s">
        <v>3329</v>
      </c>
      <c r="D238" s="3" t="s">
        <v>3330</v>
      </c>
      <c r="E238" s="3" t="s">
        <v>3330</v>
      </c>
      <c r="F238" s="3" t="s">
        <v>94</v>
      </c>
      <c r="G238" s="3" t="s">
        <v>3331</v>
      </c>
    </row>
    <row r="239" spans="1:7" ht="45" customHeight="1" x14ac:dyDescent="0.25">
      <c r="A239" s="3" t="s">
        <v>1435</v>
      </c>
      <c r="B239" s="3" t="s">
        <v>10689</v>
      </c>
      <c r="C239" s="3" t="s">
        <v>3329</v>
      </c>
      <c r="D239" s="3" t="s">
        <v>3330</v>
      </c>
      <c r="E239" s="3" t="s">
        <v>3330</v>
      </c>
      <c r="F239" s="3" t="s">
        <v>94</v>
      </c>
      <c r="G239" s="3" t="s">
        <v>3331</v>
      </c>
    </row>
    <row r="240" spans="1:7" ht="45" customHeight="1" x14ac:dyDescent="0.25">
      <c r="A240" s="3" t="s">
        <v>1440</v>
      </c>
      <c r="B240" s="3" t="s">
        <v>10690</v>
      </c>
      <c r="C240" s="3" t="s">
        <v>3329</v>
      </c>
      <c r="D240" s="3" t="s">
        <v>3330</v>
      </c>
      <c r="E240" s="3" t="s">
        <v>3330</v>
      </c>
      <c r="F240" s="3" t="s">
        <v>94</v>
      </c>
      <c r="G240" s="3" t="s">
        <v>3331</v>
      </c>
    </row>
    <row r="241" spans="1:7" ht="45" customHeight="1" x14ac:dyDescent="0.25">
      <c r="A241" s="3" t="s">
        <v>1444</v>
      </c>
      <c r="B241" s="3" t="s">
        <v>10691</v>
      </c>
      <c r="C241" s="3" t="s">
        <v>3329</v>
      </c>
      <c r="D241" s="3" t="s">
        <v>3330</v>
      </c>
      <c r="E241" s="3" t="s">
        <v>3330</v>
      </c>
      <c r="F241" s="3" t="s">
        <v>94</v>
      </c>
      <c r="G241" s="3" t="s">
        <v>3331</v>
      </c>
    </row>
    <row r="242" spans="1:7" ht="45" customHeight="1" x14ac:dyDescent="0.25">
      <c r="A242" s="3" t="s">
        <v>1450</v>
      </c>
      <c r="B242" s="3" t="s">
        <v>10692</v>
      </c>
      <c r="C242" s="3" t="s">
        <v>3329</v>
      </c>
      <c r="D242" s="3" t="s">
        <v>3330</v>
      </c>
      <c r="E242" s="3" t="s">
        <v>3330</v>
      </c>
      <c r="F242" s="3" t="s">
        <v>94</v>
      </c>
      <c r="G242" s="3" t="s">
        <v>3331</v>
      </c>
    </row>
    <row r="243" spans="1:7" ht="45" customHeight="1" x14ac:dyDescent="0.25">
      <c r="A243" s="3" t="s">
        <v>1456</v>
      </c>
      <c r="B243" s="3" t="s">
        <v>10693</v>
      </c>
      <c r="C243" s="3" t="s">
        <v>3329</v>
      </c>
      <c r="D243" s="3" t="s">
        <v>3330</v>
      </c>
      <c r="E243" s="3" t="s">
        <v>3330</v>
      </c>
      <c r="F243" s="3" t="s">
        <v>94</v>
      </c>
      <c r="G243" s="3" t="s">
        <v>3331</v>
      </c>
    </row>
    <row r="244" spans="1:7" ht="45" customHeight="1" x14ac:dyDescent="0.25">
      <c r="A244" s="3" t="s">
        <v>1460</v>
      </c>
      <c r="B244" s="3" t="s">
        <v>10694</v>
      </c>
      <c r="C244" s="3" t="s">
        <v>3329</v>
      </c>
      <c r="D244" s="3" t="s">
        <v>3330</v>
      </c>
      <c r="E244" s="3" t="s">
        <v>3330</v>
      </c>
      <c r="F244" s="3" t="s">
        <v>94</v>
      </c>
      <c r="G244" s="3" t="s">
        <v>3331</v>
      </c>
    </row>
    <row r="245" spans="1:7" ht="45" customHeight="1" x14ac:dyDescent="0.25">
      <c r="A245" s="3" t="s">
        <v>1464</v>
      </c>
      <c r="B245" s="3" t="s">
        <v>10695</v>
      </c>
      <c r="C245" s="3" t="s">
        <v>3329</v>
      </c>
      <c r="D245" s="3" t="s">
        <v>3330</v>
      </c>
      <c r="E245" s="3" t="s">
        <v>3330</v>
      </c>
      <c r="F245" s="3" t="s">
        <v>94</v>
      </c>
      <c r="G245" s="3" t="s">
        <v>3331</v>
      </c>
    </row>
    <row r="246" spans="1:7" ht="45" customHeight="1" x14ac:dyDescent="0.25">
      <c r="A246" s="3" t="s">
        <v>1468</v>
      </c>
      <c r="B246" s="3" t="s">
        <v>10696</v>
      </c>
      <c r="C246" s="3" t="s">
        <v>3329</v>
      </c>
      <c r="D246" s="3" t="s">
        <v>3330</v>
      </c>
      <c r="E246" s="3" t="s">
        <v>3330</v>
      </c>
      <c r="F246" s="3" t="s">
        <v>94</v>
      </c>
      <c r="G246" s="3" t="s">
        <v>3331</v>
      </c>
    </row>
    <row r="247" spans="1:7" ht="45" customHeight="1" x14ac:dyDescent="0.25">
      <c r="A247" s="3" t="s">
        <v>1473</v>
      </c>
      <c r="B247" s="3" t="s">
        <v>10697</v>
      </c>
      <c r="C247" s="3" t="s">
        <v>3329</v>
      </c>
      <c r="D247" s="3" t="s">
        <v>3330</v>
      </c>
      <c r="E247" s="3" t="s">
        <v>3330</v>
      </c>
      <c r="F247" s="3" t="s">
        <v>94</v>
      </c>
      <c r="G247" s="3" t="s">
        <v>3331</v>
      </c>
    </row>
    <row r="248" spans="1:7" ht="45" customHeight="1" x14ac:dyDescent="0.25">
      <c r="A248" s="3" t="s">
        <v>1478</v>
      </c>
      <c r="B248" s="3" t="s">
        <v>10698</v>
      </c>
      <c r="C248" s="3" t="s">
        <v>3329</v>
      </c>
      <c r="D248" s="3" t="s">
        <v>3330</v>
      </c>
      <c r="E248" s="3" t="s">
        <v>3330</v>
      </c>
      <c r="F248" s="3" t="s">
        <v>94</v>
      </c>
      <c r="G248" s="3" t="s">
        <v>3331</v>
      </c>
    </row>
    <row r="249" spans="1:7" ht="45" customHeight="1" x14ac:dyDescent="0.25">
      <c r="A249" s="3" t="s">
        <v>1482</v>
      </c>
      <c r="B249" s="3" t="s">
        <v>10699</v>
      </c>
      <c r="C249" s="3" t="s">
        <v>3329</v>
      </c>
      <c r="D249" s="3" t="s">
        <v>3330</v>
      </c>
      <c r="E249" s="3" t="s">
        <v>3330</v>
      </c>
      <c r="F249" s="3" t="s">
        <v>94</v>
      </c>
      <c r="G249" s="3" t="s">
        <v>3331</v>
      </c>
    </row>
    <row r="250" spans="1:7" ht="45" customHeight="1" x14ac:dyDescent="0.25">
      <c r="A250" s="3" t="s">
        <v>1487</v>
      </c>
      <c r="B250" s="3" t="s">
        <v>10700</v>
      </c>
      <c r="C250" s="3" t="s">
        <v>3329</v>
      </c>
      <c r="D250" s="3" t="s">
        <v>3330</v>
      </c>
      <c r="E250" s="3" t="s">
        <v>3330</v>
      </c>
      <c r="F250" s="3" t="s">
        <v>94</v>
      </c>
      <c r="G250" s="3" t="s">
        <v>3331</v>
      </c>
    </row>
    <row r="251" spans="1:7" ht="45" customHeight="1" x14ac:dyDescent="0.25">
      <c r="A251" s="3" t="s">
        <v>1493</v>
      </c>
      <c r="B251" s="3" t="s">
        <v>10701</v>
      </c>
      <c r="C251" s="3" t="s">
        <v>3329</v>
      </c>
      <c r="D251" s="3" t="s">
        <v>3330</v>
      </c>
      <c r="E251" s="3" t="s">
        <v>3330</v>
      </c>
      <c r="F251" s="3" t="s">
        <v>94</v>
      </c>
      <c r="G251" s="3" t="s">
        <v>3331</v>
      </c>
    </row>
    <row r="252" spans="1:7" ht="45" customHeight="1" x14ac:dyDescent="0.25">
      <c r="A252" s="3" t="s">
        <v>1497</v>
      </c>
      <c r="B252" s="3" t="s">
        <v>10702</v>
      </c>
      <c r="C252" s="3" t="s">
        <v>3329</v>
      </c>
      <c r="D252" s="3" t="s">
        <v>3330</v>
      </c>
      <c r="E252" s="3" t="s">
        <v>3330</v>
      </c>
      <c r="F252" s="3" t="s">
        <v>94</v>
      </c>
      <c r="G252" s="3" t="s">
        <v>3331</v>
      </c>
    </row>
    <row r="253" spans="1:7" ht="45" customHeight="1" x14ac:dyDescent="0.25">
      <c r="A253" s="3" t="s">
        <v>1501</v>
      </c>
      <c r="B253" s="3" t="s">
        <v>10703</v>
      </c>
      <c r="C253" s="3" t="s">
        <v>3329</v>
      </c>
      <c r="D253" s="3" t="s">
        <v>3330</v>
      </c>
      <c r="E253" s="3" t="s">
        <v>3330</v>
      </c>
      <c r="F253" s="3" t="s">
        <v>94</v>
      </c>
      <c r="G253" s="3" t="s">
        <v>3331</v>
      </c>
    </row>
    <row r="254" spans="1:7" ht="45" customHeight="1" x14ac:dyDescent="0.25">
      <c r="A254" s="3" t="s">
        <v>1505</v>
      </c>
      <c r="B254" s="3" t="s">
        <v>10704</v>
      </c>
      <c r="C254" s="3" t="s">
        <v>3329</v>
      </c>
      <c r="D254" s="3" t="s">
        <v>3330</v>
      </c>
      <c r="E254" s="3" t="s">
        <v>3330</v>
      </c>
      <c r="F254" s="3" t="s">
        <v>94</v>
      </c>
      <c r="G254" s="3" t="s">
        <v>3331</v>
      </c>
    </row>
    <row r="255" spans="1:7" ht="45" customHeight="1" x14ac:dyDescent="0.25">
      <c r="A255" s="3" t="s">
        <v>1510</v>
      </c>
      <c r="B255" s="3" t="s">
        <v>10705</v>
      </c>
      <c r="C255" s="3" t="s">
        <v>3329</v>
      </c>
      <c r="D255" s="3" t="s">
        <v>3330</v>
      </c>
      <c r="E255" s="3" t="s">
        <v>3330</v>
      </c>
      <c r="F255" s="3" t="s">
        <v>94</v>
      </c>
      <c r="G255" s="3" t="s">
        <v>3331</v>
      </c>
    </row>
    <row r="256" spans="1:7" ht="45" customHeight="1" x14ac:dyDescent="0.25">
      <c r="A256" s="3" t="s">
        <v>1515</v>
      </c>
      <c r="B256" s="3" t="s">
        <v>10706</v>
      </c>
      <c r="C256" s="3" t="s">
        <v>3329</v>
      </c>
      <c r="D256" s="3" t="s">
        <v>3330</v>
      </c>
      <c r="E256" s="3" t="s">
        <v>3330</v>
      </c>
      <c r="F256" s="3" t="s">
        <v>94</v>
      </c>
      <c r="G256" s="3" t="s">
        <v>3331</v>
      </c>
    </row>
    <row r="257" spans="1:7" ht="45" customHeight="1" x14ac:dyDescent="0.25">
      <c r="A257" s="3" t="s">
        <v>1520</v>
      </c>
      <c r="B257" s="3" t="s">
        <v>10707</v>
      </c>
      <c r="C257" s="3" t="s">
        <v>3329</v>
      </c>
      <c r="D257" s="3" t="s">
        <v>3330</v>
      </c>
      <c r="E257" s="3" t="s">
        <v>3330</v>
      </c>
      <c r="F257" s="3" t="s">
        <v>94</v>
      </c>
      <c r="G257" s="3" t="s">
        <v>3331</v>
      </c>
    </row>
    <row r="258" spans="1:7" ht="45" customHeight="1" x14ac:dyDescent="0.25">
      <c r="A258" s="3" t="s">
        <v>1524</v>
      </c>
      <c r="B258" s="3" t="s">
        <v>10708</v>
      </c>
      <c r="C258" s="3" t="s">
        <v>3329</v>
      </c>
      <c r="D258" s="3" t="s">
        <v>3330</v>
      </c>
      <c r="E258" s="3" t="s">
        <v>3330</v>
      </c>
      <c r="F258" s="3" t="s">
        <v>94</v>
      </c>
      <c r="G258" s="3" t="s">
        <v>3331</v>
      </c>
    </row>
    <row r="259" spans="1:7" ht="45" customHeight="1" x14ac:dyDescent="0.25">
      <c r="A259" s="3" t="s">
        <v>1529</v>
      </c>
      <c r="B259" s="3" t="s">
        <v>10709</v>
      </c>
      <c r="C259" s="3" t="s">
        <v>3329</v>
      </c>
      <c r="D259" s="3" t="s">
        <v>3330</v>
      </c>
      <c r="E259" s="3" t="s">
        <v>3330</v>
      </c>
      <c r="F259" s="3" t="s">
        <v>94</v>
      </c>
      <c r="G259" s="3" t="s">
        <v>3331</v>
      </c>
    </row>
    <row r="260" spans="1:7" ht="45" customHeight="1" x14ac:dyDescent="0.25">
      <c r="A260" s="3" t="s">
        <v>1533</v>
      </c>
      <c r="B260" s="3" t="s">
        <v>10710</v>
      </c>
      <c r="C260" s="3" t="s">
        <v>3329</v>
      </c>
      <c r="D260" s="3" t="s">
        <v>3330</v>
      </c>
      <c r="E260" s="3" t="s">
        <v>3330</v>
      </c>
      <c r="F260" s="3" t="s">
        <v>94</v>
      </c>
      <c r="G260" s="3" t="s">
        <v>3331</v>
      </c>
    </row>
    <row r="261" spans="1:7" ht="45" customHeight="1" x14ac:dyDescent="0.25">
      <c r="A261" s="3" t="s">
        <v>1539</v>
      </c>
      <c r="B261" s="3" t="s">
        <v>10711</v>
      </c>
      <c r="C261" s="3" t="s">
        <v>3329</v>
      </c>
      <c r="D261" s="3" t="s">
        <v>3330</v>
      </c>
      <c r="E261" s="3" t="s">
        <v>3330</v>
      </c>
      <c r="F261" s="3" t="s">
        <v>94</v>
      </c>
      <c r="G261" s="3" t="s">
        <v>3331</v>
      </c>
    </row>
    <row r="262" spans="1:7" ht="45" customHeight="1" x14ac:dyDescent="0.25">
      <c r="A262" s="3" t="s">
        <v>1543</v>
      </c>
      <c r="B262" s="3" t="s">
        <v>10712</v>
      </c>
      <c r="C262" s="3" t="s">
        <v>3329</v>
      </c>
      <c r="D262" s="3" t="s">
        <v>3330</v>
      </c>
      <c r="E262" s="3" t="s">
        <v>3330</v>
      </c>
      <c r="F262" s="3" t="s">
        <v>94</v>
      </c>
      <c r="G262" s="3" t="s">
        <v>3331</v>
      </c>
    </row>
    <row r="263" spans="1:7" ht="45" customHeight="1" x14ac:dyDescent="0.25">
      <c r="A263" s="3" t="s">
        <v>1547</v>
      </c>
      <c r="B263" s="3" t="s">
        <v>10713</v>
      </c>
      <c r="C263" s="3" t="s">
        <v>3329</v>
      </c>
      <c r="D263" s="3" t="s">
        <v>3330</v>
      </c>
      <c r="E263" s="3" t="s">
        <v>3330</v>
      </c>
      <c r="F263" s="3" t="s">
        <v>94</v>
      </c>
      <c r="G263" s="3" t="s">
        <v>3331</v>
      </c>
    </row>
    <row r="264" spans="1:7" ht="45" customHeight="1" x14ac:dyDescent="0.25">
      <c r="A264" s="3" t="s">
        <v>1551</v>
      </c>
      <c r="B264" s="3" t="s">
        <v>10714</v>
      </c>
      <c r="C264" s="3" t="s">
        <v>3329</v>
      </c>
      <c r="D264" s="3" t="s">
        <v>3330</v>
      </c>
      <c r="E264" s="3" t="s">
        <v>3330</v>
      </c>
      <c r="F264" s="3" t="s">
        <v>94</v>
      </c>
      <c r="G264" s="3" t="s">
        <v>3331</v>
      </c>
    </row>
    <row r="265" spans="1:7" ht="45" customHeight="1" x14ac:dyDescent="0.25">
      <c r="A265" s="3" t="s">
        <v>1556</v>
      </c>
      <c r="B265" s="3" t="s">
        <v>10715</v>
      </c>
      <c r="C265" s="3" t="s">
        <v>3329</v>
      </c>
      <c r="D265" s="3" t="s">
        <v>3330</v>
      </c>
      <c r="E265" s="3" t="s">
        <v>3330</v>
      </c>
      <c r="F265" s="3" t="s">
        <v>94</v>
      </c>
      <c r="G265" s="3" t="s">
        <v>3331</v>
      </c>
    </row>
    <row r="266" spans="1:7" ht="45" customHeight="1" x14ac:dyDescent="0.25">
      <c r="A266" s="3" t="s">
        <v>1563</v>
      </c>
      <c r="B266" s="3" t="s">
        <v>10716</v>
      </c>
      <c r="C266" s="3" t="s">
        <v>3329</v>
      </c>
      <c r="D266" s="3" t="s">
        <v>3330</v>
      </c>
      <c r="E266" s="3" t="s">
        <v>3330</v>
      </c>
      <c r="F266" s="3" t="s">
        <v>94</v>
      </c>
      <c r="G266" s="3" t="s">
        <v>3331</v>
      </c>
    </row>
    <row r="267" spans="1:7" ht="45" customHeight="1" x14ac:dyDescent="0.25">
      <c r="A267" s="3" t="s">
        <v>1567</v>
      </c>
      <c r="B267" s="3" t="s">
        <v>10717</v>
      </c>
      <c r="C267" s="3" t="s">
        <v>3329</v>
      </c>
      <c r="D267" s="3" t="s">
        <v>3330</v>
      </c>
      <c r="E267" s="3" t="s">
        <v>3330</v>
      </c>
      <c r="F267" s="3" t="s">
        <v>94</v>
      </c>
      <c r="G267" s="3" t="s">
        <v>3331</v>
      </c>
    </row>
    <row r="268" spans="1:7" ht="45" customHeight="1" x14ac:dyDescent="0.25">
      <c r="A268" s="3" t="s">
        <v>1572</v>
      </c>
      <c r="B268" s="3" t="s">
        <v>10718</v>
      </c>
      <c r="C268" s="3" t="s">
        <v>3329</v>
      </c>
      <c r="D268" s="3" t="s">
        <v>3330</v>
      </c>
      <c r="E268" s="3" t="s">
        <v>3330</v>
      </c>
      <c r="F268" s="3" t="s">
        <v>94</v>
      </c>
      <c r="G268" s="3" t="s">
        <v>3331</v>
      </c>
    </row>
    <row r="269" spans="1:7" ht="45" customHeight="1" x14ac:dyDescent="0.25">
      <c r="A269" s="3" t="s">
        <v>1577</v>
      </c>
      <c r="B269" s="3" t="s">
        <v>10719</v>
      </c>
      <c r="C269" s="3" t="s">
        <v>3329</v>
      </c>
      <c r="D269" s="3" t="s">
        <v>3330</v>
      </c>
      <c r="E269" s="3" t="s">
        <v>3330</v>
      </c>
      <c r="F269" s="3" t="s">
        <v>94</v>
      </c>
      <c r="G269" s="3" t="s">
        <v>3331</v>
      </c>
    </row>
    <row r="270" spans="1:7" ht="45" customHeight="1" x14ac:dyDescent="0.25">
      <c r="A270" s="3" t="s">
        <v>1581</v>
      </c>
      <c r="B270" s="3" t="s">
        <v>10720</v>
      </c>
      <c r="C270" s="3" t="s">
        <v>3329</v>
      </c>
      <c r="D270" s="3" t="s">
        <v>3330</v>
      </c>
      <c r="E270" s="3" t="s">
        <v>3330</v>
      </c>
      <c r="F270" s="3" t="s">
        <v>94</v>
      </c>
      <c r="G270" s="3" t="s">
        <v>3331</v>
      </c>
    </row>
    <row r="271" spans="1:7" ht="45" customHeight="1" x14ac:dyDescent="0.25">
      <c r="A271" s="3" t="s">
        <v>1585</v>
      </c>
      <c r="B271" s="3" t="s">
        <v>10721</v>
      </c>
      <c r="C271" s="3" t="s">
        <v>3329</v>
      </c>
      <c r="D271" s="3" t="s">
        <v>3330</v>
      </c>
      <c r="E271" s="3" t="s">
        <v>3330</v>
      </c>
      <c r="F271" s="3" t="s">
        <v>94</v>
      </c>
      <c r="G271" s="3" t="s">
        <v>3331</v>
      </c>
    </row>
    <row r="272" spans="1:7" ht="45" customHeight="1" x14ac:dyDescent="0.25">
      <c r="A272" s="3" t="s">
        <v>1588</v>
      </c>
      <c r="B272" s="3" t="s">
        <v>10722</v>
      </c>
      <c r="C272" s="3" t="s">
        <v>3329</v>
      </c>
      <c r="D272" s="3" t="s">
        <v>3330</v>
      </c>
      <c r="E272" s="3" t="s">
        <v>3330</v>
      </c>
      <c r="F272" s="3" t="s">
        <v>94</v>
      </c>
      <c r="G272" s="3" t="s">
        <v>3331</v>
      </c>
    </row>
    <row r="273" spans="1:7" ht="45" customHeight="1" x14ac:dyDescent="0.25">
      <c r="A273" s="3" t="s">
        <v>1592</v>
      </c>
      <c r="B273" s="3" t="s">
        <v>10723</v>
      </c>
      <c r="C273" s="3" t="s">
        <v>3329</v>
      </c>
      <c r="D273" s="3" t="s">
        <v>3330</v>
      </c>
      <c r="E273" s="3" t="s">
        <v>3330</v>
      </c>
      <c r="F273" s="3" t="s">
        <v>94</v>
      </c>
      <c r="G273" s="3" t="s">
        <v>3331</v>
      </c>
    </row>
    <row r="274" spans="1:7" ht="45" customHeight="1" x14ac:dyDescent="0.25">
      <c r="A274" s="3" t="s">
        <v>1596</v>
      </c>
      <c r="B274" s="3" t="s">
        <v>10724</v>
      </c>
      <c r="C274" s="3" t="s">
        <v>3329</v>
      </c>
      <c r="D274" s="3" t="s">
        <v>3330</v>
      </c>
      <c r="E274" s="3" t="s">
        <v>3330</v>
      </c>
      <c r="F274" s="3" t="s">
        <v>94</v>
      </c>
      <c r="G274" s="3" t="s">
        <v>3331</v>
      </c>
    </row>
    <row r="275" spans="1:7" ht="45" customHeight="1" x14ac:dyDescent="0.25">
      <c r="A275" s="3" t="s">
        <v>1601</v>
      </c>
      <c r="B275" s="3" t="s">
        <v>10725</v>
      </c>
      <c r="C275" s="3" t="s">
        <v>3329</v>
      </c>
      <c r="D275" s="3" t="s">
        <v>3330</v>
      </c>
      <c r="E275" s="3" t="s">
        <v>3330</v>
      </c>
      <c r="F275" s="3" t="s">
        <v>94</v>
      </c>
      <c r="G275" s="3" t="s">
        <v>3331</v>
      </c>
    </row>
    <row r="276" spans="1:7" ht="45" customHeight="1" x14ac:dyDescent="0.25">
      <c r="A276" s="3" t="s">
        <v>1607</v>
      </c>
      <c r="B276" s="3" t="s">
        <v>10726</v>
      </c>
      <c r="C276" s="3" t="s">
        <v>3329</v>
      </c>
      <c r="D276" s="3" t="s">
        <v>3330</v>
      </c>
      <c r="E276" s="3" t="s">
        <v>3330</v>
      </c>
      <c r="F276" s="3" t="s">
        <v>94</v>
      </c>
      <c r="G276" s="3" t="s">
        <v>3331</v>
      </c>
    </row>
    <row r="277" spans="1:7" ht="45" customHeight="1" x14ac:dyDescent="0.25">
      <c r="A277" s="3" t="s">
        <v>1611</v>
      </c>
      <c r="B277" s="3" t="s">
        <v>10727</v>
      </c>
      <c r="C277" s="3" t="s">
        <v>3329</v>
      </c>
      <c r="D277" s="3" t="s">
        <v>3330</v>
      </c>
      <c r="E277" s="3" t="s">
        <v>3330</v>
      </c>
      <c r="F277" s="3" t="s">
        <v>94</v>
      </c>
      <c r="G277" s="3" t="s">
        <v>3331</v>
      </c>
    </row>
    <row r="278" spans="1:7" ht="45" customHeight="1" x14ac:dyDescent="0.25">
      <c r="A278" s="3" t="s">
        <v>1615</v>
      </c>
      <c r="B278" s="3" t="s">
        <v>10728</v>
      </c>
      <c r="C278" s="3" t="s">
        <v>3329</v>
      </c>
      <c r="D278" s="3" t="s">
        <v>3330</v>
      </c>
      <c r="E278" s="3" t="s">
        <v>3330</v>
      </c>
      <c r="F278" s="3" t="s">
        <v>94</v>
      </c>
      <c r="G278" s="3" t="s">
        <v>3331</v>
      </c>
    </row>
    <row r="279" spans="1:7" ht="45" customHeight="1" x14ac:dyDescent="0.25">
      <c r="A279" s="3" t="s">
        <v>1620</v>
      </c>
      <c r="B279" s="3" t="s">
        <v>10729</v>
      </c>
      <c r="C279" s="3" t="s">
        <v>3329</v>
      </c>
      <c r="D279" s="3" t="s">
        <v>3330</v>
      </c>
      <c r="E279" s="3" t="s">
        <v>3330</v>
      </c>
      <c r="F279" s="3" t="s">
        <v>94</v>
      </c>
      <c r="G279" s="3" t="s">
        <v>3331</v>
      </c>
    </row>
    <row r="280" spans="1:7" ht="45" customHeight="1" x14ac:dyDescent="0.25">
      <c r="A280" s="3" t="s">
        <v>1624</v>
      </c>
      <c r="B280" s="3" t="s">
        <v>10730</v>
      </c>
      <c r="C280" s="3" t="s">
        <v>3329</v>
      </c>
      <c r="D280" s="3" t="s">
        <v>3330</v>
      </c>
      <c r="E280" s="3" t="s">
        <v>3330</v>
      </c>
      <c r="F280" s="3" t="s">
        <v>94</v>
      </c>
      <c r="G280" s="3" t="s">
        <v>3331</v>
      </c>
    </row>
    <row r="281" spans="1:7" ht="45" customHeight="1" x14ac:dyDescent="0.25">
      <c r="A281" s="3" t="s">
        <v>1629</v>
      </c>
      <c r="B281" s="3" t="s">
        <v>10731</v>
      </c>
      <c r="C281" s="3" t="s">
        <v>3329</v>
      </c>
      <c r="D281" s="3" t="s">
        <v>3330</v>
      </c>
      <c r="E281" s="3" t="s">
        <v>3330</v>
      </c>
      <c r="F281" s="3" t="s">
        <v>94</v>
      </c>
      <c r="G281" s="3" t="s">
        <v>3331</v>
      </c>
    </row>
    <row r="282" spans="1:7" ht="45" customHeight="1" x14ac:dyDescent="0.25">
      <c r="A282" s="3" t="s">
        <v>1633</v>
      </c>
      <c r="B282" s="3" t="s">
        <v>10732</v>
      </c>
      <c r="C282" s="3" t="s">
        <v>3329</v>
      </c>
      <c r="D282" s="3" t="s">
        <v>3330</v>
      </c>
      <c r="E282" s="3" t="s">
        <v>3330</v>
      </c>
      <c r="F282" s="3" t="s">
        <v>94</v>
      </c>
      <c r="G282" s="3" t="s">
        <v>3331</v>
      </c>
    </row>
    <row r="283" spans="1:7" ht="45" customHeight="1" x14ac:dyDescent="0.25">
      <c r="A283" s="3" t="s">
        <v>1638</v>
      </c>
      <c r="B283" s="3" t="s">
        <v>10733</v>
      </c>
      <c r="C283" s="3" t="s">
        <v>3329</v>
      </c>
      <c r="D283" s="3" t="s">
        <v>3330</v>
      </c>
      <c r="E283" s="3" t="s">
        <v>3330</v>
      </c>
      <c r="F283" s="3" t="s">
        <v>94</v>
      </c>
      <c r="G283" s="3" t="s">
        <v>3331</v>
      </c>
    </row>
    <row r="284" spans="1:7" ht="45" customHeight="1" x14ac:dyDescent="0.25">
      <c r="A284" s="3" t="s">
        <v>1643</v>
      </c>
      <c r="B284" s="3" t="s">
        <v>10734</v>
      </c>
      <c r="C284" s="3" t="s">
        <v>3329</v>
      </c>
      <c r="D284" s="3" t="s">
        <v>3330</v>
      </c>
      <c r="E284" s="3" t="s">
        <v>3330</v>
      </c>
      <c r="F284" s="3" t="s">
        <v>94</v>
      </c>
      <c r="G284" s="3" t="s">
        <v>3331</v>
      </c>
    </row>
    <row r="285" spans="1:7" ht="45" customHeight="1" x14ac:dyDescent="0.25">
      <c r="A285" s="3" t="s">
        <v>1648</v>
      </c>
      <c r="B285" s="3" t="s">
        <v>10735</v>
      </c>
      <c r="C285" s="3" t="s">
        <v>3329</v>
      </c>
      <c r="D285" s="3" t="s">
        <v>3330</v>
      </c>
      <c r="E285" s="3" t="s">
        <v>3330</v>
      </c>
      <c r="F285" s="3" t="s">
        <v>94</v>
      </c>
      <c r="G285" s="3" t="s">
        <v>3331</v>
      </c>
    </row>
    <row r="286" spans="1:7" ht="45" customHeight="1" x14ac:dyDescent="0.25">
      <c r="A286" s="3" t="s">
        <v>1654</v>
      </c>
      <c r="B286" s="3" t="s">
        <v>10736</v>
      </c>
      <c r="C286" s="3" t="s">
        <v>3329</v>
      </c>
      <c r="D286" s="3" t="s">
        <v>3330</v>
      </c>
      <c r="E286" s="3" t="s">
        <v>3330</v>
      </c>
      <c r="F286" s="3" t="s">
        <v>94</v>
      </c>
      <c r="G286" s="3" t="s">
        <v>3331</v>
      </c>
    </row>
    <row r="287" spans="1:7" ht="45" customHeight="1" x14ac:dyDescent="0.25">
      <c r="A287" s="3" t="s">
        <v>1658</v>
      </c>
      <c r="B287" s="3" t="s">
        <v>10737</v>
      </c>
      <c r="C287" s="3" t="s">
        <v>3329</v>
      </c>
      <c r="D287" s="3" t="s">
        <v>3330</v>
      </c>
      <c r="E287" s="3" t="s">
        <v>3330</v>
      </c>
      <c r="F287" s="3" t="s">
        <v>94</v>
      </c>
      <c r="G287" s="3" t="s">
        <v>3331</v>
      </c>
    </row>
    <row r="288" spans="1:7" ht="45" customHeight="1" x14ac:dyDescent="0.25">
      <c r="A288" s="3" t="s">
        <v>1663</v>
      </c>
      <c r="B288" s="3" t="s">
        <v>10738</v>
      </c>
      <c r="C288" s="3" t="s">
        <v>3329</v>
      </c>
      <c r="D288" s="3" t="s">
        <v>3330</v>
      </c>
      <c r="E288" s="3" t="s">
        <v>3330</v>
      </c>
      <c r="F288" s="3" t="s">
        <v>94</v>
      </c>
      <c r="G288" s="3" t="s">
        <v>3331</v>
      </c>
    </row>
    <row r="289" spans="1:7" ht="45" customHeight="1" x14ac:dyDescent="0.25">
      <c r="A289" s="3" t="s">
        <v>1668</v>
      </c>
      <c r="B289" s="3" t="s">
        <v>10739</v>
      </c>
      <c r="C289" s="3" t="s">
        <v>3329</v>
      </c>
      <c r="D289" s="3" t="s">
        <v>3330</v>
      </c>
      <c r="E289" s="3" t="s">
        <v>3330</v>
      </c>
      <c r="F289" s="3" t="s">
        <v>94</v>
      </c>
      <c r="G289" s="3" t="s">
        <v>3331</v>
      </c>
    </row>
    <row r="290" spans="1:7" ht="45" customHeight="1" x14ac:dyDescent="0.25">
      <c r="A290" s="3" t="s">
        <v>1674</v>
      </c>
      <c r="B290" s="3" t="s">
        <v>10740</v>
      </c>
      <c r="C290" s="3" t="s">
        <v>3329</v>
      </c>
      <c r="D290" s="3" t="s">
        <v>3330</v>
      </c>
      <c r="E290" s="3" t="s">
        <v>3330</v>
      </c>
      <c r="F290" s="3" t="s">
        <v>94</v>
      </c>
      <c r="G290" s="3" t="s">
        <v>3331</v>
      </c>
    </row>
    <row r="291" spans="1:7" ht="45" customHeight="1" x14ac:dyDescent="0.25">
      <c r="A291" s="3" t="s">
        <v>1679</v>
      </c>
      <c r="B291" s="3" t="s">
        <v>10741</v>
      </c>
      <c r="C291" s="3" t="s">
        <v>3329</v>
      </c>
      <c r="D291" s="3" t="s">
        <v>3330</v>
      </c>
      <c r="E291" s="3" t="s">
        <v>3330</v>
      </c>
      <c r="F291" s="3" t="s">
        <v>94</v>
      </c>
      <c r="G291" s="3" t="s">
        <v>3331</v>
      </c>
    </row>
    <row r="292" spans="1:7" ht="45" customHeight="1" x14ac:dyDescent="0.25">
      <c r="A292" s="3" t="s">
        <v>1684</v>
      </c>
      <c r="B292" s="3" t="s">
        <v>10742</v>
      </c>
      <c r="C292" s="3" t="s">
        <v>3329</v>
      </c>
      <c r="D292" s="3" t="s">
        <v>3330</v>
      </c>
      <c r="E292" s="3" t="s">
        <v>3330</v>
      </c>
      <c r="F292" s="3" t="s">
        <v>94</v>
      </c>
      <c r="G292" s="3" t="s">
        <v>3331</v>
      </c>
    </row>
    <row r="293" spans="1:7" ht="45" customHeight="1" x14ac:dyDescent="0.25">
      <c r="A293" s="3" t="s">
        <v>1689</v>
      </c>
      <c r="B293" s="3" t="s">
        <v>10743</v>
      </c>
      <c r="C293" s="3" t="s">
        <v>3329</v>
      </c>
      <c r="D293" s="3" t="s">
        <v>3330</v>
      </c>
      <c r="E293" s="3" t="s">
        <v>3330</v>
      </c>
      <c r="F293" s="3" t="s">
        <v>94</v>
      </c>
      <c r="G293" s="3" t="s">
        <v>3331</v>
      </c>
    </row>
    <row r="294" spans="1:7" ht="45" customHeight="1" x14ac:dyDescent="0.25">
      <c r="A294" s="3" t="s">
        <v>1693</v>
      </c>
      <c r="B294" s="3" t="s">
        <v>10744</v>
      </c>
      <c r="C294" s="3" t="s">
        <v>3329</v>
      </c>
      <c r="D294" s="3" t="s">
        <v>3330</v>
      </c>
      <c r="E294" s="3" t="s">
        <v>3330</v>
      </c>
      <c r="F294" s="3" t="s">
        <v>94</v>
      </c>
      <c r="G294" s="3" t="s">
        <v>3331</v>
      </c>
    </row>
    <row r="295" spans="1:7" ht="45" customHeight="1" x14ac:dyDescent="0.25">
      <c r="A295" s="3" t="s">
        <v>1697</v>
      </c>
      <c r="B295" s="3" t="s">
        <v>10745</v>
      </c>
      <c r="C295" s="3" t="s">
        <v>3329</v>
      </c>
      <c r="D295" s="3" t="s">
        <v>3330</v>
      </c>
      <c r="E295" s="3" t="s">
        <v>3330</v>
      </c>
      <c r="F295" s="3" t="s">
        <v>94</v>
      </c>
      <c r="G295" s="3" t="s">
        <v>3331</v>
      </c>
    </row>
    <row r="296" spans="1:7" ht="45" customHeight="1" x14ac:dyDescent="0.25">
      <c r="A296" s="3" t="s">
        <v>1701</v>
      </c>
      <c r="B296" s="3" t="s">
        <v>10746</v>
      </c>
      <c r="C296" s="3" t="s">
        <v>3329</v>
      </c>
      <c r="D296" s="3" t="s">
        <v>3330</v>
      </c>
      <c r="E296" s="3" t="s">
        <v>3330</v>
      </c>
      <c r="F296" s="3" t="s">
        <v>94</v>
      </c>
      <c r="G296" s="3" t="s">
        <v>3331</v>
      </c>
    </row>
    <row r="297" spans="1:7" ht="45" customHeight="1" x14ac:dyDescent="0.25">
      <c r="A297" s="3" t="s">
        <v>1706</v>
      </c>
      <c r="B297" s="3" t="s">
        <v>10747</v>
      </c>
      <c r="C297" s="3" t="s">
        <v>3329</v>
      </c>
      <c r="D297" s="3" t="s">
        <v>3330</v>
      </c>
      <c r="E297" s="3" t="s">
        <v>3330</v>
      </c>
      <c r="F297" s="3" t="s">
        <v>94</v>
      </c>
      <c r="G297" s="3" t="s">
        <v>3331</v>
      </c>
    </row>
    <row r="298" spans="1:7" ht="45" customHeight="1" x14ac:dyDescent="0.25">
      <c r="A298" s="3" t="s">
        <v>1711</v>
      </c>
      <c r="B298" s="3" t="s">
        <v>10748</v>
      </c>
      <c r="C298" s="3" t="s">
        <v>3329</v>
      </c>
      <c r="D298" s="3" t="s">
        <v>3330</v>
      </c>
      <c r="E298" s="3" t="s">
        <v>3330</v>
      </c>
      <c r="F298" s="3" t="s">
        <v>94</v>
      </c>
      <c r="G298" s="3" t="s">
        <v>3331</v>
      </c>
    </row>
    <row r="299" spans="1:7" ht="45" customHeight="1" x14ac:dyDescent="0.25">
      <c r="A299" s="3" t="s">
        <v>1715</v>
      </c>
      <c r="B299" s="3" t="s">
        <v>10749</v>
      </c>
      <c r="C299" s="3" t="s">
        <v>3329</v>
      </c>
      <c r="D299" s="3" t="s">
        <v>3330</v>
      </c>
      <c r="E299" s="3" t="s">
        <v>3330</v>
      </c>
      <c r="F299" s="3" t="s">
        <v>94</v>
      </c>
      <c r="G299" s="3" t="s">
        <v>3331</v>
      </c>
    </row>
    <row r="300" spans="1:7" ht="45" customHeight="1" x14ac:dyDescent="0.25">
      <c r="A300" s="3" t="s">
        <v>1719</v>
      </c>
      <c r="B300" s="3" t="s">
        <v>10750</v>
      </c>
      <c r="C300" s="3" t="s">
        <v>3329</v>
      </c>
      <c r="D300" s="3" t="s">
        <v>3330</v>
      </c>
      <c r="E300" s="3" t="s">
        <v>3330</v>
      </c>
      <c r="F300" s="3" t="s">
        <v>94</v>
      </c>
      <c r="G300" s="3" t="s">
        <v>3331</v>
      </c>
    </row>
    <row r="301" spans="1:7" ht="45" customHeight="1" x14ac:dyDescent="0.25">
      <c r="A301" s="3" t="s">
        <v>1723</v>
      </c>
      <c r="B301" s="3" t="s">
        <v>10751</v>
      </c>
      <c r="C301" s="3" t="s">
        <v>3329</v>
      </c>
      <c r="D301" s="3" t="s">
        <v>3330</v>
      </c>
      <c r="E301" s="3" t="s">
        <v>3330</v>
      </c>
      <c r="F301" s="3" t="s">
        <v>94</v>
      </c>
      <c r="G301" s="3" t="s">
        <v>3331</v>
      </c>
    </row>
    <row r="302" spans="1:7" ht="45" customHeight="1" x14ac:dyDescent="0.25">
      <c r="A302" s="3" t="s">
        <v>1727</v>
      </c>
      <c r="B302" s="3" t="s">
        <v>10752</v>
      </c>
      <c r="C302" s="3" t="s">
        <v>3329</v>
      </c>
      <c r="D302" s="3" t="s">
        <v>3330</v>
      </c>
      <c r="E302" s="3" t="s">
        <v>3330</v>
      </c>
      <c r="F302" s="3" t="s">
        <v>94</v>
      </c>
      <c r="G302" s="3" t="s">
        <v>3331</v>
      </c>
    </row>
    <row r="303" spans="1:7" ht="45" customHeight="1" x14ac:dyDescent="0.25">
      <c r="A303" s="3" t="s">
        <v>1732</v>
      </c>
      <c r="B303" s="3" t="s">
        <v>10753</v>
      </c>
      <c r="C303" s="3" t="s">
        <v>3329</v>
      </c>
      <c r="D303" s="3" t="s">
        <v>3330</v>
      </c>
      <c r="E303" s="3" t="s">
        <v>3330</v>
      </c>
      <c r="F303" s="3" t="s">
        <v>94</v>
      </c>
      <c r="G303" s="3" t="s">
        <v>3331</v>
      </c>
    </row>
    <row r="304" spans="1:7" ht="45" customHeight="1" x14ac:dyDescent="0.25">
      <c r="A304" s="3" t="s">
        <v>1738</v>
      </c>
      <c r="B304" s="3" t="s">
        <v>10754</v>
      </c>
      <c r="C304" s="3" t="s">
        <v>3329</v>
      </c>
      <c r="D304" s="3" t="s">
        <v>3330</v>
      </c>
      <c r="E304" s="3" t="s">
        <v>3330</v>
      </c>
      <c r="F304" s="3" t="s">
        <v>94</v>
      </c>
      <c r="G304" s="3" t="s">
        <v>3331</v>
      </c>
    </row>
    <row r="305" spans="1:7" ht="45" customHeight="1" x14ac:dyDescent="0.25">
      <c r="A305" s="3" t="s">
        <v>1743</v>
      </c>
      <c r="B305" s="3" t="s">
        <v>10755</v>
      </c>
      <c r="C305" s="3" t="s">
        <v>3329</v>
      </c>
      <c r="D305" s="3" t="s">
        <v>3330</v>
      </c>
      <c r="E305" s="3" t="s">
        <v>3330</v>
      </c>
      <c r="F305" s="3" t="s">
        <v>94</v>
      </c>
      <c r="G305" s="3" t="s">
        <v>3331</v>
      </c>
    </row>
    <row r="306" spans="1:7" ht="45" customHeight="1" x14ac:dyDescent="0.25">
      <c r="A306" s="3" t="s">
        <v>1747</v>
      </c>
      <c r="B306" s="3" t="s">
        <v>10756</v>
      </c>
      <c r="C306" s="3" t="s">
        <v>3329</v>
      </c>
      <c r="D306" s="3" t="s">
        <v>3330</v>
      </c>
      <c r="E306" s="3" t="s">
        <v>3330</v>
      </c>
      <c r="F306" s="3" t="s">
        <v>94</v>
      </c>
      <c r="G306" s="3" t="s">
        <v>3331</v>
      </c>
    </row>
    <row r="307" spans="1:7" ht="45" customHeight="1" x14ac:dyDescent="0.25">
      <c r="A307" s="3" t="s">
        <v>1753</v>
      </c>
      <c r="B307" s="3" t="s">
        <v>10757</v>
      </c>
      <c r="C307" s="3" t="s">
        <v>3329</v>
      </c>
      <c r="D307" s="3" t="s">
        <v>3330</v>
      </c>
      <c r="E307" s="3" t="s">
        <v>3330</v>
      </c>
      <c r="F307" s="3" t="s">
        <v>94</v>
      </c>
      <c r="G307" s="3" t="s">
        <v>3331</v>
      </c>
    </row>
    <row r="308" spans="1:7" ht="45" customHeight="1" x14ac:dyDescent="0.25">
      <c r="A308" s="3" t="s">
        <v>1757</v>
      </c>
      <c r="B308" s="3" t="s">
        <v>10758</v>
      </c>
      <c r="C308" s="3" t="s">
        <v>3329</v>
      </c>
      <c r="D308" s="3" t="s">
        <v>3330</v>
      </c>
      <c r="E308" s="3" t="s">
        <v>3330</v>
      </c>
      <c r="F308" s="3" t="s">
        <v>94</v>
      </c>
      <c r="G308" s="3" t="s">
        <v>3331</v>
      </c>
    </row>
    <row r="309" spans="1:7" ht="45" customHeight="1" x14ac:dyDescent="0.25">
      <c r="A309" s="3" t="s">
        <v>1762</v>
      </c>
      <c r="B309" s="3" t="s">
        <v>10759</v>
      </c>
      <c r="C309" s="3" t="s">
        <v>3329</v>
      </c>
      <c r="D309" s="3" t="s">
        <v>3330</v>
      </c>
      <c r="E309" s="3" t="s">
        <v>3330</v>
      </c>
      <c r="F309" s="3" t="s">
        <v>94</v>
      </c>
      <c r="G309" s="3" t="s">
        <v>3331</v>
      </c>
    </row>
    <row r="310" spans="1:7" ht="45" customHeight="1" x14ac:dyDescent="0.25">
      <c r="A310" s="3" t="s">
        <v>1766</v>
      </c>
      <c r="B310" s="3" t="s">
        <v>10760</v>
      </c>
      <c r="C310" s="3" t="s">
        <v>3329</v>
      </c>
      <c r="D310" s="3" t="s">
        <v>3330</v>
      </c>
      <c r="E310" s="3" t="s">
        <v>3330</v>
      </c>
      <c r="F310" s="3" t="s">
        <v>94</v>
      </c>
      <c r="G310" s="3" t="s">
        <v>3331</v>
      </c>
    </row>
    <row r="311" spans="1:7" ht="45" customHeight="1" x14ac:dyDescent="0.25">
      <c r="A311" s="3" t="s">
        <v>1772</v>
      </c>
      <c r="B311" s="3" t="s">
        <v>10761</v>
      </c>
      <c r="C311" s="3" t="s">
        <v>3329</v>
      </c>
      <c r="D311" s="3" t="s">
        <v>3330</v>
      </c>
      <c r="E311" s="3" t="s">
        <v>3330</v>
      </c>
      <c r="F311" s="3" t="s">
        <v>94</v>
      </c>
      <c r="G311" s="3" t="s">
        <v>3331</v>
      </c>
    </row>
    <row r="312" spans="1:7" ht="45" customHeight="1" x14ac:dyDescent="0.25">
      <c r="A312" s="3" t="s">
        <v>1778</v>
      </c>
      <c r="B312" s="3" t="s">
        <v>10762</v>
      </c>
      <c r="C312" s="3" t="s">
        <v>3329</v>
      </c>
      <c r="D312" s="3" t="s">
        <v>3330</v>
      </c>
      <c r="E312" s="3" t="s">
        <v>3330</v>
      </c>
      <c r="F312" s="3" t="s">
        <v>94</v>
      </c>
      <c r="G312" s="3" t="s">
        <v>3331</v>
      </c>
    </row>
    <row r="313" spans="1:7" ht="45" customHeight="1" x14ac:dyDescent="0.25">
      <c r="A313" s="3" t="s">
        <v>1783</v>
      </c>
      <c r="B313" s="3" t="s">
        <v>10763</v>
      </c>
      <c r="C313" s="3" t="s">
        <v>3329</v>
      </c>
      <c r="D313" s="3" t="s">
        <v>3330</v>
      </c>
      <c r="E313" s="3" t="s">
        <v>3330</v>
      </c>
      <c r="F313" s="3" t="s">
        <v>94</v>
      </c>
      <c r="G313" s="3" t="s">
        <v>3331</v>
      </c>
    </row>
    <row r="314" spans="1:7" ht="45" customHeight="1" x14ac:dyDescent="0.25">
      <c r="A314" s="3" t="s">
        <v>1787</v>
      </c>
      <c r="B314" s="3" t="s">
        <v>10764</v>
      </c>
      <c r="C314" s="3" t="s">
        <v>3329</v>
      </c>
      <c r="D314" s="3" t="s">
        <v>3330</v>
      </c>
      <c r="E314" s="3" t="s">
        <v>3330</v>
      </c>
      <c r="F314" s="3" t="s">
        <v>94</v>
      </c>
      <c r="G314" s="3" t="s">
        <v>3331</v>
      </c>
    </row>
    <row r="315" spans="1:7" ht="45" customHeight="1" x14ac:dyDescent="0.25">
      <c r="A315" s="3" t="s">
        <v>1792</v>
      </c>
      <c r="B315" s="3" t="s">
        <v>10765</v>
      </c>
      <c r="C315" s="3" t="s">
        <v>3329</v>
      </c>
      <c r="D315" s="3" t="s">
        <v>3330</v>
      </c>
      <c r="E315" s="3" t="s">
        <v>3330</v>
      </c>
      <c r="F315" s="3" t="s">
        <v>94</v>
      </c>
      <c r="G315" s="3" t="s">
        <v>3331</v>
      </c>
    </row>
    <row r="316" spans="1:7" ht="45" customHeight="1" x14ac:dyDescent="0.25">
      <c r="A316" s="3" t="s">
        <v>1797</v>
      </c>
      <c r="B316" s="3" t="s">
        <v>10766</v>
      </c>
      <c r="C316" s="3" t="s">
        <v>3329</v>
      </c>
      <c r="D316" s="3" t="s">
        <v>3330</v>
      </c>
      <c r="E316" s="3" t="s">
        <v>3330</v>
      </c>
      <c r="F316" s="3" t="s">
        <v>94</v>
      </c>
      <c r="G316" s="3" t="s">
        <v>3331</v>
      </c>
    </row>
    <row r="317" spans="1:7" ht="45" customHeight="1" x14ac:dyDescent="0.25">
      <c r="A317" s="3" t="s">
        <v>1803</v>
      </c>
      <c r="B317" s="3" t="s">
        <v>10767</v>
      </c>
      <c r="C317" s="3" t="s">
        <v>3329</v>
      </c>
      <c r="D317" s="3" t="s">
        <v>3330</v>
      </c>
      <c r="E317" s="3" t="s">
        <v>3330</v>
      </c>
      <c r="F317" s="3" t="s">
        <v>94</v>
      </c>
      <c r="G317" s="3" t="s">
        <v>3331</v>
      </c>
    </row>
    <row r="318" spans="1:7" ht="45" customHeight="1" x14ac:dyDescent="0.25">
      <c r="A318" s="3" t="s">
        <v>1808</v>
      </c>
      <c r="B318" s="3" t="s">
        <v>10768</v>
      </c>
      <c r="C318" s="3" t="s">
        <v>3329</v>
      </c>
      <c r="D318" s="3" t="s">
        <v>3330</v>
      </c>
      <c r="E318" s="3" t="s">
        <v>3330</v>
      </c>
      <c r="F318" s="3" t="s">
        <v>94</v>
      </c>
      <c r="G318" s="3" t="s">
        <v>3331</v>
      </c>
    </row>
    <row r="319" spans="1:7" ht="45" customHeight="1" x14ac:dyDescent="0.25">
      <c r="A319" s="3" t="s">
        <v>1813</v>
      </c>
      <c r="B319" s="3" t="s">
        <v>10769</v>
      </c>
      <c r="C319" s="3" t="s">
        <v>3329</v>
      </c>
      <c r="D319" s="3" t="s">
        <v>3330</v>
      </c>
      <c r="E319" s="3" t="s">
        <v>3330</v>
      </c>
      <c r="F319" s="3" t="s">
        <v>94</v>
      </c>
      <c r="G319" s="3" t="s">
        <v>3331</v>
      </c>
    </row>
    <row r="320" spans="1:7" ht="45" customHeight="1" x14ac:dyDescent="0.25">
      <c r="A320" s="3" t="s">
        <v>1817</v>
      </c>
      <c r="B320" s="3" t="s">
        <v>10770</v>
      </c>
      <c r="C320" s="3" t="s">
        <v>3329</v>
      </c>
      <c r="D320" s="3" t="s">
        <v>3330</v>
      </c>
      <c r="E320" s="3" t="s">
        <v>3330</v>
      </c>
      <c r="F320" s="3" t="s">
        <v>94</v>
      </c>
      <c r="G320" s="3" t="s">
        <v>3331</v>
      </c>
    </row>
    <row r="321" spans="1:7" ht="45" customHeight="1" x14ac:dyDescent="0.25">
      <c r="A321" s="3" t="s">
        <v>1822</v>
      </c>
      <c r="B321" s="3" t="s">
        <v>10771</v>
      </c>
      <c r="C321" s="3" t="s">
        <v>3329</v>
      </c>
      <c r="D321" s="3" t="s">
        <v>3330</v>
      </c>
      <c r="E321" s="3" t="s">
        <v>3330</v>
      </c>
      <c r="F321" s="3" t="s">
        <v>94</v>
      </c>
      <c r="G321" s="3" t="s">
        <v>3331</v>
      </c>
    </row>
    <row r="322" spans="1:7" ht="45" customHeight="1" x14ac:dyDescent="0.25">
      <c r="A322" s="3" t="s">
        <v>1826</v>
      </c>
      <c r="B322" s="3" t="s">
        <v>10772</v>
      </c>
      <c r="C322" s="3" t="s">
        <v>3329</v>
      </c>
      <c r="D322" s="3" t="s">
        <v>3330</v>
      </c>
      <c r="E322" s="3" t="s">
        <v>3330</v>
      </c>
      <c r="F322" s="3" t="s">
        <v>94</v>
      </c>
      <c r="G322" s="3" t="s">
        <v>3331</v>
      </c>
    </row>
    <row r="323" spans="1:7" ht="45" customHeight="1" x14ac:dyDescent="0.25">
      <c r="A323" s="3" t="s">
        <v>1831</v>
      </c>
      <c r="B323" s="3" t="s">
        <v>10773</v>
      </c>
      <c r="C323" s="3" t="s">
        <v>3329</v>
      </c>
      <c r="D323" s="3" t="s">
        <v>3330</v>
      </c>
      <c r="E323" s="3" t="s">
        <v>3330</v>
      </c>
      <c r="F323" s="3" t="s">
        <v>94</v>
      </c>
      <c r="G323" s="3" t="s">
        <v>3331</v>
      </c>
    </row>
    <row r="324" spans="1:7" ht="45" customHeight="1" x14ac:dyDescent="0.25">
      <c r="A324" s="3" t="s">
        <v>1835</v>
      </c>
      <c r="B324" s="3" t="s">
        <v>10774</v>
      </c>
      <c r="C324" s="3" t="s">
        <v>3329</v>
      </c>
      <c r="D324" s="3" t="s">
        <v>3330</v>
      </c>
      <c r="E324" s="3" t="s">
        <v>3330</v>
      </c>
      <c r="F324" s="3" t="s">
        <v>94</v>
      </c>
      <c r="G324" s="3" t="s">
        <v>3331</v>
      </c>
    </row>
    <row r="325" spans="1:7" ht="45" customHeight="1" x14ac:dyDescent="0.25">
      <c r="A325" s="3" t="s">
        <v>1838</v>
      </c>
      <c r="B325" s="3" t="s">
        <v>10775</v>
      </c>
      <c r="C325" s="3" t="s">
        <v>3329</v>
      </c>
      <c r="D325" s="3" t="s">
        <v>3330</v>
      </c>
      <c r="E325" s="3" t="s">
        <v>3330</v>
      </c>
      <c r="F325" s="3" t="s">
        <v>94</v>
      </c>
      <c r="G325" s="3" t="s">
        <v>3331</v>
      </c>
    </row>
    <row r="326" spans="1:7" ht="45" customHeight="1" x14ac:dyDescent="0.25">
      <c r="A326" s="3" t="s">
        <v>1842</v>
      </c>
      <c r="B326" s="3" t="s">
        <v>10776</v>
      </c>
      <c r="C326" s="3" t="s">
        <v>3329</v>
      </c>
      <c r="D326" s="3" t="s">
        <v>3330</v>
      </c>
      <c r="E326" s="3" t="s">
        <v>3330</v>
      </c>
      <c r="F326" s="3" t="s">
        <v>94</v>
      </c>
      <c r="G326" s="3" t="s">
        <v>3331</v>
      </c>
    </row>
    <row r="327" spans="1:7" ht="45" customHeight="1" x14ac:dyDescent="0.25">
      <c r="A327" s="3" t="s">
        <v>1847</v>
      </c>
      <c r="B327" s="3" t="s">
        <v>10777</v>
      </c>
      <c r="C327" s="3" t="s">
        <v>3329</v>
      </c>
      <c r="D327" s="3" t="s">
        <v>3330</v>
      </c>
      <c r="E327" s="3" t="s">
        <v>3330</v>
      </c>
      <c r="F327" s="3" t="s">
        <v>94</v>
      </c>
      <c r="G327" s="3" t="s">
        <v>3331</v>
      </c>
    </row>
    <row r="328" spans="1:7" ht="45" customHeight="1" x14ac:dyDescent="0.25">
      <c r="A328" s="3" t="s">
        <v>1851</v>
      </c>
      <c r="B328" s="3" t="s">
        <v>10778</v>
      </c>
      <c r="C328" s="3" t="s">
        <v>3329</v>
      </c>
      <c r="D328" s="3" t="s">
        <v>3330</v>
      </c>
      <c r="E328" s="3" t="s">
        <v>3330</v>
      </c>
      <c r="F328" s="3" t="s">
        <v>94</v>
      </c>
      <c r="G328" s="3" t="s">
        <v>3331</v>
      </c>
    </row>
    <row r="329" spans="1:7" ht="45" customHeight="1" x14ac:dyDescent="0.25">
      <c r="A329" s="3" t="s">
        <v>1856</v>
      </c>
      <c r="B329" s="3" t="s">
        <v>10779</v>
      </c>
      <c r="C329" s="3" t="s">
        <v>3329</v>
      </c>
      <c r="D329" s="3" t="s">
        <v>3330</v>
      </c>
      <c r="E329" s="3" t="s">
        <v>3330</v>
      </c>
      <c r="F329" s="3" t="s">
        <v>94</v>
      </c>
      <c r="G329" s="3" t="s">
        <v>3331</v>
      </c>
    </row>
    <row r="330" spans="1:7" ht="45" customHeight="1" x14ac:dyDescent="0.25">
      <c r="A330" s="3" t="s">
        <v>1860</v>
      </c>
      <c r="B330" s="3" t="s">
        <v>10780</v>
      </c>
      <c r="C330" s="3" t="s">
        <v>3329</v>
      </c>
      <c r="D330" s="3" t="s">
        <v>3330</v>
      </c>
      <c r="E330" s="3" t="s">
        <v>3330</v>
      </c>
      <c r="F330" s="3" t="s">
        <v>94</v>
      </c>
      <c r="G330" s="3" t="s">
        <v>3331</v>
      </c>
    </row>
    <row r="331" spans="1:7" ht="45" customHeight="1" x14ac:dyDescent="0.25">
      <c r="A331" s="3" t="s">
        <v>1866</v>
      </c>
      <c r="B331" s="3" t="s">
        <v>10781</v>
      </c>
      <c r="C331" s="3" t="s">
        <v>3329</v>
      </c>
      <c r="D331" s="3" t="s">
        <v>3330</v>
      </c>
      <c r="E331" s="3" t="s">
        <v>3330</v>
      </c>
      <c r="F331" s="3" t="s">
        <v>94</v>
      </c>
      <c r="G331" s="3" t="s">
        <v>3331</v>
      </c>
    </row>
    <row r="332" spans="1:7" ht="45" customHeight="1" x14ac:dyDescent="0.25">
      <c r="A332" s="3" t="s">
        <v>1871</v>
      </c>
      <c r="B332" s="3" t="s">
        <v>10782</v>
      </c>
      <c r="C332" s="3" t="s">
        <v>3329</v>
      </c>
      <c r="D332" s="3" t="s">
        <v>3330</v>
      </c>
      <c r="E332" s="3" t="s">
        <v>3330</v>
      </c>
      <c r="F332" s="3" t="s">
        <v>94</v>
      </c>
      <c r="G332" s="3" t="s">
        <v>3331</v>
      </c>
    </row>
    <row r="333" spans="1:7" ht="45" customHeight="1" x14ac:dyDescent="0.25">
      <c r="A333" s="3" t="s">
        <v>1875</v>
      </c>
      <c r="B333" s="3" t="s">
        <v>10783</v>
      </c>
      <c r="C333" s="3" t="s">
        <v>3329</v>
      </c>
      <c r="D333" s="3" t="s">
        <v>3330</v>
      </c>
      <c r="E333" s="3" t="s">
        <v>3330</v>
      </c>
      <c r="F333" s="3" t="s">
        <v>94</v>
      </c>
      <c r="G333" s="3" t="s">
        <v>3331</v>
      </c>
    </row>
    <row r="334" spans="1:7" ht="45" customHeight="1" x14ac:dyDescent="0.25">
      <c r="A334" s="3" t="s">
        <v>1880</v>
      </c>
      <c r="B334" s="3" t="s">
        <v>10784</v>
      </c>
      <c r="C334" s="3" t="s">
        <v>3329</v>
      </c>
      <c r="D334" s="3" t="s">
        <v>3330</v>
      </c>
      <c r="E334" s="3" t="s">
        <v>3330</v>
      </c>
      <c r="F334" s="3" t="s">
        <v>94</v>
      </c>
      <c r="G334" s="3" t="s">
        <v>3331</v>
      </c>
    </row>
    <row r="335" spans="1:7" ht="45" customHeight="1" x14ac:dyDescent="0.25">
      <c r="A335" s="3" t="s">
        <v>1884</v>
      </c>
      <c r="B335" s="3" t="s">
        <v>10785</v>
      </c>
      <c r="C335" s="3" t="s">
        <v>3329</v>
      </c>
      <c r="D335" s="3" t="s">
        <v>3330</v>
      </c>
      <c r="E335" s="3" t="s">
        <v>3330</v>
      </c>
      <c r="F335" s="3" t="s">
        <v>94</v>
      </c>
      <c r="G335" s="3" t="s">
        <v>3331</v>
      </c>
    </row>
    <row r="336" spans="1:7" ht="45" customHeight="1" x14ac:dyDescent="0.25">
      <c r="A336" s="3" t="s">
        <v>1889</v>
      </c>
      <c r="B336" s="3" t="s">
        <v>10786</v>
      </c>
      <c r="C336" s="3" t="s">
        <v>3329</v>
      </c>
      <c r="D336" s="3" t="s">
        <v>3330</v>
      </c>
      <c r="E336" s="3" t="s">
        <v>3330</v>
      </c>
      <c r="F336" s="3" t="s">
        <v>94</v>
      </c>
      <c r="G336" s="3" t="s">
        <v>3331</v>
      </c>
    </row>
    <row r="337" spans="1:7" ht="45" customHeight="1" x14ac:dyDescent="0.25">
      <c r="A337" s="3" t="s">
        <v>1895</v>
      </c>
      <c r="B337" s="3" t="s">
        <v>10787</v>
      </c>
      <c r="C337" s="3" t="s">
        <v>3329</v>
      </c>
      <c r="D337" s="3" t="s">
        <v>3330</v>
      </c>
      <c r="E337" s="3" t="s">
        <v>3330</v>
      </c>
      <c r="F337" s="3" t="s">
        <v>94</v>
      </c>
      <c r="G337" s="3" t="s">
        <v>3331</v>
      </c>
    </row>
    <row r="338" spans="1:7" ht="45" customHeight="1" x14ac:dyDescent="0.25">
      <c r="A338" s="3" t="s">
        <v>1898</v>
      </c>
      <c r="B338" s="3" t="s">
        <v>10788</v>
      </c>
      <c r="C338" s="3" t="s">
        <v>3329</v>
      </c>
      <c r="D338" s="3" t="s">
        <v>3330</v>
      </c>
      <c r="E338" s="3" t="s">
        <v>3330</v>
      </c>
      <c r="F338" s="3" t="s">
        <v>94</v>
      </c>
      <c r="G338" s="3" t="s">
        <v>3331</v>
      </c>
    </row>
    <row r="339" spans="1:7" ht="45" customHeight="1" x14ac:dyDescent="0.25">
      <c r="A339" s="3" t="s">
        <v>1902</v>
      </c>
      <c r="B339" s="3" t="s">
        <v>10789</v>
      </c>
      <c r="C339" s="3" t="s">
        <v>3329</v>
      </c>
      <c r="D339" s="3" t="s">
        <v>3330</v>
      </c>
      <c r="E339" s="3" t="s">
        <v>3330</v>
      </c>
      <c r="F339" s="3" t="s">
        <v>94</v>
      </c>
      <c r="G339" s="3" t="s">
        <v>3331</v>
      </c>
    </row>
    <row r="340" spans="1:7" ht="45" customHeight="1" x14ac:dyDescent="0.25">
      <c r="A340" s="3" t="s">
        <v>1905</v>
      </c>
      <c r="B340" s="3" t="s">
        <v>10790</v>
      </c>
      <c r="C340" s="3" t="s">
        <v>3329</v>
      </c>
      <c r="D340" s="3" t="s">
        <v>3330</v>
      </c>
      <c r="E340" s="3" t="s">
        <v>3330</v>
      </c>
      <c r="F340" s="3" t="s">
        <v>94</v>
      </c>
      <c r="G340" s="3" t="s">
        <v>3331</v>
      </c>
    </row>
    <row r="341" spans="1:7" ht="45" customHeight="1" x14ac:dyDescent="0.25">
      <c r="A341" s="3" t="s">
        <v>1911</v>
      </c>
      <c r="B341" s="3" t="s">
        <v>10791</v>
      </c>
      <c r="C341" s="3" t="s">
        <v>3329</v>
      </c>
      <c r="D341" s="3" t="s">
        <v>3330</v>
      </c>
      <c r="E341" s="3" t="s">
        <v>3330</v>
      </c>
      <c r="F341" s="3" t="s">
        <v>94</v>
      </c>
      <c r="G341" s="3" t="s">
        <v>3331</v>
      </c>
    </row>
    <row r="342" spans="1:7" ht="45" customHeight="1" x14ac:dyDescent="0.25">
      <c r="A342" s="3" t="s">
        <v>1915</v>
      </c>
      <c r="B342" s="3" t="s">
        <v>10792</v>
      </c>
      <c r="C342" s="3" t="s">
        <v>3329</v>
      </c>
      <c r="D342" s="3" t="s">
        <v>3330</v>
      </c>
      <c r="E342" s="3" t="s">
        <v>3330</v>
      </c>
      <c r="F342" s="3" t="s">
        <v>94</v>
      </c>
      <c r="G342" s="3" t="s">
        <v>3331</v>
      </c>
    </row>
    <row r="343" spans="1:7" ht="45" customHeight="1" x14ac:dyDescent="0.25">
      <c r="A343" s="3" t="s">
        <v>1920</v>
      </c>
      <c r="B343" s="3" t="s">
        <v>10793</v>
      </c>
      <c r="C343" s="3" t="s">
        <v>3329</v>
      </c>
      <c r="D343" s="3" t="s">
        <v>3330</v>
      </c>
      <c r="E343" s="3" t="s">
        <v>3330</v>
      </c>
      <c r="F343" s="3" t="s">
        <v>94</v>
      </c>
      <c r="G343" s="3" t="s">
        <v>3331</v>
      </c>
    </row>
    <row r="344" spans="1:7" ht="45" customHeight="1" x14ac:dyDescent="0.25">
      <c r="A344" s="3" t="s">
        <v>1924</v>
      </c>
      <c r="B344" s="3" t="s">
        <v>10794</v>
      </c>
      <c r="C344" s="3" t="s">
        <v>3329</v>
      </c>
      <c r="D344" s="3" t="s">
        <v>3330</v>
      </c>
      <c r="E344" s="3" t="s">
        <v>3330</v>
      </c>
      <c r="F344" s="3" t="s">
        <v>94</v>
      </c>
      <c r="G344" s="3" t="s">
        <v>3331</v>
      </c>
    </row>
    <row r="345" spans="1:7" ht="45" customHeight="1" x14ac:dyDescent="0.25">
      <c r="A345" s="3" t="s">
        <v>1929</v>
      </c>
      <c r="B345" s="3" t="s">
        <v>10795</v>
      </c>
      <c r="C345" s="3" t="s">
        <v>3329</v>
      </c>
      <c r="D345" s="3" t="s">
        <v>3330</v>
      </c>
      <c r="E345" s="3" t="s">
        <v>3330</v>
      </c>
      <c r="F345" s="3" t="s">
        <v>94</v>
      </c>
      <c r="G345" s="3" t="s">
        <v>3331</v>
      </c>
    </row>
    <row r="346" spans="1:7" ht="45" customHeight="1" x14ac:dyDescent="0.25">
      <c r="A346" s="3" t="s">
        <v>1933</v>
      </c>
      <c r="B346" s="3" t="s">
        <v>10796</v>
      </c>
      <c r="C346" s="3" t="s">
        <v>3329</v>
      </c>
      <c r="D346" s="3" t="s">
        <v>3330</v>
      </c>
      <c r="E346" s="3" t="s">
        <v>3330</v>
      </c>
      <c r="F346" s="3" t="s">
        <v>94</v>
      </c>
      <c r="G346" s="3" t="s">
        <v>3331</v>
      </c>
    </row>
    <row r="347" spans="1:7" ht="45" customHeight="1" x14ac:dyDescent="0.25">
      <c r="A347" s="3" t="s">
        <v>1937</v>
      </c>
      <c r="B347" s="3" t="s">
        <v>10797</v>
      </c>
      <c r="C347" s="3" t="s">
        <v>3329</v>
      </c>
      <c r="D347" s="3" t="s">
        <v>3330</v>
      </c>
      <c r="E347" s="3" t="s">
        <v>3330</v>
      </c>
      <c r="F347" s="3" t="s">
        <v>94</v>
      </c>
      <c r="G347" s="3" t="s">
        <v>3331</v>
      </c>
    </row>
    <row r="348" spans="1:7" ht="45" customHeight="1" x14ac:dyDescent="0.25">
      <c r="A348" s="3" t="s">
        <v>1941</v>
      </c>
      <c r="B348" s="3" t="s">
        <v>10798</v>
      </c>
      <c r="C348" s="3" t="s">
        <v>3329</v>
      </c>
      <c r="D348" s="3" t="s">
        <v>3330</v>
      </c>
      <c r="E348" s="3" t="s">
        <v>3330</v>
      </c>
      <c r="F348" s="3" t="s">
        <v>94</v>
      </c>
      <c r="G348" s="3" t="s">
        <v>3331</v>
      </c>
    </row>
    <row r="349" spans="1:7" ht="45" customHeight="1" x14ac:dyDescent="0.25">
      <c r="A349" s="3" t="s">
        <v>1945</v>
      </c>
      <c r="B349" s="3" t="s">
        <v>10799</v>
      </c>
      <c r="C349" s="3" t="s">
        <v>3329</v>
      </c>
      <c r="D349" s="3" t="s">
        <v>3330</v>
      </c>
      <c r="E349" s="3" t="s">
        <v>3330</v>
      </c>
      <c r="F349" s="3" t="s">
        <v>94</v>
      </c>
      <c r="G349" s="3" t="s">
        <v>3331</v>
      </c>
    </row>
    <row r="350" spans="1:7" ht="45" customHeight="1" x14ac:dyDescent="0.25">
      <c r="A350" s="3" t="s">
        <v>1950</v>
      </c>
      <c r="B350" s="3" t="s">
        <v>10800</v>
      </c>
      <c r="C350" s="3" t="s">
        <v>3329</v>
      </c>
      <c r="D350" s="3" t="s">
        <v>3330</v>
      </c>
      <c r="E350" s="3" t="s">
        <v>3330</v>
      </c>
      <c r="F350" s="3" t="s">
        <v>94</v>
      </c>
      <c r="G350" s="3" t="s">
        <v>3331</v>
      </c>
    </row>
    <row r="351" spans="1:7" ht="45" customHeight="1" x14ac:dyDescent="0.25">
      <c r="A351" s="3" t="s">
        <v>1955</v>
      </c>
      <c r="B351" s="3" t="s">
        <v>10801</v>
      </c>
      <c r="C351" s="3" t="s">
        <v>3329</v>
      </c>
      <c r="D351" s="3" t="s">
        <v>3330</v>
      </c>
      <c r="E351" s="3" t="s">
        <v>3330</v>
      </c>
      <c r="F351" s="3" t="s">
        <v>94</v>
      </c>
      <c r="G351" s="3" t="s">
        <v>3331</v>
      </c>
    </row>
    <row r="352" spans="1:7" ht="45" customHeight="1" x14ac:dyDescent="0.25">
      <c r="A352" s="3" t="s">
        <v>1959</v>
      </c>
      <c r="B352" s="3" t="s">
        <v>10802</v>
      </c>
      <c r="C352" s="3" t="s">
        <v>3329</v>
      </c>
      <c r="D352" s="3" t="s">
        <v>3330</v>
      </c>
      <c r="E352" s="3" t="s">
        <v>3330</v>
      </c>
      <c r="F352" s="3" t="s">
        <v>94</v>
      </c>
      <c r="G352" s="3" t="s">
        <v>3331</v>
      </c>
    </row>
    <row r="353" spans="1:7" ht="45" customHeight="1" x14ac:dyDescent="0.25">
      <c r="A353" s="3" t="s">
        <v>1964</v>
      </c>
      <c r="B353" s="3" t="s">
        <v>10803</v>
      </c>
      <c r="C353" s="3" t="s">
        <v>3329</v>
      </c>
      <c r="D353" s="3" t="s">
        <v>3330</v>
      </c>
      <c r="E353" s="3" t="s">
        <v>3330</v>
      </c>
      <c r="F353" s="3" t="s">
        <v>94</v>
      </c>
      <c r="G353" s="3" t="s">
        <v>3331</v>
      </c>
    </row>
    <row r="354" spans="1:7" ht="45" customHeight="1" x14ac:dyDescent="0.25">
      <c r="A354" s="3" t="s">
        <v>1968</v>
      </c>
      <c r="B354" s="3" t="s">
        <v>10804</v>
      </c>
      <c r="C354" s="3" t="s">
        <v>3329</v>
      </c>
      <c r="D354" s="3" t="s">
        <v>3330</v>
      </c>
      <c r="E354" s="3" t="s">
        <v>3330</v>
      </c>
      <c r="F354" s="3" t="s">
        <v>94</v>
      </c>
      <c r="G354" s="3" t="s">
        <v>3331</v>
      </c>
    </row>
    <row r="355" spans="1:7" ht="45" customHeight="1" x14ac:dyDescent="0.25">
      <c r="A355" s="3" t="s">
        <v>1971</v>
      </c>
      <c r="B355" s="3" t="s">
        <v>10805</v>
      </c>
      <c r="C355" s="3" t="s">
        <v>3329</v>
      </c>
      <c r="D355" s="3" t="s">
        <v>3330</v>
      </c>
      <c r="E355" s="3" t="s">
        <v>3330</v>
      </c>
      <c r="F355" s="3" t="s">
        <v>94</v>
      </c>
      <c r="G355" s="3" t="s">
        <v>3331</v>
      </c>
    </row>
    <row r="356" spans="1:7" ht="45" customHeight="1" x14ac:dyDescent="0.25">
      <c r="A356" s="3" t="s">
        <v>1977</v>
      </c>
      <c r="B356" s="3" t="s">
        <v>10806</v>
      </c>
      <c r="C356" s="3" t="s">
        <v>3329</v>
      </c>
      <c r="D356" s="3" t="s">
        <v>3330</v>
      </c>
      <c r="E356" s="3" t="s">
        <v>3330</v>
      </c>
      <c r="F356" s="3" t="s">
        <v>94</v>
      </c>
      <c r="G356" s="3" t="s">
        <v>3331</v>
      </c>
    </row>
    <row r="357" spans="1:7" ht="45" customHeight="1" x14ac:dyDescent="0.25">
      <c r="A357" s="3" t="s">
        <v>1981</v>
      </c>
      <c r="B357" s="3" t="s">
        <v>10807</v>
      </c>
      <c r="C357" s="3" t="s">
        <v>3329</v>
      </c>
      <c r="D357" s="3" t="s">
        <v>3330</v>
      </c>
      <c r="E357" s="3" t="s">
        <v>3330</v>
      </c>
      <c r="F357" s="3" t="s">
        <v>94</v>
      </c>
      <c r="G357" s="3" t="s">
        <v>3331</v>
      </c>
    </row>
    <row r="358" spans="1:7" ht="45" customHeight="1" x14ac:dyDescent="0.25">
      <c r="A358" s="3" t="s">
        <v>1985</v>
      </c>
      <c r="B358" s="3" t="s">
        <v>10808</v>
      </c>
      <c r="C358" s="3" t="s">
        <v>3329</v>
      </c>
      <c r="D358" s="3" t="s">
        <v>3330</v>
      </c>
      <c r="E358" s="3" t="s">
        <v>3330</v>
      </c>
      <c r="F358" s="3" t="s">
        <v>94</v>
      </c>
      <c r="G358" s="3" t="s">
        <v>3331</v>
      </c>
    </row>
    <row r="359" spans="1:7" ht="45" customHeight="1" x14ac:dyDescent="0.25">
      <c r="A359" s="3" t="s">
        <v>1990</v>
      </c>
      <c r="B359" s="3" t="s">
        <v>10809</v>
      </c>
      <c r="C359" s="3" t="s">
        <v>3329</v>
      </c>
      <c r="D359" s="3" t="s">
        <v>3330</v>
      </c>
      <c r="E359" s="3" t="s">
        <v>3330</v>
      </c>
      <c r="F359" s="3" t="s">
        <v>94</v>
      </c>
      <c r="G359" s="3" t="s">
        <v>3331</v>
      </c>
    </row>
    <row r="360" spans="1:7" ht="45" customHeight="1" x14ac:dyDescent="0.25">
      <c r="A360" s="3" t="s">
        <v>1993</v>
      </c>
      <c r="B360" s="3" t="s">
        <v>10810</v>
      </c>
      <c r="C360" s="3" t="s">
        <v>3329</v>
      </c>
      <c r="D360" s="3" t="s">
        <v>3330</v>
      </c>
      <c r="E360" s="3" t="s">
        <v>3330</v>
      </c>
      <c r="F360" s="3" t="s">
        <v>94</v>
      </c>
      <c r="G360" s="3" t="s">
        <v>3331</v>
      </c>
    </row>
    <row r="361" spans="1:7" ht="45" customHeight="1" x14ac:dyDescent="0.25">
      <c r="A361" s="3" t="s">
        <v>1999</v>
      </c>
      <c r="B361" s="3" t="s">
        <v>10811</v>
      </c>
      <c r="C361" s="3" t="s">
        <v>3329</v>
      </c>
      <c r="D361" s="3" t="s">
        <v>3330</v>
      </c>
      <c r="E361" s="3" t="s">
        <v>3330</v>
      </c>
      <c r="F361" s="3" t="s">
        <v>94</v>
      </c>
      <c r="G361" s="3" t="s">
        <v>3331</v>
      </c>
    </row>
    <row r="362" spans="1:7" ht="45" customHeight="1" x14ac:dyDescent="0.25">
      <c r="A362" s="3" t="s">
        <v>2004</v>
      </c>
      <c r="B362" s="3" t="s">
        <v>10812</v>
      </c>
      <c r="C362" s="3" t="s">
        <v>3329</v>
      </c>
      <c r="D362" s="3" t="s">
        <v>3330</v>
      </c>
      <c r="E362" s="3" t="s">
        <v>3330</v>
      </c>
      <c r="F362" s="3" t="s">
        <v>94</v>
      </c>
      <c r="G362" s="3" t="s">
        <v>3331</v>
      </c>
    </row>
    <row r="363" spans="1:7" ht="45" customHeight="1" x14ac:dyDescent="0.25">
      <c r="A363" s="3" t="s">
        <v>2009</v>
      </c>
      <c r="B363" s="3" t="s">
        <v>10813</v>
      </c>
      <c r="C363" s="3" t="s">
        <v>3329</v>
      </c>
      <c r="D363" s="3" t="s">
        <v>3330</v>
      </c>
      <c r="E363" s="3" t="s">
        <v>3330</v>
      </c>
      <c r="F363" s="3" t="s">
        <v>94</v>
      </c>
      <c r="G363" s="3" t="s">
        <v>3331</v>
      </c>
    </row>
    <row r="364" spans="1:7" ht="45" customHeight="1" x14ac:dyDescent="0.25">
      <c r="A364" s="3" t="s">
        <v>2014</v>
      </c>
      <c r="B364" s="3" t="s">
        <v>10814</v>
      </c>
      <c r="C364" s="3" t="s">
        <v>3329</v>
      </c>
      <c r="D364" s="3" t="s">
        <v>3330</v>
      </c>
      <c r="E364" s="3" t="s">
        <v>3330</v>
      </c>
      <c r="F364" s="3" t="s">
        <v>94</v>
      </c>
      <c r="G364" s="3" t="s">
        <v>3331</v>
      </c>
    </row>
    <row r="365" spans="1:7" ht="45" customHeight="1" x14ac:dyDescent="0.25">
      <c r="A365" s="3" t="s">
        <v>2019</v>
      </c>
      <c r="B365" s="3" t="s">
        <v>10815</v>
      </c>
      <c r="C365" s="3" t="s">
        <v>3329</v>
      </c>
      <c r="D365" s="3" t="s">
        <v>3330</v>
      </c>
      <c r="E365" s="3" t="s">
        <v>3330</v>
      </c>
      <c r="F365" s="3" t="s">
        <v>94</v>
      </c>
      <c r="G365" s="3" t="s">
        <v>3331</v>
      </c>
    </row>
    <row r="366" spans="1:7" ht="45" customHeight="1" x14ac:dyDescent="0.25">
      <c r="A366" s="3" t="s">
        <v>2026</v>
      </c>
      <c r="B366" s="3" t="s">
        <v>10816</v>
      </c>
      <c r="C366" s="3" t="s">
        <v>3329</v>
      </c>
      <c r="D366" s="3" t="s">
        <v>3330</v>
      </c>
      <c r="E366" s="3" t="s">
        <v>3330</v>
      </c>
      <c r="F366" s="3" t="s">
        <v>94</v>
      </c>
      <c r="G366" s="3" t="s">
        <v>3331</v>
      </c>
    </row>
    <row r="367" spans="1:7" ht="45" customHeight="1" x14ac:dyDescent="0.25">
      <c r="A367" s="3" t="s">
        <v>2031</v>
      </c>
      <c r="B367" s="3" t="s">
        <v>10817</v>
      </c>
      <c r="C367" s="3" t="s">
        <v>3329</v>
      </c>
      <c r="D367" s="3" t="s">
        <v>3330</v>
      </c>
      <c r="E367" s="3" t="s">
        <v>3330</v>
      </c>
      <c r="F367" s="3" t="s">
        <v>94</v>
      </c>
      <c r="G367" s="3" t="s">
        <v>3331</v>
      </c>
    </row>
    <row r="368" spans="1:7" ht="45" customHeight="1" x14ac:dyDescent="0.25">
      <c r="A368" s="3" t="s">
        <v>2035</v>
      </c>
      <c r="B368" s="3" t="s">
        <v>10818</v>
      </c>
      <c r="C368" s="3" t="s">
        <v>3329</v>
      </c>
      <c r="D368" s="3" t="s">
        <v>3330</v>
      </c>
      <c r="E368" s="3" t="s">
        <v>3330</v>
      </c>
      <c r="F368" s="3" t="s">
        <v>94</v>
      </c>
      <c r="G368" s="3" t="s">
        <v>3331</v>
      </c>
    </row>
    <row r="369" spans="1:7" ht="45" customHeight="1" x14ac:dyDescent="0.25">
      <c r="A369" s="3" t="s">
        <v>2039</v>
      </c>
      <c r="B369" s="3" t="s">
        <v>10819</v>
      </c>
      <c r="C369" s="3" t="s">
        <v>3329</v>
      </c>
      <c r="D369" s="3" t="s">
        <v>3330</v>
      </c>
      <c r="E369" s="3" t="s">
        <v>3330</v>
      </c>
      <c r="F369" s="3" t="s">
        <v>94</v>
      </c>
      <c r="G369" s="3" t="s">
        <v>3331</v>
      </c>
    </row>
    <row r="370" spans="1:7" ht="45" customHeight="1" x14ac:dyDescent="0.25">
      <c r="A370" s="3" t="s">
        <v>2044</v>
      </c>
      <c r="B370" s="3" t="s">
        <v>10820</v>
      </c>
      <c r="C370" s="3" t="s">
        <v>3329</v>
      </c>
      <c r="D370" s="3" t="s">
        <v>3330</v>
      </c>
      <c r="E370" s="3" t="s">
        <v>3330</v>
      </c>
      <c r="F370" s="3" t="s">
        <v>94</v>
      </c>
      <c r="G370" s="3" t="s">
        <v>3331</v>
      </c>
    </row>
    <row r="371" spans="1:7" ht="45" customHeight="1" x14ac:dyDescent="0.25">
      <c r="A371" s="3" t="s">
        <v>2048</v>
      </c>
      <c r="B371" s="3" t="s">
        <v>10821</v>
      </c>
      <c r="C371" s="3" t="s">
        <v>3329</v>
      </c>
      <c r="D371" s="3" t="s">
        <v>3330</v>
      </c>
      <c r="E371" s="3" t="s">
        <v>3330</v>
      </c>
      <c r="F371" s="3" t="s">
        <v>94</v>
      </c>
      <c r="G371" s="3" t="s">
        <v>3331</v>
      </c>
    </row>
    <row r="372" spans="1:7" ht="45" customHeight="1" x14ac:dyDescent="0.25">
      <c r="A372" s="3" t="s">
        <v>2054</v>
      </c>
      <c r="B372" s="3" t="s">
        <v>10822</v>
      </c>
      <c r="C372" s="3" t="s">
        <v>3329</v>
      </c>
      <c r="D372" s="3" t="s">
        <v>3330</v>
      </c>
      <c r="E372" s="3" t="s">
        <v>3330</v>
      </c>
      <c r="F372" s="3" t="s">
        <v>94</v>
      </c>
      <c r="G372" s="3" t="s">
        <v>3331</v>
      </c>
    </row>
    <row r="373" spans="1:7" ht="45" customHeight="1" x14ac:dyDescent="0.25">
      <c r="A373" s="3" t="s">
        <v>2057</v>
      </c>
      <c r="B373" s="3" t="s">
        <v>10823</v>
      </c>
      <c r="C373" s="3" t="s">
        <v>3329</v>
      </c>
      <c r="D373" s="3" t="s">
        <v>3330</v>
      </c>
      <c r="E373" s="3" t="s">
        <v>3330</v>
      </c>
      <c r="F373" s="3" t="s">
        <v>94</v>
      </c>
      <c r="G373" s="3" t="s">
        <v>3331</v>
      </c>
    </row>
    <row r="374" spans="1:7" ht="45" customHeight="1" x14ac:dyDescent="0.25">
      <c r="A374" s="3" t="s">
        <v>2061</v>
      </c>
      <c r="B374" s="3" t="s">
        <v>10824</v>
      </c>
      <c r="C374" s="3" t="s">
        <v>3329</v>
      </c>
      <c r="D374" s="3" t="s">
        <v>3330</v>
      </c>
      <c r="E374" s="3" t="s">
        <v>3330</v>
      </c>
      <c r="F374" s="3" t="s">
        <v>94</v>
      </c>
      <c r="G374" s="3" t="s">
        <v>3331</v>
      </c>
    </row>
    <row r="375" spans="1:7" ht="45" customHeight="1" x14ac:dyDescent="0.25">
      <c r="A375" s="3" t="s">
        <v>2066</v>
      </c>
      <c r="B375" s="3" t="s">
        <v>10825</v>
      </c>
      <c r="C375" s="3" t="s">
        <v>3329</v>
      </c>
      <c r="D375" s="3" t="s">
        <v>3330</v>
      </c>
      <c r="E375" s="3" t="s">
        <v>3330</v>
      </c>
      <c r="F375" s="3" t="s">
        <v>94</v>
      </c>
      <c r="G375" s="3" t="s">
        <v>3331</v>
      </c>
    </row>
    <row r="376" spans="1:7" ht="45" customHeight="1" x14ac:dyDescent="0.25">
      <c r="A376" s="3" t="s">
        <v>2070</v>
      </c>
      <c r="B376" s="3" t="s">
        <v>10826</v>
      </c>
      <c r="C376" s="3" t="s">
        <v>3329</v>
      </c>
      <c r="D376" s="3" t="s">
        <v>3330</v>
      </c>
      <c r="E376" s="3" t="s">
        <v>3330</v>
      </c>
      <c r="F376" s="3" t="s">
        <v>94</v>
      </c>
      <c r="G376" s="3" t="s">
        <v>3331</v>
      </c>
    </row>
    <row r="377" spans="1:7" ht="45" customHeight="1" x14ac:dyDescent="0.25">
      <c r="A377" s="3" t="s">
        <v>2074</v>
      </c>
      <c r="B377" s="3" t="s">
        <v>10827</v>
      </c>
      <c r="C377" s="3" t="s">
        <v>3329</v>
      </c>
      <c r="D377" s="3" t="s">
        <v>3330</v>
      </c>
      <c r="E377" s="3" t="s">
        <v>3330</v>
      </c>
      <c r="F377" s="3" t="s">
        <v>94</v>
      </c>
      <c r="G377" s="3" t="s">
        <v>3331</v>
      </c>
    </row>
    <row r="378" spans="1:7" ht="45" customHeight="1" x14ac:dyDescent="0.25">
      <c r="A378" s="3" t="s">
        <v>2080</v>
      </c>
      <c r="B378" s="3" t="s">
        <v>10828</v>
      </c>
      <c r="C378" s="3" t="s">
        <v>3329</v>
      </c>
      <c r="D378" s="3" t="s">
        <v>3330</v>
      </c>
      <c r="E378" s="3" t="s">
        <v>3330</v>
      </c>
      <c r="F378" s="3" t="s">
        <v>94</v>
      </c>
      <c r="G378" s="3" t="s">
        <v>3331</v>
      </c>
    </row>
    <row r="379" spans="1:7" ht="45" customHeight="1" x14ac:dyDescent="0.25">
      <c r="A379" s="3" t="s">
        <v>2085</v>
      </c>
      <c r="B379" s="3" t="s">
        <v>10829</v>
      </c>
      <c r="C379" s="3" t="s">
        <v>3329</v>
      </c>
      <c r="D379" s="3" t="s">
        <v>3330</v>
      </c>
      <c r="E379" s="3" t="s">
        <v>3330</v>
      </c>
      <c r="F379" s="3" t="s">
        <v>94</v>
      </c>
      <c r="G379" s="3" t="s">
        <v>3331</v>
      </c>
    </row>
    <row r="380" spans="1:7" ht="45" customHeight="1" x14ac:dyDescent="0.25">
      <c r="A380" s="3" t="s">
        <v>2089</v>
      </c>
      <c r="B380" s="3" t="s">
        <v>10830</v>
      </c>
      <c r="C380" s="3" t="s">
        <v>3329</v>
      </c>
      <c r="D380" s="3" t="s">
        <v>3330</v>
      </c>
      <c r="E380" s="3" t="s">
        <v>3330</v>
      </c>
      <c r="F380" s="3" t="s">
        <v>94</v>
      </c>
      <c r="G380" s="3" t="s">
        <v>3331</v>
      </c>
    </row>
    <row r="381" spans="1:7" ht="45" customHeight="1" x14ac:dyDescent="0.25">
      <c r="A381" s="3" t="s">
        <v>2093</v>
      </c>
      <c r="B381" s="3" t="s">
        <v>10831</v>
      </c>
      <c r="C381" s="3" t="s">
        <v>3329</v>
      </c>
      <c r="D381" s="3" t="s">
        <v>3330</v>
      </c>
      <c r="E381" s="3" t="s">
        <v>3330</v>
      </c>
      <c r="F381" s="3" t="s">
        <v>94</v>
      </c>
      <c r="G381" s="3" t="s">
        <v>3331</v>
      </c>
    </row>
    <row r="382" spans="1:7" ht="45" customHeight="1" x14ac:dyDescent="0.25">
      <c r="A382" s="3" t="s">
        <v>2098</v>
      </c>
      <c r="B382" s="3" t="s">
        <v>10832</v>
      </c>
      <c r="C382" s="3" t="s">
        <v>3329</v>
      </c>
      <c r="D382" s="3" t="s">
        <v>3330</v>
      </c>
      <c r="E382" s="3" t="s">
        <v>3330</v>
      </c>
      <c r="F382" s="3" t="s">
        <v>94</v>
      </c>
      <c r="G382" s="3" t="s">
        <v>3331</v>
      </c>
    </row>
    <row r="383" spans="1:7" ht="45" customHeight="1" x14ac:dyDescent="0.25">
      <c r="A383" s="3" t="s">
        <v>2103</v>
      </c>
      <c r="B383" s="3" t="s">
        <v>10833</v>
      </c>
      <c r="C383" s="3" t="s">
        <v>3329</v>
      </c>
      <c r="D383" s="3" t="s">
        <v>3330</v>
      </c>
      <c r="E383" s="3" t="s">
        <v>3330</v>
      </c>
      <c r="F383" s="3" t="s">
        <v>94</v>
      </c>
      <c r="G383" s="3" t="s">
        <v>3331</v>
      </c>
    </row>
    <row r="384" spans="1:7" ht="45" customHeight="1" x14ac:dyDescent="0.25">
      <c r="A384" s="3" t="s">
        <v>2106</v>
      </c>
      <c r="B384" s="3" t="s">
        <v>10834</v>
      </c>
      <c r="C384" s="3" t="s">
        <v>3329</v>
      </c>
      <c r="D384" s="3" t="s">
        <v>3330</v>
      </c>
      <c r="E384" s="3" t="s">
        <v>3330</v>
      </c>
      <c r="F384" s="3" t="s">
        <v>94</v>
      </c>
      <c r="G384" s="3" t="s">
        <v>3331</v>
      </c>
    </row>
    <row r="385" spans="1:7" ht="45" customHeight="1" x14ac:dyDescent="0.25">
      <c r="A385" s="3" t="s">
        <v>2109</v>
      </c>
      <c r="B385" s="3" t="s">
        <v>10835</v>
      </c>
      <c r="C385" s="3" t="s">
        <v>3329</v>
      </c>
      <c r="D385" s="3" t="s">
        <v>3330</v>
      </c>
      <c r="E385" s="3" t="s">
        <v>3330</v>
      </c>
      <c r="F385" s="3" t="s">
        <v>94</v>
      </c>
      <c r="G385" s="3" t="s">
        <v>3331</v>
      </c>
    </row>
    <row r="386" spans="1:7" ht="45" customHeight="1" x14ac:dyDescent="0.25">
      <c r="A386" s="3" t="s">
        <v>2113</v>
      </c>
      <c r="B386" s="3" t="s">
        <v>10836</v>
      </c>
      <c r="C386" s="3" t="s">
        <v>3329</v>
      </c>
      <c r="D386" s="3" t="s">
        <v>3330</v>
      </c>
      <c r="E386" s="3" t="s">
        <v>3330</v>
      </c>
      <c r="F386" s="3" t="s">
        <v>94</v>
      </c>
      <c r="G386" s="3" t="s">
        <v>3331</v>
      </c>
    </row>
    <row r="387" spans="1:7" ht="45" customHeight="1" x14ac:dyDescent="0.25">
      <c r="A387" s="3" t="s">
        <v>2115</v>
      </c>
      <c r="B387" s="3" t="s">
        <v>10837</v>
      </c>
      <c r="C387" s="3" t="s">
        <v>3329</v>
      </c>
      <c r="D387" s="3" t="s">
        <v>3330</v>
      </c>
      <c r="E387" s="3" t="s">
        <v>3330</v>
      </c>
      <c r="F387" s="3" t="s">
        <v>94</v>
      </c>
      <c r="G387" s="3" t="s">
        <v>3331</v>
      </c>
    </row>
    <row r="388" spans="1:7" ht="45" customHeight="1" x14ac:dyDescent="0.25">
      <c r="A388" s="3" t="s">
        <v>2119</v>
      </c>
      <c r="B388" s="3" t="s">
        <v>10838</v>
      </c>
      <c r="C388" s="3" t="s">
        <v>3329</v>
      </c>
      <c r="D388" s="3" t="s">
        <v>3330</v>
      </c>
      <c r="E388" s="3" t="s">
        <v>3330</v>
      </c>
      <c r="F388" s="3" t="s">
        <v>94</v>
      </c>
      <c r="G388" s="3" t="s">
        <v>3331</v>
      </c>
    </row>
    <row r="389" spans="1:7" ht="45" customHeight="1" x14ac:dyDescent="0.25">
      <c r="A389" s="3" t="s">
        <v>2123</v>
      </c>
      <c r="B389" s="3" t="s">
        <v>10839</v>
      </c>
      <c r="C389" s="3" t="s">
        <v>3329</v>
      </c>
      <c r="D389" s="3" t="s">
        <v>3330</v>
      </c>
      <c r="E389" s="3" t="s">
        <v>3330</v>
      </c>
      <c r="F389" s="3" t="s">
        <v>94</v>
      </c>
      <c r="G389" s="3" t="s">
        <v>3331</v>
      </c>
    </row>
    <row r="390" spans="1:7" ht="45" customHeight="1" x14ac:dyDescent="0.25">
      <c r="A390" s="3" t="s">
        <v>2128</v>
      </c>
      <c r="B390" s="3" t="s">
        <v>10840</v>
      </c>
      <c r="C390" s="3" t="s">
        <v>3329</v>
      </c>
      <c r="D390" s="3" t="s">
        <v>3330</v>
      </c>
      <c r="E390" s="3" t="s">
        <v>3330</v>
      </c>
      <c r="F390" s="3" t="s">
        <v>94</v>
      </c>
      <c r="G390" s="3" t="s">
        <v>3331</v>
      </c>
    </row>
    <row r="391" spans="1:7" ht="45" customHeight="1" x14ac:dyDescent="0.25">
      <c r="A391" s="3" t="s">
        <v>2134</v>
      </c>
      <c r="B391" s="3" t="s">
        <v>10841</v>
      </c>
      <c r="C391" s="3" t="s">
        <v>3329</v>
      </c>
      <c r="D391" s="3" t="s">
        <v>3330</v>
      </c>
      <c r="E391" s="3" t="s">
        <v>3330</v>
      </c>
      <c r="F391" s="3" t="s">
        <v>94</v>
      </c>
      <c r="G391" s="3" t="s">
        <v>3331</v>
      </c>
    </row>
    <row r="392" spans="1:7" ht="45" customHeight="1" x14ac:dyDescent="0.25">
      <c r="A392" s="3" t="s">
        <v>2140</v>
      </c>
      <c r="B392" s="3" t="s">
        <v>10842</v>
      </c>
      <c r="C392" s="3" t="s">
        <v>3329</v>
      </c>
      <c r="D392" s="3" t="s">
        <v>3330</v>
      </c>
      <c r="E392" s="3" t="s">
        <v>3330</v>
      </c>
      <c r="F392" s="3" t="s">
        <v>94</v>
      </c>
      <c r="G392" s="3" t="s">
        <v>3331</v>
      </c>
    </row>
    <row r="393" spans="1:7" ht="45" customHeight="1" x14ac:dyDescent="0.25">
      <c r="A393" s="3" t="s">
        <v>2144</v>
      </c>
      <c r="B393" s="3" t="s">
        <v>10843</v>
      </c>
      <c r="C393" s="3" t="s">
        <v>3329</v>
      </c>
      <c r="D393" s="3" t="s">
        <v>3330</v>
      </c>
      <c r="E393" s="3" t="s">
        <v>3330</v>
      </c>
      <c r="F393" s="3" t="s">
        <v>94</v>
      </c>
      <c r="G393" s="3" t="s">
        <v>3331</v>
      </c>
    </row>
    <row r="394" spans="1:7" ht="45" customHeight="1" x14ac:dyDescent="0.25">
      <c r="A394" s="3" t="s">
        <v>2148</v>
      </c>
      <c r="B394" s="3" t="s">
        <v>10844</v>
      </c>
      <c r="C394" s="3" t="s">
        <v>3329</v>
      </c>
      <c r="D394" s="3" t="s">
        <v>3330</v>
      </c>
      <c r="E394" s="3" t="s">
        <v>3330</v>
      </c>
      <c r="F394" s="3" t="s">
        <v>94</v>
      </c>
      <c r="G394" s="3" t="s">
        <v>3331</v>
      </c>
    </row>
    <row r="395" spans="1:7" ht="45" customHeight="1" x14ac:dyDescent="0.25">
      <c r="A395" s="3" t="s">
        <v>2153</v>
      </c>
      <c r="B395" s="3" t="s">
        <v>10845</v>
      </c>
      <c r="C395" s="3" t="s">
        <v>3329</v>
      </c>
      <c r="D395" s="3" t="s">
        <v>3330</v>
      </c>
      <c r="E395" s="3" t="s">
        <v>3330</v>
      </c>
      <c r="F395" s="3" t="s">
        <v>94</v>
      </c>
      <c r="G395" s="3" t="s">
        <v>3331</v>
      </c>
    </row>
    <row r="396" spans="1:7" ht="45" customHeight="1" x14ac:dyDescent="0.25">
      <c r="A396" s="3" t="s">
        <v>2158</v>
      </c>
      <c r="B396" s="3" t="s">
        <v>10846</v>
      </c>
      <c r="C396" s="3" t="s">
        <v>3329</v>
      </c>
      <c r="D396" s="3" t="s">
        <v>3330</v>
      </c>
      <c r="E396" s="3" t="s">
        <v>3330</v>
      </c>
      <c r="F396" s="3" t="s">
        <v>94</v>
      </c>
      <c r="G396" s="3" t="s">
        <v>3331</v>
      </c>
    </row>
    <row r="397" spans="1:7" ht="45" customHeight="1" x14ac:dyDescent="0.25">
      <c r="A397" s="3" t="s">
        <v>2164</v>
      </c>
      <c r="B397" s="3" t="s">
        <v>10847</v>
      </c>
      <c r="C397" s="3" t="s">
        <v>3329</v>
      </c>
      <c r="D397" s="3" t="s">
        <v>3330</v>
      </c>
      <c r="E397" s="3" t="s">
        <v>3330</v>
      </c>
      <c r="F397" s="3" t="s">
        <v>94</v>
      </c>
      <c r="G397" s="3" t="s">
        <v>3331</v>
      </c>
    </row>
    <row r="398" spans="1:7" ht="45" customHeight="1" x14ac:dyDescent="0.25">
      <c r="A398" s="3" t="s">
        <v>2168</v>
      </c>
      <c r="B398" s="3" t="s">
        <v>10848</v>
      </c>
      <c r="C398" s="3" t="s">
        <v>3329</v>
      </c>
      <c r="D398" s="3" t="s">
        <v>3330</v>
      </c>
      <c r="E398" s="3" t="s">
        <v>3330</v>
      </c>
      <c r="F398" s="3" t="s">
        <v>94</v>
      </c>
      <c r="G398" s="3" t="s">
        <v>3331</v>
      </c>
    </row>
    <row r="399" spans="1:7" ht="45" customHeight="1" x14ac:dyDescent="0.25">
      <c r="A399" s="3" t="s">
        <v>2171</v>
      </c>
      <c r="B399" s="3" t="s">
        <v>10849</v>
      </c>
      <c r="C399" s="3" t="s">
        <v>3329</v>
      </c>
      <c r="D399" s="3" t="s">
        <v>3330</v>
      </c>
      <c r="E399" s="3" t="s">
        <v>3330</v>
      </c>
      <c r="F399" s="3" t="s">
        <v>94</v>
      </c>
      <c r="G399" s="3" t="s">
        <v>3331</v>
      </c>
    </row>
    <row r="400" spans="1:7" ht="45" customHeight="1" x14ac:dyDescent="0.25">
      <c r="A400" s="3" t="s">
        <v>2174</v>
      </c>
      <c r="B400" s="3" t="s">
        <v>10850</v>
      </c>
      <c r="C400" s="3" t="s">
        <v>3329</v>
      </c>
      <c r="D400" s="3" t="s">
        <v>3330</v>
      </c>
      <c r="E400" s="3" t="s">
        <v>3330</v>
      </c>
      <c r="F400" s="3" t="s">
        <v>94</v>
      </c>
      <c r="G400" s="3" t="s">
        <v>3331</v>
      </c>
    </row>
    <row r="401" spans="1:7" ht="45" customHeight="1" x14ac:dyDescent="0.25">
      <c r="A401" s="3" t="s">
        <v>2179</v>
      </c>
      <c r="B401" s="3" t="s">
        <v>10851</v>
      </c>
      <c r="C401" s="3" t="s">
        <v>3329</v>
      </c>
      <c r="D401" s="3" t="s">
        <v>3330</v>
      </c>
      <c r="E401" s="3" t="s">
        <v>3330</v>
      </c>
      <c r="F401" s="3" t="s">
        <v>94</v>
      </c>
      <c r="G401" s="3" t="s">
        <v>3331</v>
      </c>
    </row>
    <row r="402" spans="1:7" ht="45" customHeight="1" x14ac:dyDescent="0.25">
      <c r="A402" s="3" t="s">
        <v>2183</v>
      </c>
      <c r="B402" s="3" t="s">
        <v>10852</v>
      </c>
      <c r="C402" s="3" t="s">
        <v>3329</v>
      </c>
      <c r="D402" s="3" t="s">
        <v>3330</v>
      </c>
      <c r="E402" s="3" t="s">
        <v>3330</v>
      </c>
      <c r="F402" s="3" t="s">
        <v>94</v>
      </c>
      <c r="G402" s="3" t="s">
        <v>3331</v>
      </c>
    </row>
    <row r="403" spans="1:7" ht="45" customHeight="1" x14ac:dyDescent="0.25">
      <c r="A403" s="3" t="s">
        <v>2186</v>
      </c>
      <c r="B403" s="3" t="s">
        <v>10853</v>
      </c>
      <c r="C403" s="3" t="s">
        <v>3329</v>
      </c>
      <c r="D403" s="3" t="s">
        <v>3330</v>
      </c>
      <c r="E403" s="3" t="s">
        <v>3330</v>
      </c>
      <c r="F403" s="3" t="s">
        <v>94</v>
      </c>
      <c r="G403" s="3" t="s">
        <v>3331</v>
      </c>
    </row>
    <row r="404" spans="1:7" ht="45" customHeight="1" x14ac:dyDescent="0.25">
      <c r="A404" s="3" t="s">
        <v>2190</v>
      </c>
      <c r="B404" s="3" t="s">
        <v>10854</v>
      </c>
      <c r="C404" s="3" t="s">
        <v>3329</v>
      </c>
      <c r="D404" s="3" t="s">
        <v>3330</v>
      </c>
      <c r="E404" s="3" t="s">
        <v>3330</v>
      </c>
      <c r="F404" s="3" t="s">
        <v>94</v>
      </c>
      <c r="G404" s="3" t="s">
        <v>3331</v>
      </c>
    </row>
    <row r="405" spans="1:7" ht="45" customHeight="1" x14ac:dyDescent="0.25">
      <c r="A405" s="3" t="s">
        <v>2195</v>
      </c>
      <c r="B405" s="3" t="s">
        <v>10855</v>
      </c>
      <c r="C405" s="3" t="s">
        <v>3329</v>
      </c>
      <c r="D405" s="3" t="s">
        <v>3330</v>
      </c>
      <c r="E405" s="3" t="s">
        <v>3330</v>
      </c>
      <c r="F405" s="3" t="s">
        <v>94</v>
      </c>
      <c r="G405" s="3" t="s">
        <v>3331</v>
      </c>
    </row>
    <row r="406" spans="1:7" ht="45" customHeight="1" x14ac:dyDescent="0.25">
      <c r="A406" s="3" t="s">
        <v>2200</v>
      </c>
      <c r="B406" s="3" t="s">
        <v>10856</v>
      </c>
      <c r="C406" s="3" t="s">
        <v>3329</v>
      </c>
      <c r="D406" s="3" t="s">
        <v>3330</v>
      </c>
      <c r="E406" s="3" t="s">
        <v>3330</v>
      </c>
      <c r="F406" s="3" t="s">
        <v>94</v>
      </c>
      <c r="G406" s="3" t="s">
        <v>3331</v>
      </c>
    </row>
    <row r="407" spans="1:7" ht="45" customHeight="1" x14ac:dyDescent="0.25">
      <c r="A407" s="3" t="s">
        <v>2204</v>
      </c>
      <c r="B407" s="3" t="s">
        <v>10857</v>
      </c>
      <c r="C407" s="3" t="s">
        <v>3329</v>
      </c>
      <c r="D407" s="3" t="s">
        <v>3330</v>
      </c>
      <c r="E407" s="3" t="s">
        <v>3330</v>
      </c>
      <c r="F407" s="3" t="s">
        <v>94</v>
      </c>
      <c r="G407" s="3" t="s">
        <v>3331</v>
      </c>
    </row>
    <row r="408" spans="1:7" ht="45" customHeight="1" x14ac:dyDescent="0.25">
      <c r="A408" s="3" t="s">
        <v>2208</v>
      </c>
      <c r="B408" s="3" t="s">
        <v>10858</v>
      </c>
      <c r="C408" s="3" t="s">
        <v>3329</v>
      </c>
      <c r="D408" s="3" t="s">
        <v>3330</v>
      </c>
      <c r="E408" s="3" t="s">
        <v>3330</v>
      </c>
      <c r="F408" s="3" t="s">
        <v>94</v>
      </c>
      <c r="G408" s="3" t="s">
        <v>3331</v>
      </c>
    </row>
    <row r="409" spans="1:7" ht="45" customHeight="1" x14ac:dyDescent="0.25">
      <c r="A409" s="3" t="s">
        <v>2213</v>
      </c>
      <c r="B409" s="3" t="s">
        <v>10859</v>
      </c>
      <c r="C409" s="3" t="s">
        <v>3329</v>
      </c>
      <c r="D409" s="3" t="s">
        <v>3330</v>
      </c>
      <c r="E409" s="3" t="s">
        <v>3330</v>
      </c>
      <c r="F409" s="3" t="s">
        <v>94</v>
      </c>
      <c r="G409" s="3" t="s">
        <v>3331</v>
      </c>
    </row>
    <row r="410" spans="1:7" ht="45" customHeight="1" x14ac:dyDescent="0.25">
      <c r="A410" s="3" t="s">
        <v>2217</v>
      </c>
      <c r="B410" s="3" t="s">
        <v>10860</v>
      </c>
      <c r="C410" s="3" t="s">
        <v>3329</v>
      </c>
      <c r="D410" s="3" t="s">
        <v>3330</v>
      </c>
      <c r="E410" s="3" t="s">
        <v>3330</v>
      </c>
      <c r="F410" s="3" t="s">
        <v>94</v>
      </c>
      <c r="G410" s="3" t="s">
        <v>3331</v>
      </c>
    </row>
    <row r="411" spans="1:7" ht="45" customHeight="1" x14ac:dyDescent="0.25">
      <c r="A411" s="3" t="s">
        <v>2219</v>
      </c>
      <c r="B411" s="3" t="s">
        <v>10861</v>
      </c>
      <c r="C411" s="3" t="s">
        <v>3329</v>
      </c>
      <c r="D411" s="3" t="s">
        <v>3330</v>
      </c>
      <c r="E411" s="3" t="s">
        <v>3330</v>
      </c>
      <c r="F411" s="3" t="s">
        <v>94</v>
      </c>
      <c r="G411" s="3" t="s">
        <v>3331</v>
      </c>
    </row>
    <row r="412" spans="1:7" ht="45" customHeight="1" x14ac:dyDescent="0.25">
      <c r="A412" s="3" t="s">
        <v>2221</v>
      </c>
      <c r="B412" s="3" t="s">
        <v>10862</v>
      </c>
      <c r="C412" s="3" t="s">
        <v>3329</v>
      </c>
      <c r="D412" s="3" t="s">
        <v>3330</v>
      </c>
      <c r="E412" s="3" t="s">
        <v>3330</v>
      </c>
      <c r="F412" s="3" t="s">
        <v>94</v>
      </c>
      <c r="G412" s="3" t="s">
        <v>3331</v>
      </c>
    </row>
    <row r="413" spans="1:7" ht="45" customHeight="1" x14ac:dyDescent="0.25">
      <c r="A413" s="3" t="s">
        <v>2226</v>
      </c>
      <c r="B413" s="3" t="s">
        <v>10863</v>
      </c>
      <c r="C413" s="3" t="s">
        <v>3329</v>
      </c>
      <c r="D413" s="3" t="s">
        <v>3330</v>
      </c>
      <c r="E413" s="3" t="s">
        <v>3330</v>
      </c>
      <c r="F413" s="3" t="s">
        <v>94</v>
      </c>
      <c r="G413" s="3" t="s">
        <v>3331</v>
      </c>
    </row>
    <row r="414" spans="1:7" ht="45" customHeight="1" x14ac:dyDescent="0.25">
      <c r="A414" s="3" t="s">
        <v>2230</v>
      </c>
      <c r="B414" s="3" t="s">
        <v>10864</v>
      </c>
      <c r="C414" s="3" t="s">
        <v>3329</v>
      </c>
      <c r="D414" s="3" t="s">
        <v>3330</v>
      </c>
      <c r="E414" s="3" t="s">
        <v>3330</v>
      </c>
      <c r="F414" s="3" t="s">
        <v>94</v>
      </c>
      <c r="G414" s="3" t="s">
        <v>3331</v>
      </c>
    </row>
    <row r="415" spans="1:7" ht="45" customHeight="1" x14ac:dyDescent="0.25">
      <c r="A415" s="3" t="s">
        <v>2236</v>
      </c>
      <c r="B415" s="3" t="s">
        <v>10865</v>
      </c>
      <c r="C415" s="3" t="s">
        <v>3329</v>
      </c>
      <c r="D415" s="3" t="s">
        <v>3330</v>
      </c>
      <c r="E415" s="3" t="s">
        <v>3330</v>
      </c>
      <c r="F415" s="3" t="s">
        <v>94</v>
      </c>
      <c r="G415" s="3" t="s">
        <v>3331</v>
      </c>
    </row>
    <row r="416" spans="1:7" ht="45" customHeight="1" x14ac:dyDescent="0.25">
      <c r="A416" s="3" t="s">
        <v>2241</v>
      </c>
      <c r="B416" s="3" t="s">
        <v>10866</v>
      </c>
      <c r="C416" s="3" t="s">
        <v>3329</v>
      </c>
      <c r="D416" s="3" t="s">
        <v>3330</v>
      </c>
      <c r="E416" s="3" t="s">
        <v>3330</v>
      </c>
      <c r="F416" s="3" t="s">
        <v>94</v>
      </c>
      <c r="G416" s="3" t="s">
        <v>3331</v>
      </c>
    </row>
    <row r="417" spans="1:7" ht="45" customHeight="1" x14ac:dyDescent="0.25">
      <c r="A417" s="3" t="s">
        <v>2245</v>
      </c>
      <c r="B417" s="3" t="s">
        <v>10867</v>
      </c>
      <c r="C417" s="3" t="s">
        <v>3329</v>
      </c>
      <c r="D417" s="3" t="s">
        <v>3330</v>
      </c>
      <c r="E417" s="3" t="s">
        <v>3330</v>
      </c>
      <c r="F417" s="3" t="s">
        <v>94</v>
      </c>
      <c r="G417" s="3" t="s">
        <v>3331</v>
      </c>
    </row>
    <row r="418" spans="1:7" ht="45" customHeight="1" x14ac:dyDescent="0.25">
      <c r="A418" s="3" t="s">
        <v>2249</v>
      </c>
      <c r="B418" s="3" t="s">
        <v>10868</v>
      </c>
      <c r="C418" s="3" t="s">
        <v>3329</v>
      </c>
      <c r="D418" s="3" t="s">
        <v>3330</v>
      </c>
      <c r="E418" s="3" t="s">
        <v>3330</v>
      </c>
      <c r="F418" s="3" t="s">
        <v>94</v>
      </c>
      <c r="G418" s="3" t="s">
        <v>3331</v>
      </c>
    </row>
    <row r="419" spans="1:7" ht="45" customHeight="1" x14ac:dyDescent="0.25">
      <c r="A419" s="3" t="s">
        <v>2252</v>
      </c>
      <c r="B419" s="3" t="s">
        <v>10869</v>
      </c>
      <c r="C419" s="3" t="s">
        <v>3329</v>
      </c>
      <c r="D419" s="3" t="s">
        <v>3330</v>
      </c>
      <c r="E419" s="3" t="s">
        <v>3330</v>
      </c>
      <c r="F419" s="3" t="s">
        <v>94</v>
      </c>
      <c r="G419" s="3" t="s">
        <v>3331</v>
      </c>
    </row>
    <row r="420" spans="1:7" ht="45" customHeight="1" x14ac:dyDescent="0.25">
      <c r="A420" s="3" t="s">
        <v>2256</v>
      </c>
      <c r="B420" s="3" t="s">
        <v>10870</v>
      </c>
      <c r="C420" s="3" t="s">
        <v>3329</v>
      </c>
      <c r="D420" s="3" t="s">
        <v>3330</v>
      </c>
      <c r="E420" s="3" t="s">
        <v>3330</v>
      </c>
      <c r="F420" s="3" t="s">
        <v>94</v>
      </c>
      <c r="G420" s="3" t="s">
        <v>3331</v>
      </c>
    </row>
    <row r="421" spans="1:7" ht="45" customHeight="1" x14ac:dyDescent="0.25">
      <c r="A421" s="3" t="s">
        <v>2260</v>
      </c>
      <c r="B421" s="3" t="s">
        <v>10871</v>
      </c>
      <c r="C421" s="3" t="s">
        <v>3329</v>
      </c>
      <c r="D421" s="3" t="s">
        <v>3330</v>
      </c>
      <c r="E421" s="3" t="s">
        <v>3330</v>
      </c>
      <c r="F421" s="3" t="s">
        <v>94</v>
      </c>
      <c r="G421" s="3" t="s">
        <v>3331</v>
      </c>
    </row>
    <row r="422" spans="1:7" ht="45" customHeight="1" x14ac:dyDescent="0.25">
      <c r="A422" s="3" t="s">
        <v>2264</v>
      </c>
      <c r="B422" s="3" t="s">
        <v>10872</v>
      </c>
      <c r="C422" s="3" t="s">
        <v>3329</v>
      </c>
      <c r="D422" s="3" t="s">
        <v>3330</v>
      </c>
      <c r="E422" s="3" t="s">
        <v>3330</v>
      </c>
      <c r="F422" s="3" t="s">
        <v>94</v>
      </c>
      <c r="G422" s="3" t="s">
        <v>3331</v>
      </c>
    </row>
    <row r="423" spans="1:7" ht="45" customHeight="1" x14ac:dyDescent="0.25">
      <c r="A423" s="3" t="s">
        <v>2267</v>
      </c>
      <c r="B423" s="3" t="s">
        <v>10873</v>
      </c>
      <c r="C423" s="3" t="s">
        <v>3329</v>
      </c>
      <c r="D423" s="3" t="s">
        <v>3330</v>
      </c>
      <c r="E423" s="3" t="s">
        <v>3330</v>
      </c>
      <c r="F423" s="3" t="s">
        <v>94</v>
      </c>
      <c r="G423" s="3" t="s">
        <v>3331</v>
      </c>
    </row>
    <row r="424" spans="1:7" ht="45" customHeight="1" x14ac:dyDescent="0.25">
      <c r="A424" s="3" t="s">
        <v>2271</v>
      </c>
      <c r="B424" s="3" t="s">
        <v>10874</v>
      </c>
      <c r="C424" s="3" t="s">
        <v>3329</v>
      </c>
      <c r="D424" s="3" t="s">
        <v>3330</v>
      </c>
      <c r="E424" s="3" t="s">
        <v>3330</v>
      </c>
      <c r="F424" s="3" t="s">
        <v>94</v>
      </c>
      <c r="G424" s="3" t="s">
        <v>3331</v>
      </c>
    </row>
    <row r="425" spans="1:7" ht="45" customHeight="1" x14ac:dyDescent="0.25">
      <c r="A425" s="3" t="s">
        <v>2273</v>
      </c>
      <c r="B425" s="3" t="s">
        <v>10875</v>
      </c>
      <c r="C425" s="3" t="s">
        <v>3329</v>
      </c>
      <c r="D425" s="3" t="s">
        <v>3330</v>
      </c>
      <c r="E425" s="3" t="s">
        <v>3330</v>
      </c>
      <c r="F425" s="3" t="s">
        <v>94</v>
      </c>
      <c r="G425" s="3" t="s">
        <v>3331</v>
      </c>
    </row>
    <row r="426" spans="1:7" ht="45" customHeight="1" x14ac:dyDescent="0.25">
      <c r="A426" s="3" t="s">
        <v>2276</v>
      </c>
      <c r="B426" s="3" t="s">
        <v>10876</v>
      </c>
      <c r="C426" s="3" t="s">
        <v>3329</v>
      </c>
      <c r="D426" s="3" t="s">
        <v>3330</v>
      </c>
      <c r="E426" s="3" t="s">
        <v>3330</v>
      </c>
      <c r="F426" s="3" t="s">
        <v>94</v>
      </c>
      <c r="G426" s="3" t="s">
        <v>3331</v>
      </c>
    </row>
    <row r="427" spans="1:7" ht="45" customHeight="1" x14ac:dyDescent="0.25">
      <c r="A427" s="3" t="s">
        <v>2280</v>
      </c>
      <c r="B427" s="3" t="s">
        <v>10877</v>
      </c>
      <c r="C427" s="3" t="s">
        <v>3329</v>
      </c>
      <c r="D427" s="3" t="s">
        <v>3330</v>
      </c>
      <c r="E427" s="3" t="s">
        <v>3330</v>
      </c>
      <c r="F427" s="3" t="s">
        <v>94</v>
      </c>
      <c r="G427" s="3" t="s">
        <v>3331</v>
      </c>
    </row>
    <row r="428" spans="1:7" ht="45" customHeight="1" x14ac:dyDescent="0.25">
      <c r="A428" s="3" t="s">
        <v>2283</v>
      </c>
      <c r="B428" s="3" t="s">
        <v>10878</v>
      </c>
      <c r="C428" s="3" t="s">
        <v>3329</v>
      </c>
      <c r="D428" s="3" t="s">
        <v>3330</v>
      </c>
      <c r="E428" s="3" t="s">
        <v>3330</v>
      </c>
      <c r="F428" s="3" t="s">
        <v>94</v>
      </c>
      <c r="G428" s="3" t="s">
        <v>3331</v>
      </c>
    </row>
    <row r="429" spans="1:7" ht="45" customHeight="1" x14ac:dyDescent="0.25">
      <c r="A429" s="3" t="s">
        <v>2287</v>
      </c>
      <c r="B429" s="3" t="s">
        <v>10879</v>
      </c>
      <c r="C429" s="3" t="s">
        <v>3329</v>
      </c>
      <c r="D429" s="3" t="s">
        <v>3330</v>
      </c>
      <c r="E429" s="3" t="s">
        <v>3330</v>
      </c>
      <c r="F429" s="3" t="s">
        <v>94</v>
      </c>
      <c r="G429" s="3" t="s">
        <v>3331</v>
      </c>
    </row>
    <row r="430" spans="1:7" ht="45" customHeight="1" x14ac:dyDescent="0.25">
      <c r="A430" s="3" t="s">
        <v>2292</v>
      </c>
      <c r="B430" s="3" t="s">
        <v>10880</v>
      </c>
      <c r="C430" s="3" t="s">
        <v>3329</v>
      </c>
      <c r="D430" s="3" t="s">
        <v>3330</v>
      </c>
      <c r="E430" s="3" t="s">
        <v>3330</v>
      </c>
      <c r="F430" s="3" t="s">
        <v>94</v>
      </c>
      <c r="G430" s="3" t="s">
        <v>3331</v>
      </c>
    </row>
    <row r="431" spans="1:7" ht="45" customHeight="1" x14ac:dyDescent="0.25">
      <c r="A431" s="3" t="s">
        <v>2296</v>
      </c>
      <c r="B431" s="3" t="s">
        <v>10881</v>
      </c>
      <c r="C431" s="3" t="s">
        <v>3329</v>
      </c>
      <c r="D431" s="3" t="s">
        <v>3330</v>
      </c>
      <c r="E431" s="3" t="s">
        <v>3330</v>
      </c>
      <c r="F431" s="3" t="s">
        <v>94</v>
      </c>
      <c r="G431" s="3" t="s">
        <v>3331</v>
      </c>
    </row>
    <row r="432" spans="1:7" ht="45" customHeight="1" x14ac:dyDescent="0.25">
      <c r="A432" s="3" t="s">
        <v>2302</v>
      </c>
      <c r="B432" s="3" t="s">
        <v>10882</v>
      </c>
      <c r="C432" s="3" t="s">
        <v>3329</v>
      </c>
      <c r="D432" s="3" t="s">
        <v>3330</v>
      </c>
      <c r="E432" s="3" t="s">
        <v>3330</v>
      </c>
      <c r="F432" s="3" t="s">
        <v>94</v>
      </c>
      <c r="G432" s="3" t="s">
        <v>3331</v>
      </c>
    </row>
    <row r="433" spans="1:7" ht="45" customHeight="1" x14ac:dyDescent="0.25">
      <c r="A433" s="3" t="s">
        <v>2308</v>
      </c>
      <c r="B433" s="3" t="s">
        <v>10883</v>
      </c>
      <c r="C433" s="3" t="s">
        <v>3329</v>
      </c>
      <c r="D433" s="3" t="s">
        <v>3330</v>
      </c>
      <c r="E433" s="3" t="s">
        <v>3330</v>
      </c>
      <c r="F433" s="3" t="s">
        <v>94</v>
      </c>
      <c r="G433" s="3" t="s">
        <v>3331</v>
      </c>
    </row>
    <row r="434" spans="1:7" ht="45" customHeight="1" x14ac:dyDescent="0.25">
      <c r="A434" s="3" t="s">
        <v>2311</v>
      </c>
      <c r="B434" s="3" t="s">
        <v>10884</v>
      </c>
      <c r="C434" s="3" t="s">
        <v>3329</v>
      </c>
      <c r="D434" s="3" t="s">
        <v>3330</v>
      </c>
      <c r="E434" s="3" t="s">
        <v>3330</v>
      </c>
      <c r="F434" s="3" t="s">
        <v>94</v>
      </c>
      <c r="G434" s="3" t="s">
        <v>3331</v>
      </c>
    </row>
    <row r="435" spans="1:7" ht="45" customHeight="1" x14ac:dyDescent="0.25">
      <c r="A435" s="3" t="s">
        <v>2315</v>
      </c>
      <c r="B435" s="3" t="s">
        <v>10885</v>
      </c>
      <c r="C435" s="3" t="s">
        <v>3329</v>
      </c>
      <c r="D435" s="3" t="s">
        <v>3330</v>
      </c>
      <c r="E435" s="3" t="s">
        <v>3330</v>
      </c>
      <c r="F435" s="3" t="s">
        <v>94</v>
      </c>
      <c r="G435" s="3" t="s">
        <v>3331</v>
      </c>
    </row>
    <row r="436" spans="1:7" ht="45" customHeight="1" x14ac:dyDescent="0.25">
      <c r="A436" s="3" t="s">
        <v>2319</v>
      </c>
      <c r="B436" s="3" t="s">
        <v>10886</v>
      </c>
      <c r="C436" s="3" t="s">
        <v>3329</v>
      </c>
      <c r="D436" s="3" t="s">
        <v>3330</v>
      </c>
      <c r="E436" s="3" t="s">
        <v>3330</v>
      </c>
      <c r="F436" s="3" t="s">
        <v>94</v>
      </c>
      <c r="G436" s="3" t="s">
        <v>3331</v>
      </c>
    </row>
    <row r="437" spans="1:7" ht="45" customHeight="1" x14ac:dyDescent="0.25">
      <c r="A437" s="3" t="s">
        <v>2325</v>
      </c>
      <c r="B437" s="3" t="s">
        <v>10887</v>
      </c>
      <c r="C437" s="3" t="s">
        <v>3329</v>
      </c>
      <c r="D437" s="3" t="s">
        <v>3330</v>
      </c>
      <c r="E437" s="3" t="s">
        <v>3330</v>
      </c>
      <c r="F437" s="3" t="s">
        <v>94</v>
      </c>
      <c r="G437" s="3" t="s">
        <v>3331</v>
      </c>
    </row>
    <row r="438" spans="1:7" ht="45" customHeight="1" x14ac:dyDescent="0.25">
      <c r="A438" s="3" t="s">
        <v>2329</v>
      </c>
      <c r="B438" s="3" t="s">
        <v>10888</v>
      </c>
      <c r="C438" s="3" t="s">
        <v>3329</v>
      </c>
      <c r="D438" s="3" t="s">
        <v>3330</v>
      </c>
      <c r="E438" s="3" t="s">
        <v>3330</v>
      </c>
      <c r="F438" s="3" t="s">
        <v>94</v>
      </c>
      <c r="G438" s="3" t="s">
        <v>3331</v>
      </c>
    </row>
    <row r="439" spans="1:7" ht="45" customHeight="1" x14ac:dyDescent="0.25">
      <c r="A439" s="3" t="s">
        <v>2334</v>
      </c>
      <c r="B439" s="3" t="s">
        <v>10889</v>
      </c>
      <c r="C439" s="3" t="s">
        <v>3329</v>
      </c>
      <c r="D439" s="3" t="s">
        <v>3330</v>
      </c>
      <c r="E439" s="3" t="s">
        <v>3330</v>
      </c>
      <c r="F439" s="3" t="s">
        <v>94</v>
      </c>
      <c r="G439" s="3" t="s">
        <v>3331</v>
      </c>
    </row>
    <row r="440" spans="1:7" ht="45" customHeight="1" x14ac:dyDescent="0.25">
      <c r="A440" s="3" t="s">
        <v>2340</v>
      </c>
      <c r="B440" s="3" t="s">
        <v>10890</v>
      </c>
      <c r="C440" s="3" t="s">
        <v>3329</v>
      </c>
      <c r="D440" s="3" t="s">
        <v>3330</v>
      </c>
      <c r="E440" s="3" t="s">
        <v>3330</v>
      </c>
      <c r="F440" s="3" t="s">
        <v>94</v>
      </c>
      <c r="G440" s="3" t="s">
        <v>3331</v>
      </c>
    </row>
    <row r="441" spans="1:7" ht="45" customHeight="1" x14ac:dyDescent="0.25">
      <c r="A441" s="3" t="s">
        <v>2346</v>
      </c>
      <c r="B441" s="3" t="s">
        <v>10891</v>
      </c>
      <c r="C441" s="3" t="s">
        <v>3329</v>
      </c>
      <c r="D441" s="3" t="s">
        <v>3330</v>
      </c>
      <c r="E441" s="3" t="s">
        <v>3330</v>
      </c>
      <c r="F441" s="3" t="s">
        <v>94</v>
      </c>
      <c r="G441" s="3" t="s">
        <v>3331</v>
      </c>
    </row>
    <row r="442" spans="1:7" ht="45" customHeight="1" x14ac:dyDescent="0.25">
      <c r="A442" s="3" t="s">
        <v>2350</v>
      </c>
      <c r="B442" s="3" t="s">
        <v>10892</v>
      </c>
      <c r="C442" s="3" t="s">
        <v>3329</v>
      </c>
      <c r="D442" s="3" t="s">
        <v>3330</v>
      </c>
      <c r="E442" s="3" t="s">
        <v>3330</v>
      </c>
      <c r="F442" s="3" t="s">
        <v>94</v>
      </c>
      <c r="G442" s="3" t="s">
        <v>3331</v>
      </c>
    </row>
    <row r="443" spans="1:7" ht="45" customHeight="1" x14ac:dyDescent="0.25">
      <c r="A443" s="3" t="s">
        <v>2356</v>
      </c>
      <c r="B443" s="3" t="s">
        <v>10893</v>
      </c>
      <c r="C443" s="3" t="s">
        <v>3329</v>
      </c>
      <c r="D443" s="3" t="s">
        <v>3330</v>
      </c>
      <c r="E443" s="3" t="s">
        <v>3330</v>
      </c>
      <c r="F443" s="3" t="s">
        <v>94</v>
      </c>
      <c r="G443" s="3" t="s">
        <v>3331</v>
      </c>
    </row>
    <row r="444" spans="1:7" ht="45" customHeight="1" x14ac:dyDescent="0.25">
      <c r="A444" s="3" t="s">
        <v>2361</v>
      </c>
      <c r="B444" s="3" t="s">
        <v>10894</v>
      </c>
      <c r="C444" s="3" t="s">
        <v>3329</v>
      </c>
      <c r="D444" s="3" t="s">
        <v>3330</v>
      </c>
      <c r="E444" s="3" t="s">
        <v>3330</v>
      </c>
      <c r="F444" s="3" t="s">
        <v>94</v>
      </c>
      <c r="G444" s="3" t="s">
        <v>3331</v>
      </c>
    </row>
    <row r="445" spans="1:7" ht="45" customHeight="1" x14ac:dyDescent="0.25">
      <c r="A445" s="3" t="s">
        <v>2365</v>
      </c>
      <c r="B445" s="3" t="s">
        <v>10895</v>
      </c>
      <c r="C445" s="3" t="s">
        <v>3329</v>
      </c>
      <c r="D445" s="3" t="s">
        <v>3330</v>
      </c>
      <c r="E445" s="3" t="s">
        <v>3330</v>
      </c>
      <c r="F445" s="3" t="s">
        <v>94</v>
      </c>
      <c r="G445" s="3" t="s">
        <v>3331</v>
      </c>
    </row>
    <row r="446" spans="1:7" ht="45" customHeight="1" x14ac:dyDescent="0.25">
      <c r="A446" s="3" t="s">
        <v>2370</v>
      </c>
      <c r="B446" s="3" t="s">
        <v>10896</v>
      </c>
      <c r="C446" s="3" t="s">
        <v>3329</v>
      </c>
      <c r="D446" s="3" t="s">
        <v>3330</v>
      </c>
      <c r="E446" s="3" t="s">
        <v>3330</v>
      </c>
      <c r="F446" s="3" t="s">
        <v>94</v>
      </c>
      <c r="G446" s="3" t="s">
        <v>3331</v>
      </c>
    </row>
    <row r="447" spans="1:7" ht="45" customHeight="1" x14ac:dyDescent="0.25">
      <c r="A447" s="3" t="s">
        <v>2373</v>
      </c>
      <c r="B447" s="3" t="s">
        <v>10897</v>
      </c>
      <c r="C447" s="3" t="s">
        <v>3329</v>
      </c>
      <c r="D447" s="3" t="s">
        <v>3330</v>
      </c>
      <c r="E447" s="3" t="s">
        <v>3330</v>
      </c>
      <c r="F447" s="3" t="s">
        <v>94</v>
      </c>
      <c r="G447" s="3" t="s">
        <v>3331</v>
      </c>
    </row>
    <row r="448" spans="1:7" ht="45" customHeight="1" x14ac:dyDescent="0.25">
      <c r="A448" s="3" t="s">
        <v>2376</v>
      </c>
      <c r="B448" s="3" t="s">
        <v>10898</v>
      </c>
      <c r="C448" s="3" t="s">
        <v>3329</v>
      </c>
      <c r="D448" s="3" t="s">
        <v>3330</v>
      </c>
      <c r="E448" s="3" t="s">
        <v>3330</v>
      </c>
      <c r="F448" s="3" t="s">
        <v>94</v>
      </c>
      <c r="G448" s="3" t="s">
        <v>3331</v>
      </c>
    </row>
    <row r="449" spans="1:7" ht="45" customHeight="1" x14ac:dyDescent="0.25">
      <c r="A449" s="3" t="s">
        <v>2380</v>
      </c>
      <c r="B449" s="3" t="s">
        <v>10899</v>
      </c>
      <c r="C449" s="3" t="s">
        <v>3329</v>
      </c>
      <c r="D449" s="3" t="s">
        <v>3330</v>
      </c>
      <c r="E449" s="3" t="s">
        <v>3330</v>
      </c>
      <c r="F449" s="3" t="s">
        <v>94</v>
      </c>
      <c r="G449" s="3" t="s">
        <v>3331</v>
      </c>
    </row>
    <row r="450" spans="1:7" ht="45" customHeight="1" x14ac:dyDescent="0.25">
      <c r="A450" s="3" t="s">
        <v>2384</v>
      </c>
      <c r="B450" s="3" t="s">
        <v>10900</v>
      </c>
      <c r="C450" s="3" t="s">
        <v>3329</v>
      </c>
      <c r="D450" s="3" t="s">
        <v>3330</v>
      </c>
      <c r="E450" s="3" t="s">
        <v>3330</v>
      </c>
      <c r="F450" s="3" t="s">
        <v>94</v>
      </c>
      <c r="G450" s="3" t="s">
        <v>3331</v>
      </c>
    </row>
    <row r="451" spans="1:7" ht="45" customHeight="1" x14ac:dyDescent="0.25">
      <c r="A451" s="3" t="s">
        <v>2388</v>
      </c>
      <c r="B451" s="3" t="s">
        <v>10901</v>
      </c>
      <c r="C451" s="3" t="s">
        <v>3329</v>
      </c>
      <c r="D451" s="3" t="s">
        <v>3330</v>
      </c>
      <c r="E451" s="3" t="s">
        <v>3330</v>
      </c>
      <c r="F451" s="3" t="s">
        <v>94</v>
      </c>
      <c r="G451" s="3" t="s">
        <v>3331</v>
      </c>
    </row>
    <row r="452" spans="1:7" ht="45" customHeight="1" x14ac:dyDescent="0.25">
      <c r="A452" s="3" t="s">
        <v>2392</v>
      </c>
      <c r="B452" s="3" t="s">
        <v>10902</v>
      </c>
      <c r="C452" s="3" t="s">
        <v>3329</v>
      </c>
      <c r="D452" s="3" t="s">
        <v>3330</v>
      </c>
      <c r="E452" s="3" t="s">
        <v>3330</v>
      </c>
      <c r="F452" s="3" t="s">
        <v>94</v>
      </c>
      <c r="G452" s="3" t="s">
        <v>3331</v>
      </c>
    </row>
    <row r="453" spans="1:7" ht="45" customHeight="1" x14ac:dyDescent="0.25">
      <c r="A453" s="3" t="s">
        <v>2397</v>
      </c>
      <c r="B453" s="3" t="s">
        <v>10903</v>
      </c>
      <c r="C453" s="3" t="s">
        <v>3329</v>
      </c>
      <c r="D453" s="3" t="s">
        <v>3330</v>
      </c>
      <c r="E453" s="3" t="s">
        <v>3330</v>
      </c>
      <c r="F453" s="3" t="s">
        <v>94</v>
      </c>
      <c r="G453" s="3" t="s">
        <v>3331</v>
      </c>
    </row>
    <row r="454" spans="1:7" ht="45" customHeight="1" x14ac:dyDescent="0.25">
      <c r="A454" s="3" t="s">
        <v>2402</v>
      </c>
      <c r="B454" s="3" t="s">
        <v>10904</v>
      </c>
      <c r="C454" s="3" t="s">
        <v>3329</v>
      </c>
      <c r="D454" s="3" t="s">
        <v>3330</v>
      </c>
      <c r="E454" s="3" t="s">
        <v>3330</v>
      </c>
      <c r="F454" s="3" t="s">
        <v>94</v>
      </c>
      <c r="G454" s="3" t="s">
        <v>3331</v>
      </c>
    </row>
    <row r="455" spans="1:7" ht="45" customHeight="1" x14ac:dyDescent="0.25">
      <c r="A455" s="3" t="s">
        <v>2408</v>
      </c>
      <c r="B455" s="3" t="s">
        <v>10905</v>
      </c>
      <c r="C455" s="3" t="s">
        <v>3329</v>
      </c>
      <c r="D455" s="3" t="s">
        <v>3330</v>
      </c>
      <c r="E455" s="3" t="s">
        <v>3330</v>
      </c>
      <c r="F455" s="3" t="s">
        <v>94</v>
      </c>
      <c r="G455" s="3" t="s">
        <v>3331</v>
      </c>
    </row>
    <row r="456" spans="1:7" ht="45" customHeight="1" x14ac:dyDescent="0.25">
      <c r="A456" s="3" t="s">
        <v>2413</v>
      </c>
      <c r="B456" s="3" t="s">
        <v>10906</v>
      </c>
      <c r="C456" s="3" t="s">
        <v>3329</v>
      </c>
      <c r="D456" s="3" t="s">
        <v>3330</v>
      </c>
      <c r="E456" s="3" t="s">
        <v>3330</v>
      </c>
      <c r="F456" s="3" t="s">
        <v>94</v>
      </c>
      <c r="G456" s="3" t="s">
        <v>3331</v>
      </c>
    </row>
    <row r="457" spans="1:7" ht="45" customHeight="1" x14ac:dyDescent="0.25">
      <c r="A457" s="3" t="s">
        <v>2418</v>
      </c>
      <c r="B457" s="3" t="s">
        <v>10907</v>
      </c>
      <c r="C457" s="3" t="s">
        <v>3329</v>
      </c>
      <c r="D457" s="3" t="s">
        <v>3330</v>
      </c>
      <c r="E457" s="3" t="s">
        <v>3330</v>
      </c>
      <c r="F457" s="3" t="s">
        <v>94</v>
      </c>
      <c r="G457" s="3" t="s">
        <v>3331</v>
      </c>
    </row>
    <row r="458" spans="1:7" ht="45" customHeight="1" x14ac:dyDescent="0.25">
      <c r="A458" s="3" t="s">
        <v>2424</v>
      </c>
      <c r="B458" s="3" t="s">
        <v>10908</v>
      </c>
      <c r="C458" s="3" t="s">
        <v>3329</v>
      </c>
      <c r="D458" s="3" t="s">
        <v>3330</v>
      </c>
      <c r="E458" s="3" t="s">
        <v>3330</v>
      </c>
      <c r="F458" s="3" t="s">
        <v>94</v>
      </c>
      <c r="G458" s="3" t="s">
        <v>3331</v>
      </c>
    </row>
    <row r="459" spans="1:7" ht="45" customHeight="1" x14ac:dyDescent="0.25">
      <c r="A459" s="3" t="s">
        <v>2429</v>
      </c>
      <c r="B459" s="3" t="s">
        <v>10909</v>
      </c>
      <c r="C459" s="3" t="s">
        <v>3329</v>
      </c>
      <c r="D459" s="3" t="s">
        <v>3330</v>
      </c>
      <c r="E459" s="3" t="s">
        <v>3330</v>
      </c>
      <c r="F459" s="3" t="s">
        <v>94</v>
      </c>
      <c r="G459" s="3" t="s">
        <v>3331</v>
      </c>
    </row>
    <row r="460" spans="1:7" ht="45" customHeight="1" x14ac:dyDescent="0.25">
      <c r="A460" s="3" t="s">
        <v>2434</v>
      </c>
      <c r="B460" s="3" t="s">
        <v>10910</v>
      </c>
      <c r="C460" s="3" t="s">
        <v>3329</v>
      </c>
      <c r="D460" s="3" t="s">
        <v>3330</v>
      </c>
      <c r="E460" s="3" t="s">
        <v>3330</v>
      </c>
      <c r="F460" s="3" t="s">
        <v>94</v>
      </c>
      <c r="G460" s="3" t="s">
        <v>3331</v>
      </c>
    </row>
    <row r="461" spans="1:7" ht="45" customHeight="1" x14ac:dyDescent="0.25">
      <c r="A461" s="3" t="s">
        <v>2438</v>
      </c>
      <c r="B461" s="3" t="s">
        <v>10911</v>
      </c>
      <c r="C461" s="3" t="s">
        <v>3329</v>
      </c>
      <c r="D461" s="3" t="s">
        <v>3330</v>
      </c>
      <c r="E461" s="3" t="s">
        <v>3330</v>
      </c>
      <c r="F461" s="3" t="s">
        <v>94</v>
      </c>
      <c r="G461" s="3" t="s">
        <v>3331</v>
      </c>
    </row>
    <row r="462" spans="1:7" ht="45" customHeight="1" x14ac:dyDescent="0.25">
      <c r="A462" s="3" t="s">
        <v>2442</v>
      </c>
      <c r="B462" s="3" t="s">
        <v>10912</v>
      </c>
      <c r="C462" s="3" t="s">
        <v>3329</v>
      </c>
      <c r="D462" s="3" t="s">
        <v>3330</v>
      </c>
      <c r="E462" s="3" t="s">
        <v>3330</v>
      </c>
      <c r="F462" s="3" t="s">
        <v>94</v>
      </c>
      <c r="G462" s="3" t="s">
        <v>3331</v>
      </c>
    </row>
    <row r="463" spans="1:7" ht="45" customHeight="1" x14ac:dyDescent="0.25">
      <c r="A463" s="3" t="s">
        <v>2446</v>
      </c>
      <c r="B463" s="3" t="s">
        <v>10913</v>
      </c>
      <c r="C463" s="3" t="s">
        <v>3329</v>
      </c>
      <c r="D463" s="3" t="s">
        <v>3330</v>
      </c>
      <c r="E463" s="3" t="s">
        <v>3330</v>
      </c>
      <c r="F463" s="3" t="s">
        <v>94</v>
      </c>
      <c r="G463" s="3" t="s">
        <v>3331</v>
      </c>
    </row>
    <row r="464" spans="1:7" ht="45" customHeight="1" x14ac:dyDescent="0.25">
      <c r="A464" s="3" t="s">
        <v>2451</v>
      </c>
      <c r="B464" s="3" t="s">
        <v>10914</v>
      </c>
      <c r="C464" s="3" t="s">
        <v>3329</v>
      </c>
      <c r="D464" s="3" t="s">
        <v>3330</v>
      </c>
      <c r="E464" s="3" t="s">
        <v>3330</v>
      </c>
      <c r="F464" s="3" t="s">
        <v>94</v>
      </c>
      <c r="G464" s="3" t="s">
        <v>3331</v>
      </c>
    </row>
    <row r="465" spans="1:7" ht="45" customHeight="1" x14ac:dyDescent="0.25">
      <c r="A465" s="3" t="s">
        <v>2455</v>
      </c>
      <c r="B465" s="3" t="s">
        <v>10915</v>
      </c>
      <c r="C465" s="3" t="s">
        <v>3329</v>
      </c>
      <c r="D465" s="3" t="s">
        <v>3330</v>
      </c>
      <c r="E465" s="3" t="s">
        <v>3330</v>
      </c>
      <c r="F465" s="3" t="s">
        <v>94</v>
      </c>
      <c r="G465" s="3" t="s">
        <v>3331</v>
      </c>
    </row>
    <row r="466" spans="1:7" ht="45" customHeight="1" x14ac:dyDescent="0.25">
      <c r="A466" s="3" t="s">
        <v>2460</v>
      </c>
      <c r="B466" s="3" t="s">
        <v>10916</v>
      </c>
      <c r="C466" s="3" t="s">
        <v>3329</v>
      </c>
      <c r="D466" s="3" t="s">
        <v>3330</v>
      </c>
      <c r="E466" s="3" t="s">
        <v>3330</v>
      </c>
      <c r="F466" s="3" t="s">
        <v>94</v>
      </c>
      <c r="G466" s="3" t="s">
        <v>3331</v>
      </c>
    </row>
    <row r="467" spans="1:7" ht="45" customHeight="1" x14ac:dyDescent="0.25">
      <c r="A467" s="3" t="s">
        <v>2466</v>
      </c>
      <c r="B467" s="3" t="s">
        <v>10917</v>
      </c>
      <c r="C467" s="3" t="s">
        <v>3329</v>
      </c>
      <c r="D467" s="3" t="s">
        <v>3330</v>
      </c>
      <c r="E467" s="3" t="s">
        <v>3330</v>
      </c>
      <c r="F467" s="3" t="s">
        <v>94</v>
      </c>
      <c r="G467" s="3" t="s">
        <v>3331</v>
      </c>
    </row>
    <row r="468" spans="1:7" ht="45" customHeight="1" x14ac:dyDescent="0.25">
      <c r="A468" s="3" t="s">
        <v>2469</v>
      </c>
      <c r="B468" s="3" t="s">
        <v>10918</v>
      </c>
      <c r="C468" s="3" t="s">
        <v>3329</v>
      </c>
      <c r="D468" s="3" t="s">
        <v>3330</v>
      </c>
      <c r="E468" s="3" t="s">
        <v>3330</v>
      </c>
      <c r="F468" s="3" t="s">
        <v>94</v>
      </c>
      <c r="G468" s="3" t="s">
        <v>3331</v>
      </c>
    </row>
    <row r="469" spans="1:7" ht="45" customHeight="1" x14ac:dyDescent="0.25">
      <c r="A469" s="3" t="s">
        <v>2473</v>
      </c>
      <c r="B469" s="3" t="s">
        <v>10919</v>
      </c>
      <c r="C469" s="3" t="s">
        <v>3329</v>
      </c>
      <c r="D469" s="3" t="s">
        <v>3330</v>
      </c>
      <c r="E469" s="3" t="s">
        <v>3330</v>
      </c>
      <c r="F469" s="3" t="s">
        <v>94</v>
      </c>
      <c r="G469" s="3" t="s">
        <v>3331</v>
      </c>
    </row>
    <row r="470" spans="1:7" ht="45" customHeight="1" x14ac:dyDescent="0.25">
      <c r="A470" s="3" t="s">
        <v>2477</v>
      </c>
      <c r="B470" s="3" t="s">
        <v>10920</v>
      </c>
      <c r="C470" s="3" t="s">
        <v>3329</v>
      </c>
      <c r="D470" s="3" t="s">
        <v>3330</v>
      </c>
      <c r="E470" s="3" t="s">
        <v>3330</v>
      </c>
      <c r="F470" s="3" t="s">
        <v>94</v>
      </c>
      <c r="G470" s="3" t="s">
        <v>3331</v>
      </c>
    </row>
    <row r="471" spans="1:7" ht="45" customHeight="1" x14ac:dyDescent="0.25">
      <c r="A471" s="3" t="s">
        <v>2481</v>
      </c>
      <c r="B471" s="3" t="s">
        <v>10921</v>
      </c>
      <c r="C471" s="3" t="s">
        <v>3329</v>
      </c>
      <c r="D471" s="3" t="s">
        <v>3330</v>
      </c>
      <c r="E471" s="3" t="s">
        <v>3330</v>
      </c>
      <c r="F471" s="3" t="s">
        <v>94</v>
      </c>
      <c r="G471" s="3" t="s">
        <v>3331</v>
      </c>
    </row>
    <row r="472" spans="1:7" ht="45" customHeight="1" x14ac:dyDescent="0.25">
      <c r="A472" s="3" t="s">
        <v>2485</v>
      </c>
      <c r="B472" s="3" t="s">
        <v>10922</v>
      </c>
      <c r="C472" s="3" t="s">
        <v>3329</v>
      </c>
      <c r="D472" s="3" t="s">
        <v>3330</v>
      </c>
      <c r="E472" s="3" t="s">
        <v>3330</v>
      </c>
      <c r="F472" s="3" t="s">
        <v>94</v>
      </c>
      <c r="G472" s="3" t="s">
        <v>3331</v>
      </c>
    </row>
    <row r="473" spans="1:7" ht="45" customHeight="1" x14ac:dyDescent="0.25">
      <c r="A473" s="3" t="s">
        <v>2492</v>
      </c>
      <c r="B473" s="3" t="s">
        <v>10923</v>
      </c>
      <c r="C473" s="3" t="s">
        <v>3329</v>
      </c>
      <c r="D473" s="3" t="s">
        <v>3330</v>
      </c>
      <c r="E473" s="3" t="s">
        <v>3330</v>
      </c>
      <c r="F473" s="3" t="s">
        <v>94</v>
      </c>
      <c r="G473" s="3" t="s">
        <v>3331</v>
      </c>
    </row>
    <row r="474" spans="1:7" ht="45" customHeight="1" x14ac:dyDescent="0.25">
      <c r="A474" s="3" t="s">
        <v>2496</v>
      </c>
      <c r="B474" s="3" t="s">
        <v>10924</v>
      </c>
      <c r="C474" s="3" t="s">
        <v>3329</v>
      </c>
      <c r="D474" s="3" t="s">
        <v>3330</v>
      </c>
      <c r="E474" s="3" t="s">
        <v>3330</v>
      </c>
      <c r="F474" s="3" t="s">
        <v>94</v>
      </c>
      <c r="G474" s="3" t="s">
        <v>3331</v>
      </c>
    </row>
    <row r="475" spans="1:7" ht="45" customHeight="1" x14ac:dyDescent="0.25">
      <c r="A475" s="3" t="s">
        <v>2500</v>
      </c>
      <c r="B475" s="3" t="s">
        <v>10925</v>
      </c>
      <c r="C475" s="3" t="s">
        <v>3329</v>
      </c>
      <c r="D475" s="3" t="s">
        <v>3330</v>
      </c>
      <c r="E475" s="3" t="s">
        <v>3330</v>
      </c>
      <c r="F475" s="3" t="s">
        <v>94</v>
      </c>
      <c r="G475" s="3" t="s">
        <v>3331</v>
      </c>
    </row>
    <row r="476" spans="1:7" ht="45" customHeight="1" x14ac:dyDescent="0.25">
      <c r="A476" s="3" t="s">
        <v>2505</v>
      </c>
      <c r="B476" s="3" t="s">
        <v>10926</v>
      </c>
      <c r="C476" s="3" t="s">
        <v>3329</v>
      </c>
      <c r="D476" s="3" t="s">
        <v>3330</v>
      </c>
      <c r="E476" s="3" t="s">
        <v>3330</v>
      </c>
      <c r="F476" s="3" t="s">
        <v>94</v>
      </c>
      <c r="G476" s="3" t="s">
        <v>3331</v>
      </c>
    </row>
    <row r="477" spans="1:7" ht="45" customHeight="1" x14ac:dyDescent="0.25">
      <c r="A477" s="3" t="s">
        <v>2511</v>
      </c>
      <c r="B477" s="3" t="s">
        <v>10927</v>
      </c>
      <c r="C477" s="3" t="s">
        <v>3329</v>
      </c>
      <c r="D477" s="3" t="s">
        <v>3330</v>
      </c>
      <c r="E477" s="3" t="s">
        <v>3330</v>
      </c>
      <c r="F477" s="3" t="s">
        <v>94</v>
      </c>
      <c r="G477" s="3" t="s">
        <v>3331</v>
      </c>
    </row>
    <row r="478" spans="1:7" ht="45" customHeight="1" x14ac:dyDescent="0.25">
      <c r="A478" s="3" t="s">
        <v>2516</v>
      </c>
      <c r="B478" s="3" t="s">
        <v>10928</v>
      </c>
      <c r="C478" s="3" t="s">
        <v>3329</v>
      </c>
      <c r="D478" s="3" t="s">
        <v>3330</v>
      </c>
      <c r="E478" s="3" t="s">
        <v>3330</v>
      </c>
      <c r="F478" s="3" t="s">
        <v>94</v>
      </c>
      <c r="G478" s="3" t="s">
        <v>3331</v>
      </c>
    </row>
    <row r="479" spans="1:7" ht="45" customHeight="1" x14ac:dyDescent="0.25">
      <c r="A479" s="3" t="s">
        <v>2520</v>
      </c>
      <c r="B479" s="3" t="s">
        <v>10929</v>
      </c>
      <c r="C479" s="3" t="s">
        <v>3329</v>
      </c>
      <c r="D479" s="3" t="s">
        <v>3330</v>
      </c>
      <c r="E479" s="3" t="s">
        <v>3330</v>
      </c>
      <c r="F479" s="3" t="s">
        <v>94</v>
      </c>
      <c r="G479" s="3" t="s">
        <v>3331</v>
      </c>
    </row>
    <row r="480" spans="1:7" ht="45" customHeight="1" x14ac:dyDescent="0.25">
      <c r="A480" s="3" t="s">
        <v>2523</v>
      </c>
      <c r="B480" s="3" t="s">
        <v>10930</v>
      </c>
      <c r="C480" s="3" t="s">
        <v>3329</v>
      </c>
      <c r="D480" s="3" t="s">
        <v>3330</v>
      </c>
      <c r="E480" s="3" t="s">
        <v>3330</v>
      </c>
      <c r="F480" s="3" t="s">
        <v>94</v>
      </c>
      <c r="G480" s="3" t="s">
        <v>3331</v>
      </c>
    </row>
    <row r="481" spans="1:7" ht="45" customHeight="1" x14ac:dyDescent="0.25">
      <c r="A481" s="3" t="s">
        <v>2528</v>
      </c>
      <c r="B481" s="3" t="s">
        <v>10931</v>
      </c>
      <c r="C481" s="3" t="s">
        <v>3329</v>
      </c>
      <c r="D481" s="3" t="s">
        <v>3330</v>
      </c>
      <c r="E481" s="3" t="s">
        <v>3330</v>
      </c>
      <c r="F481" s="3" t="s">
        <v>94</v>
      </c>
      <c r="G481" s="3" t="s">
        <v>3331</v>
      </c>
    </row>
    <row r="482" spans="1:7" ht="45" customHeight="1" x14ac:dyDescent="0.25">
      <c r="A482" s="3" t="s">
        <v>2532</v>
      </c>
      <c r="B482" s="3" t="s">
        <v>10932</v>
      </c>
      <c r="C482" s="3" t="s">
        <v>3329</v>
      </c>
      <c r="D482" s="3" t="s">
        <v>3330</v>
      </c>
      <c r="E482" s="3" t="s">
        <v>3330</v>
      </c>
      <c r="F482" s="3" t="s">
        <v>94</v>
      </c>
      <c r="G482" s="3" t="s">
        <v>3331</v>
      </c>
    </row>
    <row r="483" spans="1:7" ht="45" customHeight="1" x14ac:dyDescent="0.25">
      <c r="A483" s="3" t="s">
        <v>2537</v>
      </c>
      <c r="B483" s="3" t="s">
        <v>10933</v>
      </c>
      <c r="C483" s="3" t="s">
        <v>3329</v>
      </c>
      <c r="D483" s="3" t="s">
        <v>3330</v>
      </c>
      <c r="E483" s="3" t="s">
        <v>3330</v>
      </c>
      <c r="F483" s="3" t="s">
        <v>94</v>
      </c>
      <c r="G483" s="3" t="s">
        <v>3331</v>
      </c>
    </row>
    <row r="484" spans="1:7" ht="45" customHeight="1" x14ac:dyDescent="0.25">
      <c r="A484" s="3" t="s">
        <v>2539</v>
      </c>
      <c r="B484" s="3" t="s">
        <v>10934</v>
      </c>
      <c r="C484" s="3" t="s">
        <v>3329</v>
      </c>
      <c r="D484" s="3" t="s">
        <v>3330</v>
      </c>
      <c r="E484" s="3" t="s">
        <v>3330</v>
      </c>
      <c r="F484" s="3" t="s">
        <v>94</v>
      </c>
      <c r="G484" s="3" t="s">
        <v>3331</v>
      </c>
    </row>
    <row r="485" spans="1:7" ht="45" customHeight="1" x14ac:dyDescent="0.25">
      <c r="A485" s="3" t="s">
        <v>2543</v>
      </c>
      <c r="B485" s="3" t="s">
        <v>10935</v>
      </c>
      <c r="C485" s="3" t="s">
        <v>3329</v>
      </c>
      <c r="D485" s="3" t="s">
        <v>3330</v>
      </c>
      <c r="E485" s="3" t="s">
        <v>3330</v>
      </c>
      <c r="F485" s="3" t="s">
        <v>94</v>
      </c>
      <c r="G485" s="3" t="s">
        <v>3331</v>
      </c>
    </row>
    <row r="486" spans="1:7" ht="45" customHeight="1" x14ac:dyDescent="0.25">
      <c r="A486" s="3" t="s">
        <v>2546</v>
      </c>
      <c r="B486" s="3" t="s">
        <v>10936</v>
      </c>
      <c r="C486" s="3" t="s">
        <v>3329</v>
      </c>
      <c r="D486" s="3" t="s">
        <v>3330</v>
      </c>
      <c r="E486" s="3" t="s">
        <v>3330</v>
      </c>
      <c r="F486" s="3" t="s">
        <v>94</v>
      </c>
      <c r="G486" s="3" t="s">
        <v>3331</v>
      </c>
    </row>
    <row r="487" spans="1:7" ht="45" customHeight="1" x14ac:dyDescent="0.25">
      <c r="A487" s="3" t="s">
        <v>2550</v>
      </c>
      <c r="B487" s="3" t="s">
        <v>10937</v>
      </c>
      <c r="C487" s="3" t="s">
        <v>3329</v>
      </c>
      <c r="D487" s="3" t="s">
        <v>3330</v>
      </c>
      <c r="E487" s="3" t="s">
        <v>3330</v>
      </c>
      <c r="F487" s="3" t="s">
        <v>94</v>
      </c>
      <c r="G487" s="3" t="s">
        <v>3331</v>
      </c>
    </row>
    <row r="488" spans="1:7" ht="45" customHeight="1" x14ac:dyDescent="0.25">
      <c r="A488" s="3" t="s">
        <v>2554</v>
      </c>
      <c r="B488" s="3" t="s">
        <v>10938</v>
      </c>
      <c r="C488" s="3" t="s">
        <v>3329</v>
      </c>
      <c r="D488" s="3" t="s">
        <v>3330</v>
      </c>
      <c r="E488" s="3" t="s">
        <v>3330</v>
      </c>
      <c r="F488" s="3" t="s">
        <v>94</v>
      </c>
      <c r="G488" s="3" t="s">
        <v>3331</v>
      </c>
    </row>
    <row r="489" spans="1:7" ht="45" customHeight="1" x14ac:dyDescent="0.25">
      <c r="A489" s="3" t="s">
        <v>2558</v>
      </c>
      <c r="B489" s="3" t="s">
        <v>10939</v>
      </c>
      <c r="C489" s="3" t="s">
        <v>3329</v>
      </c>
      <c r="D489" s="3" t="s">
        <v>3330</v>
      </c>
      <c r="E489" s="3" t="s">
        <v>3330</v>
      </c>
      <c r="F489" s="3" t="s">
        <v>94</v>
      </c>
      <c r="G489" s="3" t="s">
        <v>3331</v>
      </c>
    </row>
    <row r="490" spans="1:7" ht="45" customHeight="1" x14ac:dyDescent="0.25">
      <c r="A490" s="3" t="s">
        <v>2562</v>
      </c>
      <c r="B490" s="3" t="s">
        <v>10940</v>
      </c>
      <c r="C490" s="3" t="s">
        <v>3329</v>
      </c>
      <c r="D490" s="3" t="s">
        <v>3330</v>
      </c>
      <c r="E490" s="3" t="s">
        <v>3330</v>
      </c>
      <c r="F490" s="3" t="s">
        <v>94</v>
      </c>
      <c r="G490" s="3" t="s">
        <v>3331</v>
      </c>
    </row>
    <row r="491" spans="1:7" ht="45" customHeight="1" x14ac:dyDescent="0.25">
      <c r="A491" s="3" t="s">
        <v>2568</v>
      </c>
      <c r="B491" s="3" t="s">
        <v>10941</v>
      </c>
      <c r="C491" s="3" t="s">
        <v>3329</v>
      </c>
      <c r="D491" s="3" t="s">
        <v>3330</v>
      </c>
      <c r="E491" s="3" t="s">
        <v>3330</v>
      </c>
      <c r="F491" s="3" t="s">
        <v>94</v>
      </c>
      <c r="G491" s="3" t="s">
        <v>3331</v>
      </c>
    </row>
    <row r="492" spans="1:7" ht="45" customHeight="1" x14ac:dyDescent="0.25">
      <c r="A492" s="3" t="s">
        <v>2573</v>
      </c>
      <c r="B492" s="3" t="s">
        <v>10942</v>
      </c>
      <c r="C492" s="3" t="s">
        <v>3329</v>
      </c>
      <c r="D492" s="3" t="s">
        <v>3330</v>
      </c>
      <c r="E492" s="3" t="s">
        <v>3330</v>
      </c>
      <c r="F492" s="3" t="s">
        <v>94</v>
      </c>
      <c r="G492" s="3" t="s">
        <v>3331</v>
      </c>
    </row>
    <row r="493" spans="1:7" ht="45" customHeight="1" x14ac:dyDescent="0.25">
      <c r="A493" s="3" t="s">
        <v>2578</v>
      </c>
      <c r="B493" s="3" t="s">
        <v>10943</v>
      </c>
      <c r="C493" s="3" t="s">
        <v>3329</v>
      </c>
      <c r="D493" s="3" t="s">
        <v>3330</v>
      </c>
      <c r="E493" s="3" t="s">
        <v>3330</v>
      </c>
      <c r="F493" s="3" t="s">
        <v>94</v>
      </c>
      <c r="G493" s="3" t="s">
        <v>3331</v>
      </c>
    </row>
    <row r="494" spans="1:7" ht="45" customHeight="1" x14ac:dyDescent="0.25">
      <c r="A494" s="3" t="s">
        <v>2582</v>
      </c>
      <c r="B494" s="3" t="s">
        <v>10944</v>
      </c>
      <c r="C494" s="3" t="s">
        <v>3329</v>
      </c>
      <c r="D494" s="3" t="s">
        <v>3330</v>
      </c>
      <c r="E494" s="3" t="s">
        <v>3330</v>
      </c>
      <c r="F494" s="3" t="s">
        <v>94</v>
      </c>
      <c r="G494" s="3" t="s">
        <v>3331</v>
      </c>
    </row>
    <row r="495" spans="1:7" ht="45" customHeight="1" x14ac:dyDescent="0.25">
      <c r="A495" s="3" t="s">
        <v>2586</v>
      </c>
      <c r="B495" s="3" t="s">
        <v>10945</v>
      </c>
      <c r="C495" s="3" t="s">
        <v>3329</v>
      </c>
      <c r="D495" s="3" t="s">
        <v>3330</v>
      </c>
      <c r="E495" s="3" t="s">
        <v>3330</v>
      </c>
      <c r="F495" s="3" t="s">
        <v>94</v>
      </c>
      <c r="G495" s="3" t="s">
        <v>3331</v>
      </c>
    </row>
    <row r="496" spans="1:7" ht="45" customHeight="1" x14ac:dyDescent="0.25">
      <c r="A496" s="3" t="s">
        <v>2588</v>
      </c>
      <c r="B496" s="3" t="s">
        <v>10946</v>
      </c>
      <c r="C496" s="3" t="s">
        <v>3329</v>
      </c>
      <c r="D496" s="3" t="s">
        <v>3330</v>
      </c>
      <c r="E496" s="3" t="s">
        <v>3330</v>
      </c>
      <c r="F496" s="3" t="s">
        <v>94</v>
      </c>
      <c r="G496" s="3" t="s">
        <v>3331</v>
      </c>
    </row>
    <row r="497" spans="1:7" ht="45" customHeight="1" x14ac:dyDescent="0.25">
      <c r="A497" s="3" t="s">
        <v>2592</v>
      </c>
      <c r="B497" s="3" t="s">
        <v>10947</v>
      </c>
      <c r="C497" s="3" t="s">
        <v>3329</v>
      </c>
      <c r="D497" s="3" t="s">
        <v>3330</v>
      </c>
      <c r="E497" s="3" t="s">
        <v>3330</v>
      </c>
      <c r="F497" s="3" t="s">
        <v>94</v>
      </c>
      <c r="G497" s="3" t="s">
        <v>3331</v>
      </c>
    </row>
    <row r="498" spans="1:7" ht="45" customHeight="1" x14ac:dyDescent="0.25">
      <c r="A498" s="3" t="s">
        <v>2597</v>
      </c>
      <c r="B498" s="3" t="s">
        <v>10948</v>
      </c>
      <c r="C498" s="3" t="s">
        <v>3329</v>
      </c>
      <c r="D498" s="3" t="s">
        <v>3330</v>
      </c>
      <c r="E498" s="3" t="s">
        <v>3330</v>
      </c>
      <c r="F498" s="3" t="s">
        <v>94</v>
      </c>
      <c r="G498" s="3" t="s">
        <v>3331</v>
      </c>
    </row>
    <row r="499" spans="1:7" ht="45" customHeight="1" x14ac:dyDescent="0.25">
      <c r="A499" s="3" t="s">
        <v>2601</v>
      </c>
      <c r="B499" s="3" t="s">
        <v>10949</v>
      </c>
      <c r="C499" s="3" t="s">
        <v>3329</v>
      </c>
      <c r="D499" s="3" t="s">
        <v>3330</v>
      </c>
      <c r="E499" s="3" t="s">
        <v>3330</v>
      </c>
      <c r="F499" s="3" t="s">
        <v>94</v>
      </c>
      <c r="G499" s="3" t="s">
        <v>3331</v>
      </c>
    </row>
    <row r="500" spans="1:7" ht="45" customHeight="1" x14ac:dyDescent="0.25">
      <c r="A500" s="3" t="s">
        <v>2605</v>
      </c>
      <c r="B500" s="3" t="s">
        <v>10950</v>
      </c>
      <c r="C500" s="3" t="s">
        <v>3329</v>
      </c>
      <c r="D500" s="3" t="s">
        <v>3330</v>
      </c>
      <c r="E500" s="3" t="s">
        <v>3330</v>
      </c>
      <c r="F500" s="3" t="s">
        <v>94</v>
      </c>
      <c r="G500" s="3" t="s">
        <v>3331</v>
      </c>
    </row>
    <row r="501" spans="1:7" ht="45" customHeight="1" x14ac:dyDescent="0.25">
      <c r="A501" s="3" t="s">
        <v>2610</v>
      </c>
      <c r="B501" s="3" t="s">
        <v>10951</v>
      </c>
      <c r="C501" s="3" t="s">
        <v>3329</v>
      </c>
      <c r="D501" s="3" t="s">
        <v>3330</v>
      </c>
      <c r="E501" s="3" t="s">
        <v>3330</v>
      </c>
      <c r="F501" s="3" t="s">
        <v>94</v>
      </c>
      <c r="G501" s="3" t="s">
        <v>3331</v>
      </c>
    </row>
    <row r="502" spans="1:7" ht="45" customHeight="1" x14ac:dyDescent="0.25">
      <c r="A502" s="3" t="s">
        <v>2615</v>
      </c>
      <c r="B502" s="3" t="s">
        <v>10952</v>
      </c>
      <c r="C502" s="3" t="s">
        <v>3329</v>
      </c>
      <c r="D502" s="3" t="s">
        <v>3330</v>
      </c>
      <c r="E502" s="3" t="s">
        <v>3330</v>
      </c>
      <c r="F502" s="3" t="s">
        <v>94</v>
      </c>
      <c r="G502" s="3" t="s">
        <v>3331</v>
      </c>
    </row>
    <row r="503" spans="1:7" ht="45" customHeight="1" x14ac:dyDescent="0.25">
      <c r="A503" s="3" t="s">
        <v>2619</v>
      </c>
      <c r="B503" s="3" t="s">
        <v>10953</v>
      </c>
      <c r="C503" s="3" t="s">
        <v>3329</v>
      </c>
      <c r="D503" s="3" t="s">
        <v>3330</v>
      </c>
      <c r="E503" s="3" t="s">
        <v>3330</v>
      </c>
      <c r="F503" s="3" t="s">
        <v>94</v>
      </c>
      <c r="G503" s="3" t="s">
        <v>3331</v>
      </c>
    </row>
    <row r="504" spans="1:7" ht="45" customHeight="1" x14ac:dyDescent="0.25">
      <c r="A504" s="3" t="s">
        <v>2621</v>
      </c>
      <c r="B504" s="3" t="s">
        <v>10954</v>
      </c>
      <c r="C504" s="3" t="s">
        <v>3329</v>
      </c>
      <c r="D504" s="3" t="s">
        <v>3330</v>
      </c>
      <c r="E504" s="3" t="s">
        <v>3330</v>
      </c>
      <c r="F504" s="3" t="s">
        <v>94</v>
      </c>
      <c r="G504" s="3" t="s">
        <v>3331</v>
      </c>
    </row>
    <row r="505" spans="1:7" ht="45" customHeight="1" x14ac:dyDescent="0.25">
      <c r="A505" s="3" t="s">
        <v>2623</v>
      </c>
      <c r="B505" s="3" t="s">
        <v>10955</v>
      </c>
      <c r="C505" s="3" t="s">
        <v>3329</v>
      </c>
      <c r="D505" s="3" t="s">
        <v>3330</v>
      </c>
      <c r="E505" s="3" t="s">
        <v>3330</v>
      </c>
      <c r="F505" s="3" t="s">
        <v>94</v>
      </c>
      <c r="G505" s="3" t="s">
        <v>3331</v>
      </c>
    </row>
    <row r="506" spans="1:7" ht="45" customHeight="1" x14ac:dyDescent="0.25">
      <c r="A506" s="3" t="s">
        <v>2625</v>
      </c>
      <c r="B506" s="3" t="s">
        <v>10956</v>
      </c>
      <c r="C506" s="3" t="s">
        <v>3329</v>
      </c>
      <c r="D506" s="3" t="s">
        <v>3330</v>
      </c>
      <c r="E506" s="3" t="s">
        <v>3330</v>
      </c>
      <c r="F506" s="3" t="s">
        <v>94</v>
      </c>
      <c r="G506" s="3" t="s">
        <v>3331</v>
      </c>
    </row>
    <row r="507" spans="1:7" ht="45" customHeight="1" x14ac:dyDescent="0.25">
      <c r="A507" s="3" t="s">
        <v>2630</v>
      </c>
      <c r="B507" s="3" t="s">
        <v>10957</v>
      </c>
      <c r="C507" s="3" t="s">
        <v>3329</v>
      </c>
      <c r="D507" s="3" t="s">
        <v>3330</v>
      </c>
      <c r="E507" s="3" t="s">
        <v>3330</v>
      </c>
      <c r="F507" s="3" t="s">
        <v>94</v>
      </c>
      <c r="G507" s="3" t="s">
        <v>3331</v>
      </c>
    </row>
    <row r="508" spans="1:7" ht="45" customHeight="1" x14ac:dyDescent="0.25">
      <c r="A508" s="3" t="s">
        <v>2635</v>
      </c>
      <c r="B508" s="3" t="s">
        <v>10958</v>
      </c>
      <c r="C508" s="3" t="s">
        <v>3329</v>
      </c>
      <c r="D508" s="3" t="s">
        <v>3330</v>
      </c>
      <c r="E508" s="3" t="s">
        <v>3330</v>
      </c>
      <c r="F508" s="3" t="s">
        <v>94</v>
      </c>
      <c r="G508" s="3" t="s">
        <v>3331</v>
      </c>
    </row>
    <row r="509" spans="1:7" ht="45" customHeight="1" x14ac:dyDescent="0.25">
      <c r="A509" s="3" t="s">
        <v>2638</v>
      </c>
      <c r="B509" s="3" t="s">
        <v>10959</v>
      </c>
      <c r="C509" s="3" t="s">
        <v>3329</v>
      </c>
      <c r="D509" s="3" t="s">
        <v>3330</v>
      </c>
      <c r="E509" s="3" t="s">
        <v>3330</v>
      </c>
      <c r="F509" s="3" t="s">
        <v>94</v>
      </c>
      <c r="G509" s="3" t="s">
        <v>3331</v>
      </c>
    </row>
    <row r="510" spans="1:7" ht="45" customHeight="1" x14ac:dyDescent="0.25">
      <c r="A510" s="3" t="s">
        <v>2642</v>
      </c>
      <c r="B510" s="3" t="s">
        <v>10960</v>
      </c>
      <c r="C510" s="3" t="s">
        <v>3329</v>
      </c>
      <c r="D510" s="3" t="s">
        <v>3330</v>
      </c>
      <c r="E510" s="3" t="s">
        <v>3330</v>
      </c>
      <c r="F510" s="3" t="s">
        <v>94</v>
      </c>
      <c r="G510" s="3" t="s">
        <v>3331</v>
      </c>
    </row>
    <row r="511" spans="1:7" ht="45" customHeight="1" x14ac:dyDescent="0.25">
      <c r="A511" s="3" t="s">
        <v>2645</v>
      </c>
      <c r="B511" s="3" t="s">
        <v>10961</v>
      </c>
      <c r="C511" s="3" t="s">
        <v>3329</v>
      </c>
      <c r="D511" s="3" t="s">
        <v>3330</v>
      </c>
      <c r="E511" s="3" t="s">
        <v>3330</v>
      </c>
      <c r="F511" s="3" t="s">
        <v>94</v>
      </c>
      <c r="G511" s="3" t="s">
        <v>3331</v>
      </c>
    </row>
    <row r="512" spans="1:7" ht="45" customHeight="1" x14ac:dyDescent="0.25">
      <c r="A512" s="3" t="s">
        <v>2649</v>
      </c>
      <c r="B512" s="3" t="s">
        <v>10962</v>
      </c>
      <c r="C512" s="3" t="s">
        <v>3329</v>
      </c>
      <c r="D512" s="3" t="s">
        <v>3330</v>
      </c>
      <c r="E512" s="3" t="s">
        <v>3330</v>
      </c>
      <c r="F512" s="3" t="s">
        <v>94</v>
      </c>
      <c r="G512" s="3" t="s">
        <v>3331</v>
      </c>
    </row>
    <row r="513" spans="1:7" ht="45" customHeight="1" x14ac:dyDescent="0.25">
      <c r="A513" s="3" t="s">
        <v>2653</v>
      </c>
      <c r="B513" s="3" t="s">
        <v>10963</v>
      </c>
      <c r="C513" s="3" t="s">
        <v>3329</v>
      </c>
      <c r="D513" s="3" t="s">
        <v>3330</v>
      </c>
      <c r="E513" s="3" t="s">
        <v>3330</v>
      </c>
      <c r="F513" s="3" t="s">
        <v>94</v>
      </c>
      <c r="G513" s="3" t="s">
        <v>3331</v>
      </c>
    </row>
    <row r="514" spans="1:7" ht="45" customHeight="1" x14ac:dyDescent="0.25">
      <c r="A514" s="3" t="s">
        <v>2657</v>
      </c>
      <c r="B514" s="3" t="s">
        <v>10964</v>
      </c>
      <c r="C514" s="3" t="s">
        <v>3329</v>
      </c>
      <c r="D514" s="3" t="s">
        <v>3330</v>
      </c>
      <c r="E514" s="3" t="s">
        <v>3330</v>
      </c>
      <c r="F514" s="3" t="s">
        <v>94</v>
      </c>
      <c r="G514" s="3" t="s">
        <v>3331</v>
      </c>
    </row>
    <row r="515" spans="1:7" ht="45" customHeight="1" x14ac:dyDescent="0.25">
      <c r="A515" s="3" t="s">
        <v>2661</v>
      </c>
      <c r="B515" s="3" t="s">
        <v>10965</v>
      </c>
      <c r="C515" s="3" t="s">
        <v>3329</v>
      </c>
      <c r="D515" s="3" t="s">
        <v>3330</v>
      </c>
      <c r="E515" s="3" t="s">
        <v>3330</v>
      </c>
      <c r="F515" s="3" t="s">
        <v>94</v>
      </c>
      <c r="G515" s="3" t="s">
        <v>3331</v>
      </c>
    </row>
    <row r="516" spans="1:7" ht="45" customHeight="1" x14ac:dyDescent="0.25">
      <c r="A516" s="3" t="s">
        <v>2663</v>
      </c>
      <c r="B516" s="3" t="s">
        <v>10966</v>
      </c>
      <c r="C516" s="3" t="s">
        <v>3329</v>
      </c>
      <c r="D516" s="3" t="s">
        <v>3330</v>
      </c>
      <c r="E516" s="3" t="s">
        <v>3330</v>
      </c>
      <c r="F516" s="3" t="s">
        <v>94</v>
      </c>
      <c r="G516" s="3" t="s">
        <v>3331</v>
      </c>
    </row>
    <row r="517" spans="1:7" ht="45" customHeight="1" x14ac:dyDescent="0.25">
      <c r="A517" s="3" t="s">
        <v>2665</v>
      </c>
      <c r="B517" s="3" t="s">
        <v>10967</v>
      </c>
      <c r="C517" s="3" t="s">
        <v>3329</v>
      </c>
      <c r="D517" s="3" t="s">
        <v>3330</v>
      </c>
      <c r="E517" s="3" t="s">
        <v>3330</v>
      </c>
      <c r="F517" s="3" t="s">
        <v>94</v>
      </c>
      <c r="G517" s="3" t="s">
        <v>3331</v>
      </c>
    </row>
    <row r="518" spans="1:7" ht="45" customHeight="1" x14ac:dyDescent="0.25">
      <c r="A518" s="3" t="s">
        <v>2669</v>
      </c>
      <c r="B518" s="3" t="s">
        <v>10968</v>
      </c>
      <c r="C518" s="3" t="s">
        <v>3329</v>
      </c>
      <c r="D518" s="3" t="s">
        <v>3330</v>
      </c>
      <c r="E518" s="3" t="s">
        <v>3330</v>
      </c>
      <c r="F518" s="3" t="s">
        <v>94</v>
      </c>
      <c r="G518" s="3" t="s">
        <v>3331</v>
      </c>
    </row>
    <row r="519" spans="1:7" ht="45" customHeight="1" x14ac:dyDescent="0.25">
      <c r="A519" s="3" t="s">
        <v>2673</v>
      </c>
      <c r="B519" s="3" t="s">
        <v>10969</v>
      </c>
      <c r="C519" s="3" t="s">
        <v>3329</v>
      </c>
      <c r="D519" s="3" t="s">
        <v>3330</v>
      </c>
      <c r="E519" s="3" t="s">
        <v>3330</v>
      </c>
      <c r="F519" s="3" t="s">
        <v>94</v>
      </c>
      <c r="G519" s="3" t="s">
        <v>3331</v>
      </c>
    </row>
    <row r="520" spans="1:7" ht="45" customHeight="1" x14ac:dyDescent="0.25">
      <c r="A520" s="3" t="s">
        <v>2678</v>
      </c>
      <c r="B520" s="3" t="s">
        <v>10970</v>
      </c>
      <c r="C520" s="3" t="s">
        <v>3329</v>
      </c>
      <c r="D520" s="3" t="s">
        <v>3330</v>
      </c>
      <c r="E520" s="3" t="s">
        <v>3330</v>
      </c>
      <c r="F520" s="3" t="s">
        <v>94</v>
      </c>
      <c r="G520" s="3" t="s">
        <v>3331</v>
      </c>
    </row>
    <row r="521" spans="1:7" ht="45" customHeight="1" x14ac:dyDescent="0.25">
      <c r="A521" s="3" t="s">
        <v>2683</v>
      </c>
      <c r="B521" s="3" t="s">
        <v>10971</v>
      </c>
      <c r="C521" s="3" t="s">
        <v>3329</v>
      </c>
      <c r="D521" s="3" t="s">
        <v>3330</v>
      </c>
      <c r="E521" s="3" t="s">
        <v>3330</v>
      </c>
      <c r="F521" s="3" t="s">
        <v>94</v>
      </c>
      <c r="G521" s="3" t="s">
        <v>3331</v>
      </c>
    </row>
    <row r="522" spans="1:7" ht="45" customHeight="1" x14ac:dyDescent="0.25">
      <c r="A522" s="3" t="s">
        <v>2687</v>
      </c>
      <c r="B522" s="3" t="s">
        <v>10972</v>
      </c>
      <c r="C522" s="3" t="s">
        <v>3329</v>
      </c>
      <c r="D522" s="3" t="s">
        <v>3330</v>
      </c>
      <c r="E522" s="3" t="s">
        <v>3330</v>
      </c>
      <c r="F522" s="3" t="s">
        <v>94</v>
      </c>
      <c r="G522" s="3" t="s">
        <v>3331</v>
      </c>
    </row>
    <row r="523" spans="1:7" ht="45" customHeight="1" x14ac:dyDescent="0.25">
      <c r="A523" s="3" t="s">
        <v>2692</v>
      </c>
      <c r="B523" s="3" t="s">
        <v>10973</v>
      </c>
      <c r="C523" s="3" t="s">
        <v>3329</v>
      </c>
      <c r="D523" s="3" t="s">
        <v>3330</v>
      </c>
      <c r="E523" s="3" t="s">
        <v>3330</v>
      </c>
      <c r="F523" s="3" t="s">
        <v>94</v>
      </c>
      <c r="G523" s="3" t="s">
        <v>3331</v>
      </c>
    </row>
    <row r="524" spans="1:7" ht="45" customHeight="1" x14ac:dyDescent="0.25">
      <c r="A524" s="3" t="s">
        <v>2697</v>
      </c>
      <c r="B524" s="3" t="s">
        <v>10974</v>
      </c>
      <c r="C524" s="3" t="s">
        <v>3329</v>
      </c>
      <c r="D524" s="3" t="s">
        <v>3330</v>
      </c>
      <c r="E524" s="3" t="s">
        <v>3330</v>
      </c>
      <c r="F524" s="3" t="s">
        <v>94</v>
      </c>
      <c r="G524" s="3" t="s">
        <v>3331</v>
      </c>
    </row>
    <row r="525" spans="1:7" ht="45" customHeight="1" x14ac:dyDescent="0.25">
      <c r="A525" s="3" t="s">
        <v>2701</v>
      </c>
      <c r="B525" s="3" t="s">
        <v>10975</v>
      </c>
      <c r="C525" s="3" t="s">
        <v>3329</v>
      </c>
      <c r="D525" s="3" t="s">
        <v>3330</v>
      </c>
      <c r="E525" s="3" t="s">
        <v>3330</v>
      </c>
      <c r="F525" s="3" t="s">
        <v>94</v>
      </c>
      <c r="G525" s="3" t="s">
        <v>3331</v>
      </c>
    </row>
    <row r="526" spans="1:7" ht="45" customHeight="1" x14ac:dyDescent="0.25">
      <c r="A526" s="3" t="s">
        <v>2705</v>
      </c>
      <c r="B526" s="3" t="s">
        <v>10976</v>
      </c>
      <c r="C526" s="3" t="s">
        <v>3329</v>
      </c>
      <c r="D526" s="3" t="s">
        <v>3330</v>
      </c>
      <c r="E526" s="3" t="s">
        <v>3330</v>
      </c>
      <c r="F526" s="3" t="s">
        <v>94</v>
      </c>
      <c r="G526" s="3" t="s">
        <v>3331</v>
      </c>
    </row>
    <row r="527" spans="1:7" ht="45" customHeight="1" x14ac:dyDescent="0.25">
      <c r="A527" s="3" t="s">
        <v>2709</v>
      </c>
      <c r="B527" s="3" t="s">
        <v>10977</v>
      </c>
      <c r="C527" s="3" t="s">
        <v>3329</v>
      </c>
      <c r="D527" s="3" t="s">
        <v>3330</v>
      </c>
      <c r="E527" s="3" t="s">
        <v>3330</v>
      </c>
      <c r="F527" s="3" t="s">
        <v>94</v>
      </c>
      <c r="G527" s="3" t="s">
        <v>3331</v>
      </c>
    </row>
    <row r="528" spans="1:7" ht="45" customHeight="1" x14ac:dyDescent="0.25">
      <c r="A528" s="3" t="s">
        <v>2713</v>
      </c>
      <c r="B528" s="3" t="s">
        <v>10978</v>
      </c>
      <c r="C528" s="3" t="s">
        <v>3329</v>
      </c>
      <c r="D528" s="3" t="s">
        <v>3330</v>
      </c>
      <c r="E528" s="3" t="s">
        <v>3330</v>
      </c>
      <c r="F528" s="3" t="s">
        <v>94</v>
      </c>
      <c r="G528" s="3" t="s">
        <v>3331</v>
      </c>
    </row>
    <row r="529" spans="1:7" ht="45" customHeight="1" x14ac:dyDescent="0.25">
      <c r="A529" s="3" t="s">
        <v>2718</v>
      </c>
      <c r="B529" s="3" t="s">
        <v>10979</v>
      </c>
      <c r="C529" s="3" t="s">
        <v>3329</v>
      </c>
      <c r="D529" s="3" t="s">
        <v>3330</v>
      </c>
      <c r="E529" s="3" t="s">
        <v>3330</v>
      </c>
      <c r="F529" s="3" t="s">
        <v>94</v>
      </c>
      <c r="G529" s="3" t="s">
        <v>3331</v>
      </c>
    </row>
    <row r="530" spans="1:7" ht="45" customHeight="1" x14ac:dyDescent="0.25">
      <c r="A530" s="3" t="s">
        <v>2723</v>
      </c>
      <c r="B530" s="3" t="s">
        <v>10980</v>
      </c>
      <c r="C530" s="3" t="s">
        <v>3329</v>
      </c>
      <c r="D530" s="3" t="s">
        <v>3330</v>
      </c>
      <c r="E530" s="3" t="s">
        <v>3330</v>
      </c>
      <c r="F530" s="3" t="s">
        <v>94</v>
      </c>
      <c r="G530" s="3" t="s">
        <v>3331</v>
      </c>
    </row>
    <row r="531" spans="1:7" ht="45" customHeight="1" x14ac:dyDescent="0.25">
      <c r="A531" s="3" t="s">
        <v>2727</v>
      </c>
      <c r="B531" s="3" t="s">
        <v>10981</v>
      </c>
      <c r="C531" s="3" t="s">
        <v>3329</v>
      </c>
      <c r="D531" s="3" t="s">
        <v>3330</v>
      </c>
      <c r="E531" s="3" t="s">
        <v>3330</v>
      </c>
      <c r="F531" s="3" t="s">
        <v>94</v>
      </c>
      <c r="G531" s="3" t="s">
        <v>3331</v>
      </c>
    </row>
    <row r="532" spans="1:7" ht="45" customHeight="1" x14ac:dyDescent="0.25">
      <c r="A532" s="3" t="s">
        <v>2729</v>
      </c>
      <c r="B532" s="3" t="s">
        <v>10982</v>
      </c>
      <c r="C532" s="3" t="s">
        <v>3329</v>
      </c>
      <c r="D532" s="3" t="s">
        <v>3330</v>
      </c>
      <c r="E532" s="3" t="s">
        <v>3330</v>
      </c>
      <c r="F532" s="3" t="s">
        <v>94</v>
      </c>
      <c r="G532" s="3" t="s">
        <v>3331</v>
      </c>
    </row>
    <row r="533" spans="1:7" ht="45" customHeight="1" x14ac:dyDescent="0.25">
      <c r="A533" s="3" t="s">
        <v>2732</v>
      </c>
      <c r="B533" s="3" t="s">
        <v>10983</v>
      </c>
      <c r="C533" s="3" t="s">
        <v>3329</v>
      </c>
      <c r="D533" s="3" t="s">
        <v>3330</v>
      </c>
      <c r="E533" s="3" t="s">
        <v>3330</v>
      </c>
      <c r="F533" s="3" t="s">
        <v>94</v>
      </c>
      <c r="G533" s="3" t="s">
        <v>3331</v>
      </c>
    </row>
    <row r="534" spans="1:7" ht="45" customHeight="1" x14ac:dyDescent="0.25">
      <c r="A534" s="3" t="s">
        <v>2734</v>
      </c>
      <c r="B534" s="3" t="s">
        <v>10984</v>
      </c>
      <c r="C534" s="3" t="s">
        <v>3329</v>
      </c>
      <c r="D534" s="3" t="s">
        <v>3330</v>
      </c>
      <c r="E534" s="3" t="s">
        <v>3330</v>
      </c>
      <c r="F534" s="3" t="s">
        <v>94</v>
      </c>
      <c r="G534" s="3" t="s">
        <v>3331</v>
      </c>
    </row>
    <row r="535" spans="1:7" ht="45" customHeight="1" x14ac:dyDescent="0.25">
      <c r="A535" s="3" t="s">
        <v>2739</v>
      </c>
      <c r="B535" s="3" t="s">
        <v>10985</v>
      </c>
      <c r="C535" s="3" t="s">
        <v>3329</v>
      </c>
      <c r="D535" s="3" t="s">
        <v>3330</v>
      </c>
      <c r="E535" s="3" t="s">
        <v>3330</v>
      </c>
      <c r="F535" s="3" t="s">
        <v>94</v>
      </c>
      <c r="G535" s="3" t="s">
        <v>3331</v>
      </c>
    </row>
    <row r="536" spans="1:7" ht="45" customHeight="1" x14ac:dyDescent="0.25">
      <c r="A536" s="3" t="s">
        <v>2744</v>
      </c>
      <c r="B536" s="3" t="s">
        <v>10986</v>
      </c>
      <c r="C536" s="3" t="s">
        <v>3329</v>
      </c>
      <c r="D536" s="3" t="s">
        <v>3330</v>
      </c>
      <c r="E536" s="3" t="s">
        <v>3330</v>
      </c>
      <c r="F536" s="3" t="s">
        <v>94</v>
      </c>
      <c r="G536" s="3" t="s">
        <v>3331</v>
      </c>
    </row>
    <row r="537" spans="1:7" ht="45" customHeight="1" x14ac:dyDescent="0.25">
      <c r="A537" s="3" t="s">
        <v>2746</v>
      </c>
      <c r="B537" s="3" t="s">
        <v>10987</v>
      </c>
      <c r="C537" s="3" t="s">
        <v>3329</v>
      </c>
      <c r="D537" s="3" t="s">
        <v>3330</v>
      </c>
      <c r="E537" s="3" t="s">
        <v>3330</v>
      </c>
      <c r="F537" s="3" t="s">
        <v>94</v>
      </c>
      <c r="G537" s="3" t="s">
        <v>3331</v>
      </c>
    </row>
    <row r="538" spans="1:7" ht="45" customHeight="1" x14ac:dyDescent="0.25">
      <c r="A538" s="3" t="s">
        <v>2751</v>
      </c>
      <c r="B538" s="3" t="s">
        <v>10988</v>
      </c>
      <c r="C538" s="3" t="s">
        <v>3329</v>
      </c>
      <c r="D538" s="3" t="s">
        <v>3330</v>
      </c>
      <c r="E538" s="3" t="s">
        <v>3330</v>
      </c>
      <c r="F538" s="3" t="s">
        <v>94</v>
      </c>
      <c r="G538" s="3" t="s">
        <v>3331</v>
      </c>
    </row>
    <row r="539" spans="1:7" ht="45" customHeight="1" x14ac:dyDescent="0.25">
      <c r="A539" s="3" t="s">
        <v>2753</v>
      </c>
      <c r="B539" s="3" t="s">
        <v>10989</v>
      </c>
      <c r="C539" s="3" t="s">
        <v>3329</v>
      </c>
      <c r="D539" s="3" t="s">
        <v>3330</v>
      </c>
      <c r="E539" s="3" t="s">
        <v>3330</v>
      </c>
      <c r="F539" s="3" t="s">
        <v>94</v>
      </c>
      <c r="G539" s="3" t="s">
        <v>3331</v>
      </c>
    </row>
    <row r="540" spans="1:7" ht="45" customHeight="1" x14ac:dyDescent="0.25">
      <c r="A540" s="3" t="s">
        <v>2755</v>
      </c>
      <c r="B540" s="3" t="s">
        <v>10990</v>
      </c>
      <c r="C540" s="3" t="s">
        <v>3329</v>
      </c>
      <c r="D540" s="3" t="s">
        <v>3330</v>
      </c>
      <c r="E540" s="3" t="s">
        <v>3330</v>
      </c>
      <c r="F540" s="3" t="s">
        <v>94</v>
      </c>
      <c r="G540" s="3" t="s">
        <v>3331</v>
      </c>
    </row>
    <row r="541" spans="1:7" ht="45" customHeight="1" x14ac:dyDescent="0.25">
      <c r="A541" s="3" t="s">
        <v>2760</v>
      </c>
      <c r="B541" s="3" t="s">
        <v>10991</v>
      </c>
      <c r="C541" s="3" t="s">
        <v>3329</v>
      </c>
      <c r="D541" s="3" t="s">
        <v>3330</v>
      </c>
      <c r="E541" s="3" t="s">
        <v>3330</v>
      </c>
      <c r="F541" s="3" t="s">
        <v>94</v>
      </c>
      <c r="G541" s="3" t="s">
        <v>3331</v>
      </c>
    </row>
    <row r="542" spans="1:7" ht="45" customHeight="1" x14ac:dyDescent="0.25">
      <c r="A542" s="3" t="s">
        <v>2762</v>
      </c>
      <c r="B542" s="3" t="s">
        <v>10992</v>
      </c>
      <c r="C542" s="3" t="s">
        <v>3329</v>
      </c>
      <c r="D542" s="3" t="s">
        <v>3330</v>
      </c>
      <c r="E542" s="3" t="s">
        <v>3330</v>
      </c>
      <c r="F542" s="3" t="s">
        <v>94</v>
      </c>
      <c r="G542" s="3" t="s">
        <v>3331</v>
      </c>
    </row>
    <row r="543" spans="1:7" ht="45" customHeight="1" x14ac:dyDescent="0.25">
      <c r="A543" s="3" t="s">
        <v>2764</v>
      </c>
      <c r="B543" s="3" t="s">
        <v>10993</v>
      </c>
      <c r="C543" s="3" t="s">
        <v>3329</v>
      </c>
      <c r="D543" s="3" t="s">
        <v>3330</v>
      </c>
      <c r="E543" s="3" t="s">
        <v>3330</v>
      </c>
      <c r="F543" s="3" t="s">
        <v>94</v>
      </c>
      <c r="G543" s="3" t="s">
        <v>3331</v>
      </c>
    </row>
    <row r="544" spans="1:7" ht="45" customHeight="1" x14ac:dyDescent="0.25">
      <c r="A544" s="3" t="s">
        <v>2766</v>
      </c>
      <c r="B544" s="3" t="s">
        <v>10994</v>
      </c>
      <c r="C544" s="3" t="s">
        <v>3329</v>
      </c>
      <c r="D544" s="3" t="s">
        <v>3330</v>
      </c>
      <c r="E544" s="3" t="s">
        <v>3330</v>
      </c>
      <c r="F544" s="3" t="s">
        <v>94</v>
      </c>
      <c r="G544" s="3" t="s">
        <v>3331</v>
      </c>
    </row>
    <row r="545" spans="1:7" ht="45" customHeight="1" x14ac:dyDescent="0.25">
      <c r="A545" s="3" t="s">
        <v>2769</v>
      </c>
      <c r="B545" s="3" t="s">
        <v>10995</v>
      </c>
      <c r="C545" s="3" t="s">
        <v>3329</v>
      </c>
      <c r="D545" s="3" t="s">
        <v>3330</v>
      </c>
      <c r="E545" s="3" t="s">
        <v>3330</v>
      </c>
      <c r="F545" s="3" t="s">
        <v>94</v>
      </c>
      <c r="G545" s="3" t="s">
        <v>3331</v>
      </c>
    </row>
    <row r="546" spans="1:7" ht="45" customHeight="1" x14ac:dyDescent="0.25">
      <c r="A546" s="3" t="s">
        <v>2772</v>
      </c>
      <c r="B546" s="3" t="s">
        <v>10996</v>
      </c>
      <c r="C546" s="3" t="s">
        <v>3329</v>
      </c>
      <c r="D546" s="3" t="s">
        <v>3330</v>
      </c>
      <c r="E546" s="3" t="s">
        <v>3330</v>
      </c>
      <c r="F546" s="3" t="s">
        <v>94</v>
      </c>
      <c r="G546" s="3" t="s">
        <v>3331</v>
      </c>
    </row>
    <row r="547" spans="1:7" ht="45" customHeight="1" x14ac:dyDescent="0.25">
      <c r="A547" s="3" t="s">
        <v>2774</v>
      </c>
      <c r="B547" s="3" t="s">
        <v>10997</v>
      </c>
      <c r="C547" s="3" t="s">
        <v>3329</v>
      </c>
      <c r="D547" s="3" t="s">
        <v>3330</v>
      </c>
      <c r="E547" s="3" t="s">
        <v>3330</v>
      </c>
      <c r="F547" s="3" t="s">
        <v>94</v>
      </c>
      <c r="G547" s="3" t="s">
        <v>3331</v>
      </c>
    </row>
    <row r="548" spans="1:7" ht="45" customHeight="1" x14ac:dyDescent="0.25">
      <c r="A548" s="3" t="s">
        <v>2776</v>
      </c>
      <c r="B548" s="3" t="s">
        <v>10998</v>
      </c>
      <c r="C548" s="3" t="s">
        <v>3329</v>
      </c>
      <c r="D548" s="3" t="s">
        <v>3330</v>
      </c>
      <c r="E548" s="3" t="s">
        <v>3330</v>
      </c>
      <c r="F548" s="3" t="s">
        <v>94</v>
      </c>
      <c r="G548" s="3" t="s">
        <v>3331</v>
      </c>
    </row>
    <row r="549" spans="1:7" ht="45" customHeight="1" x14ac:dyDescent="0.25">
      <c r="A549" s="3" t="s">
        <v>2778</v>
      </c>
      <c r="B549" s="3" t="s">
        <v>10999</v>
      </c>
      <c r="C549" s="3" t="s">
        <v>3329</v>
      </c>
      <c r="D549" s="3" t="s">
        <v>3330</v>
      </c>
      <c r="E549" s="3" t="s">
        <v>3330</v>
      </c>
      <c r="F549" s="3" t="s">
        <v>94</v>
      </c>
      <c r="G549" s="3" t="s">
        <v>3331</v>
      </c>
    </row>
    <row r="550" spans="1:7" ht="45" customHeight="1" x14ac:dyDescent="0.25">
      <c r="A550" s="3" t="s">
        <v>2780</v>
      </c>
      <c r="B550" s="3" t="s">
        <v>11000</v>
      </c>
      <c r="C550" s="3" t="s">
        <v>3329</v>
      </c>
      <c r="D550" s="3" t="s">
        <v>3330</v>
      </c>
      <c r="E550" s="3" t="s">
        <v>3330</v>
      </c>
      <c r="F550" s="3" t="s">
        <v>94</v>
      </c>
      <c r="G550" s="3" t="s">
        <v>3331</v>
      </c>
    </row>
    <row r="551" spans="1:7" ht="45" customHeight="1" x14ac:dyDescent="0.25">
      <c r="A551" s="3" t="s">
        <v>2782</v>
      </c>
      <c r="B551" s="3" t="s">
        <v>11001</v>
      </c>
      <c r="C551" s="3" t="s">
        <v>3329</v>
      </c>
      <c r="D551" s="3" t="s">
        <v>3330</v>
      </c>
      <c r="E551" s="3" t="s">
        <v>3330</v>
      </c>
      <c r="F551" s="3" t="s">
        <v>94</v>
      </c>
      <c r="G551" s="3" t="s">
        <v>3331</v>
      </c>
    </row>
    <row r="552" spans="1:7" ht="45" customHeight="1" x14ac:dyDescent="0.25">
      <c r="A552" s="3" t="s">
        <v>2784</v>
      </c>
      <c r="B552" s="3" t="s">
        <v>11002</v>
      </c>
      <c r="C552" s="3" t="s">
        <v>3329</v>
      </c>
      <c r="D552" s="3" t="s">
        <v>3330</v>
      </c>
      <c r="E552" s="3" t="s">
        <v>3330</v>
      </c>
      <c r="F552" s="3" t="s">
        <v>94</v>
      </c>
      <c r="G552" s="3" t="s">
        <v>3331</v>
      </c>
    </row>
    <row r="553" spans="1:7" ht="45" customHeight="1" x14ac:dyDescent="0.25">
      <c r="A553" s="3" t="s">
        <v>2786</v>
      </c>
      <c r="B553" s="3" t="s">
        <v>11003</v>
      </c>
      <c r="C553" s="3" t="s">
        <v>3329</v>
      </c>
      <c r="D553" s="3" t="s">
        <v>3330</v>
      </c>
      <c r="E553" s="3" t="s">
        <v>3330</v>
      </c>
      <c r="F553" s="3" t="s">
        <v>94</v>
      </c>
      <c r="G553" s="3" t="s">
        <v>3331</v>
      </c>
    </row>
    <row r="554" spans="1:7" ht="45" customHeight="1" x14ac:dyDescent="0.25">
      <c r="A554" s="3" t="s">
        <v>2788</v>
      </c>
      <c r="B554" s="3" t="s">
        <v>11004</v>
      </c>
      <c r="C554" s="3" t="s">
        <v>3329</v>
      </c>
      <c r="D554" s="3" t="s">
        <v>3330</v>
      </c>
      <c r="E554" s="3" t="s">
        <v>3330</v>
      </c>
      <c r="F554" s="3" t="s">
        <v>94</v>
      </c>
      <c r="G554" s="3" t="s">
        <v>3331</v>
      </c>
    </row>
    <row r="555" spans="1:7" ht="45" customHeight="1" x14ac:dyDescent="0.25">
      <c r="A555" s="3" t="s">
        <v>2790</v>
      </c>
      <c r="B555" s="3" t="s">
        <v>11005</v>
      </c>
      <c r="C555" s="3" t="s">
        <v>3329</v>
      </c>
      <c r="D555" s="3" t="s">
        <v>3330</v>
      </c>
      <c r="E555" s="3" t="s">
        <v>3330</v>
      </c>
      <c r="F555" s="3" t="s">
        <v>94</v>
      </c>
      <c r="G555" s="3" t="s">
        <v>3331</v>
      </c>
    </row>
    <row r="556" spans="1:7" ht="45" customHeight="1" x14ac:dyDescent="0.25">
      <c r="A556" s="3" t="s">
        <v>2792</v>
      </c>
      <c r="B556" s="3" t="s">
        <v>11006</v>
      </c>
      <c r="C556" s="3" t="s">
        <v>3329</v>
      </c>
      <c r="D556" s="3" t="s">
        <v>3330</v>
      </c>
      <c r="E556" s="3" t="s">
        <v>3330</v>
      </c>
      <c r="F556" s="3" t="s">
        <v>94</v>
      </c>
      <c r="G556" s="3" t="s">
        <v>3331</v>
      </c>
    </row>
    <row r="557" spans="1:7" ht="45" customHeight="1" x14ac:dyDescent="0.25">
      <c r="A557" s="3" t="s">
        <v>2794</v>
      </c>
      <c r="B557" s="3" t="s">
        <v>11007</v>
      </c>
      <c r="C557" s="3" t="s">
        <v>3329</v>
      </c>
      <c r="D557" s="3" t="s">
        <v>3330</v>
      </c>
      <c r="E557" s="3" t="s">
        <v>3330</v>
      </c>
      <c r="F557" s="3" t="s">
        <v>94</v>
      </c>
      <c r="G557" s="3" t="s">
        <v>3331</v>
      </c>
    </row>
    <row r="558" spans="1:7" ht="45" customHeight="1" x14ac:dyDescent="0.25">
      <c r="A558" s="3" t="s">
        <v>2797</v>
      </c>
      <c r="B558" s="3" t="s">
        <v>11008</v>
      </c>
      <c r="C558" s="3" t="s">
        <v>3329</v>
      </c>
      <c r="D558" s="3" t="s">
        <v>3330</v>
      </c>
      <c r="E558" s="3" t="s">
        <v>3330</v>
      </c>
      <c r="F558" s="3" t="s">
        <v>94</v>
      </c>
      <c r="G558" s="3" t="s">
        <v>3331</v>
      </c>
    </row>
    <row r="559" spans="1:7" ht="45" customHeight="1" x14ac:dyDescent="0.25">
      <c r="A559" s="3" t="s">
        <v>2799</v>
      </c>
      <c r="B559" s="3" t="s">
        <v>11009</v>
      </c>
      <c r="C559" s="3" t="s">
        <v>3329</v>
      </c>
      <c r="D559" s="3" t="s">
        <v>3330</v>
      </c>
      <c r="E559" s="3" t="s">
        <v>3330</v>
      </c>
      <c r="F559" s="3" t="s">
        <v>94</v>
      </c>
      <c r="G559" s="3" t="s">
        <v>3331</v>
      </c>
    </row>
    <row r="560" spans="1:7" ht="45" customHeight="1" x14ac:dyDescent="0.25">
      <c r="A560" s="3" t="s">
        <v>2805</v>
      </c>
      <c r="B560" s="3" t="s">
        <v>11010</v>
      </c>
      <c r="C560" s="3" t="s">
        <v>3329</v>
      </c>
      <c r="D560" s="3" t="s">
        <v>3330</v>
      </c>
      <c r="E560" s="3" t="s">
        <v>3330</v>
      </c>
      <c r="F560" s="3" t="s">
        <v>94</v>
      </c>
      <c r="G560" s="3" t="s">
        <v>3331</v>
      </c>
    </row>
    <row r="561" spans="1:7" ht="45" customHeight="1" x14ac:dyDescent="0.25">
      <c r="A561" s="3" t="s">
        <v>2808</v>
      </c>
      <c r="B561" s="3" t="s">
        <v>11011</v>
      </c>
      <c r="C561" s="3" t="s">
        <v>3329</v>
      </c>
      <c r="D561" s="3" t="s">
        <v>3330</v>
      </c>
      <c r="E561" s="3" t="s">
        <v>3330</v>
      </c>
      <c r="F561" s="3" t="s">
        <v>94</v>
      </c>
      <c r="G561" s="3" t="s">
        <v>3331</v>
      </c>
    </row>
    <row r="562" spans="1:7" ht="45" customHeight="1" x14ac:dyDescent="0.25">
      <c r="A562" s="3" t="s">
        <v>2810</v>
      </c>
      <c r="B562" s="3" t="s">
        <v>11012</v>
      </c>
      <c r="C562" s="3" t="s">
        <v>3329</v>
      </c>
      <c r="D562" s="3" t="s">
        <v>3330</v>
      </c>
      <c r="E562" s="3" t="s">
        <v>3330</v>
      </c>
      <c r="F562" s="3" t="s">
        <v>94</v>
      </c>
      <c r="G562" s="3" t="s">
        <v>3331</v>
      </c>
    </row>
    <row r="563" spans="1:7" ht="45" customHeight="1" x14ac:dyDescent="0.25">
      <c r="A563" s="3" t="s">
        <v>2812</v>
      </c>
      <c r="B563" s="3" t="s">
        <v>11013</v>
      </c>
      <c r="C563" s="3" t="s">
        <v>3329</v>
      </c>
      <c r="D563" s="3" t="s">
        <v>3330</v>
      </c>
      <c r="E563" s="3" t="s">
        <v>3330</v>
      </c>
      <c r="F563" s="3" t="s">
        <v>94</v>
      </c>
      <c r="G563" s="3" t="s">
        <v>3331</v>
      </c>
    </row>
    <row r="564" spans="1:7" ht="45" customHeight="1" x14ac:dyDescent="0.25">
      <c r="A564" s="3" t="s">
        <v>2814</v>
      </c>
      <c r="B564" s="3" t="s">
        <v>11014</v>
      </c>
      <c r="C564" s="3" t="s">
        <v>3329</v>
      </c>
      <c r="D564" s="3" t="s">
        <v>3330</v>
      </c>
      <c r="E564" s="3" t="s">
        <v>3330</v>
      </c>
      <c r="F564" s="3" t="s">
        <v>94</v>
      </c>
      <c r="G564" s="3" t="s">
        <v>3331</v>
      </c>
    </row>
    <row r="565" spans="1:7" ht="45" customHeight="1" x14ac:dyDescent="0.25">
      <c r="A565" s="3" t="s">
        <v>2816</v>
      </c>
      <c r="B565" s="3" t="s">
        <v>11015</v>
      </c>
      <c r="C565" s="3" t="s">
        <v>3329</v>
      </c>
      <c r="D565" s="3" t="s">
        <v>3330</v>
      </c>
      <c r="E565" s="3" t="s">
        <v>3330</v>
      </c>
      <c r="F565" s="3" t="s">
        <v>94</v>
      </c>
      <c r="G565" s="3" t="s">
        <v>3331</v>
      </c>
    </row>
    <row r="566" spans="1:7" ht="45" customHeight="1" x14ac:dyDescent="0.25">
      <c r="A566" s="3" t="s">
        <v>2818</v>
      </c>
      <c r="B566" s="3" t="s">
        <v>11016</v>
      </c>
      <c r="C566" s="3" t="s">
        <v>3329</v>
      </c>
      <c r="D566" s="3" t="s">
        <v>3330</v>
      </c>
      <c r="E566" s="3" t="s">
        <v>3330</v>
      </c>
      <c r="F566" s="3" t="s">
        <v>94</v>
      </c>
      <c r="G566" s="3" t="s">
        <v>3331</v>
      </c>
    </row>
    <row r="567" spans="1:7" ht="45" customHeight="1" x14ac:dyDescent="0.25">
      <c r="A567" s="3" t="s">
        <v>2820</v>
      </c>
      <c r="B567" s="3" t="s">
        <v>11017</v>
      </c>
      <c r="C567" s="3" t="s">
        <v>3329</v>
      </c>
      <c r="D567" s="3" t="s">
        <v>3330</v>
      </c>
      <c r="E567" s="3" t="s">
        <v>3330</v>
      </c>
      <c r="F567" s="3" t="s">
        <v>94</v>
      </c>
      <c r="G567" s="3" t="s">
        <v>3331</v>
      </c>
    </row>
    <row r="568" spans="1:7" ht="45" customHeight="1" x14ac:dyDescent="0.25">
      <c r="A568" s="3" t="s">
        <v>2823</v>
      </c>
      <c r="B568" s="3" t="s">
        <v>11018</v>
      </c>
      <c r="C568" s="3" t="s">
        <v>3329</v>
      </c>
      <c r="D568" s="3" t="s">
        <v>3330</v>
      </c>
      <c r="E568" s="3" t="s">
        <v>3330</v>
      </c>
      <c r="F568" s="3" t="s">
        <v>94</v>
      </c>
      <c r="G568" s="3" t="s">
        <v>3331</v>
      </c>
    </row>
    <row r="569" spans="1:7" ht="45" customHeight="1" x14ac:dyDescent="0.25">
      <c r="A569" s="3" t="s">
        <v>2827</v>
      </c>
      <c r="B569" s="3" t="s">
        <v>11019</v>
      </c>
      <c r="C569" s="3" t="s">
        <v>3329</v>
      </c>
      <c r="D569" s="3" t="s">
        <v>3330</v>
      </c>
      <c r="E569" s="3" t="s">
        <v>3330</v>
      </c>
      <c r="F569" s="3" t="s">
        <v>94</v>
      </c>
      <c r="G569" s="3" t="s">
        <v>3331</v>
      </c>
    </row>
    <row r="570" spans="1:7" ht="45" customHeight="1" x14ac:dyDescent="0.25">
      <c r="A570" s="3" t="s">
        <v>2829</v>
      </c>
      <c r="B570" s="3" t="s">
        <v>11020</v>
      </c>
      <c r="C570" s="3" t="s">
        <v>3329</v>
      </c>
      <c r="D570" s="3" t="s">
        <v>3330</v>
      </c>
      <c r="E570" s="3" t="s">
        <v>3330</v>
      </c>
      <c r="F570" s="3" t="s">
        <v>94</v>
      </c>
      <c r="G570" s="3" t="s">
        <v>3331</v>
      </c>
    </row>
    <row r="571" spans="1:7" ht="45" customHeight="1" x14ac:dyDescent="0.25">
      <c r="A571" s="3" t="s">
        <v>2831</v>
      </c>
      <c r="B571" s="3" t="s">
        <v>11021</v>
      </c>
      <c r="C571" s="3" t="s">
        <v>3329</v>
      </c>
      <c r="D571" s="3" t="s">
        <v>3330</v>
      </c>
      <c r="E571" s="3" t="s">
        <v>3330</v>
      </c>
      <c r="F571" s="3" t="s">
        <v>94</v>
      </c>
      <c r="G571" s="3" t="s">
        <v>3331</v>
      </c>
    </row>
    <row r="572" spans="1:7" ht="45" customHeight="1" x14ac:dyDescent="0.25">
      <c r="A572" s="3" t="s">
        <v>2833</v>
      </c>
      <c r="B572" s="3" t="s">
        <v>11022</v>
      </c>
      <c r="C572" s="3" t="s">
        <v>3329</v>
      </c>
      <c r="D572" s="3" t="s">
        <v>3330</v>
      </c>
      <c r="E572" s="3" t="s">
        <v>3330</v>
      </c>
      <c r="F572" s="3" t="s">
        <v>94</v>
      </c>
      <c r="G572" s="3" t="s">
        <v>3331</v>
      </c>
    </row>
    <row r="573" spans="1:7" ht="45" customHeight="1" x14ac:dyDescent="0.25">
      <c r="A573" s="3" t="s">
        <v>2836</v>
      </c>
      <c r="B573" s="3" t="s">
        <v>11023</v>
      </c>
      <c r="C573" s="3" t="s">
        <v>3329</v>
      </c>
      <c r="D573" s="3" t="s">
        <v>3330</v>
      </c>
      <c r="E573" s="3" t="s">
        <v>3330</v>
      </c>
      <c r="F573" s="3" t="s">
        <v>94</v>
      </c>
      <c r="G573" s="3" t="s">
        <v>3331</v>
      </c>
    </row>
    <row r="574" spans="1:7" ht="45" customHeight="1" x14ac:dyDescent="0.25">
      <c r="A574" s="3" t="s">
        <v>2838</v>
      </c>
      <c r="B574" s="3" t="s">
        <v>11024</v>
      </c>
      <c r="C574" s="3" t="s">
        <v>3329</v>
      </c>
      <c r="D574" s="3" t="s">
        <v>3330</v>
      </c>
      <c r="E574" s="3" t="s">
        <v>3330</v>
      </c>
      <c r="F574" s="3" t="s">
        <v>94</v>
      </c>
      <c r="G574" s="3" t="s">
        <v>3331</v>
      </c>
    </row>
    <row r="575" spans="1:7" ht="45" customHeight="1" x14ac:dyDescent="0.25">
      <c r="A575" s="3" t="s">
        <v>2840</v>
      </c>
      <c r="B575" s="3" t="s">
        <v>11025</v>
      </c>
      <c r="C575" s="3" t="s">
        <v>3329</v>
      </c>
      <c r="D575" s="3" t="s">
        <v>3330</v>
      </c>
      <c r="E575" s="3" t="s">
        <v>3330</v>
      </c>
      <c r="F575" s="3" t="s">
        <v>94</v>
      </c>
      <c r="G575" s="3" t="s">
        <v>3331</v>
      </c>
    </row>
    <row r="576" spans="1:7" ht="45" customHeight="1" x14ac:dyDescent="0.25">
      <c r="A576" s="3" t="s">
        <v>2842</v>
      </c>
      <c r="B576" s="3" t="s">
        <v>11026</v>
      </c>
      <c r="C576" s="3" t="s">
        <v>3329</v>
      </c>
      <c r="D576" s="3" t="s">
        <v>3330</v>
      </c>
      <c r="E576" s="3" t="s">
        <v>3330</v>
      </c>
      <c r="F576" s="3" t="s">
        <v>94</v>
      </c>
      <c r="G576" s="3" t="s">
        <v>3331</v>
      </c>
    </row>
    <row r="577" spans="1:7" ht="45" customHeight="1" x14ac:dyDescent="0.25">
      <c r="A577" s="3" t="s">
        <v>2844</v>
      </c>
      <c r="B577" s="3" t="s">
        <v>11027</v>
      </c>
      <c r="C577" s="3" t="s">
        <v>3329</v>
      </c>
      <c r="D577" s="3" t="s">
        <v>3330</v>
      </c>
      <c r="E577" s="3" t="s">
        <v>3330</v>
      </c>
      <c r="F577" s="3" t="s">
        <v>94</v>
      </c>
      <c r="G577" s="3" t="s">
        <v>3331</v>
      </c>
    </row>
    <row r="578" spans="1:7" ht="45" customHeight="1" x14ac:dyDescent="0.25">
      <c r="A578" s="3" t="s">
        <v>2848</v>
      </c>
      <c r="B578" s="3" t="s">
        <v>11028</v>
      </c>
      <c r="C578" s="3" t="s">
        <v>3329</v>
      </c>
      <c r="D578" s="3" t="s">
        <v>3330</v>
      </c>
      <c r="E578" s="3" t="s">
        <v>3330</v>
      </c>
      <c r="F578" s="3" t="s">
        <v>94</v>
      </c>
      <c r="G578" s="3" t="s">
        <v>3331</v>
      </c>
    </row>
    <row r="579" spans="1:7" ht="45" customHeight="1" x14ac:dyDescent="0.25">
      <c r="A579" s="3" t="s">
        <v>2850</v>
      </c>
      <c r="B579" s="3" t="s">
        <v>11029</v>
      </c>
      <c r="C579" s="3" t="s">
        <v>3329</v>
      </c>
      <c r="D579" s="3" t="s">
        <v>3330</v>
      </c>
      <c r="E579" s="3" t="s">
        <v>3330</v>
      </c>
      <c r="F579" s="3" t="s">
        <v>94</v>
      </c>
      <c r="G579" s="3" t="s">
        <v>3331</v>
      </c>
    </row>
    <row r="580" spans="1:7" ht="45" customHeight="1" x14ac:dyDescent="0.25">
      <c r="A580" s="3" t="s">
        <v>2852</v>
      </c>
      <c r="B580" s="3" t="s">
        <v>11030</v>
      </c>
      <c r="C580" s="3" t="s">
        <v>3329</v>
      </c>
      <c r="D580" s="3" t="s">
        <v>3330</v>
      </c>
      <c r="E580" s="3" t="s">
        <v>3330</v>
      </c>
      <c r="F580" s="3" t="s">
        <v>94</v>
      </c>
      <c r="G580" s="3" t="s">
        <v>3331</v>
      </c>
    </row>
    <row r="581" spans="1:7" ht="45" customHeight="1" x14ac:dyDescent="0.25">
      <c r="A581" s="3" t="s">
        <v>2854</v>
      </c>
      <c r="B581" s="3" t="s">
        <v>11031</v>
      </c>
      <c r="C581" s="3" t="s">
        <v>3329</v>
      </c>
      <c r="D581" s="3" t="s">
        <v>3330</v>
      </c>
      <c r="E581" s="3" t="s">
        <v>3330</v>
      </c>
      <c r="F581" s="3" t="s">
        <v>94</v>
      </c>
      <c r="G581" s="3" t="s">
        <v>3331</v>
      </c>
    </row>
    <row r="582" spans="1:7" ht="45" customHeight="1" x14ac:dyDescent="0.25">
      <c r="A582" s="3" t="s">
        <v>2856</v>
      </c>
      <c r="B582" s="3" t="s">
        <v>11032</v>
      </c>
      <c r="C582" s="3" t="s">
        <v>3329</v>
      </c>
      <c r="D582" s="3" t="s">
        <v>3330</v>
      </c>
      <c r="E582" s="3" t="s">
        <v>3330</v>
      </c>
      <c r="F582" s="3" t="s">
        <v>94</v>
      </c>
      <c r="G582" s="3" t="s">
        <v>3331</v>
      </c>
    </row>
    <row r="583" spans="1:7" ht="45" customHeight="1" x14ac:dyDescent="0.25">
      <c r="A583" s="3" t="s">
        <v>2858</v>
      </c>
      <c r="B583" s="3" t="s">
        <v>11033</v>
      </c>
      <c r="C583" s="3" t="s">
        <v>3329</v>
      </c>
      <c r="D583" s="3" t="s">
        <v>3330</v>
      </c>
      <c r="E583" s="3" t="s">
        <v>3330</v>
      </c>
      <c r="F583" s="3" t="s">
        <v>94</v>
      </c>
      <c r="G583" s="3" t="s">
        <v>3331</v>
      </c>
    </row>
    <row r="584" spans="1:7" ht="45" customHeight="1" x14ac:dyDescent="0.25">
      <c r="A584" s="3" t="s">
        <v>2860</v>
      </c>
      <c r="B584" s="3" t="s">
        <v>11034</v>
      </c>
      <c r="C584" s="3" t="s">
        <v>3329</v>
      </c>
      <c r="D584" s="3" t="s">
        <v>3330</v>
      </c>
      <c r="E584" s="3" t="s">
        <v>3330</v>
      </c>
      <c r="F584" s="3" t="s">
        <v>94</v>
      </c>
      <c r="G584" s="3" t="s">
        <v>3331</v>
      </c>
    </row>
    <row r="585" spans="1:7" ht="45" customHeight="1" x14ac:dyDescent="0.25">
      <c r="A585" s="3" t="s">
        <v>2864</v>
      </c>
      <c r="B585" s="3" t="s">
        <v>11035</v>
      </c>
      <c r="C585" s="3" t="s">
        <v>3329</v>
      </c>
      <c r="D585" s="3" t="s">
        <v>3330</v>
      </c>
      <c r="E585" s="3" t="s">
        <v>3330</v>
      </c>
      <c r="F585" s="3" t="s">
        <v>94</v>
      </c>
      <c r="G585" s="3" t="s">
        <v>3331</v>
      </c>
    </row>
    <row r="586" spans="1:7" ht="45" customHeight="1" x14ac:dyDescent="0.25">
      <c r="A586" s="3" t="s">
        <v>2866</v>
      </c>
      <c r="B586" s="3" t="s">
        <v>11036</v>
      </c>
      <c r="C586" s="3" t="s">
        <v>3329</v>
      </c>
      <c r="D586" s="3" t="s">
        <v>3330</v>
      </c>
      <c r="E586" s="3" t="s">
        <v>3330</v>
      </c>
      <c r="F586" s="3" t="s">
        <v>94</v>
      </c>
      <c r="G586" s="3" t="s">
        <v>3331</v>
      </c>
    </row>
    <row r="587" spans="1:7" ht="45" customHeight="1" x14ac:dyDescent="0.25">
      <c r="A587" s="3" t="s">
        <v>2868</v>
      </c>
      <c r="B587" s="3" t="s">
        <v>11037</v>
      </c>
      <c r="C587" s="3" t="s">
        <v>3329</v>
      </c>
      <c r="D587" s="3" t="s">
        <v>3330</v>
      </c>
      <c r="E587" s="3" t="s">
        <v>3330</v>
      </c>
      <c r="F587" s="3" t="s">
        <v>94</v>
      </c>
      <c r="G587" s="3" t="s">
        <v>3331</v>
      </c>
    </row>
    <row r="588" spans="1:7" ht="45" customHeight="1" x14ac:dyDescent="0.25">
      <c r="A588" s="3" t="s">
        <v>2870</v>
      </c>
      <c r="B588" s="3" t="s">
        <v>11038</v>
      </c>
      <c r="C588" s="3" t="s">
        <v>3329</v>
      </c>
      <c r="D588" s="3" t="s">
        <v>3330</v>
      </c>
      <c r="E588" s="3" t="s">
        <v>3330</v>
      </c>
      <c r="F588" s="3" t="s">
        <v>94</v>
      </c>
      <c r="G588" s="3" t="s">
        <v>3331</v>
      </c>
    </row>
    <row r="589" spans="1:7" ht="45" customHeight="1" x14ac:dyDescent="0.25">
      <c r="A589" s="3" t="s">
        <v>2872</v>
      </c>
      <c r="B589" s="3" t="s">
        <v>11039</v>
      </c>
      <c r="C589" s="3" t="s">
        <v>3329</v>
      </c>
      <c r="D589" s="3" t="s">
        <v>3330</v>
      </c>
      <c r="E589" s="3" t="s">
        <v>3330</v>
      </c>
      <c r="F589" s="3" t="s">
        <v>94</v>
      </c>
      <c r="G589" s="3" t="s">
        <v>3331</v>
      </c>
    </row>
    <row r="590" spans="1:7" ht="45" customHeight="1" x14ac:dyDescent="0.25">
      <c r="A590" s="3" t="s">
        <v>2874</v>
      </c>
      <c r="B590" s="3" t="s">
        <v>11040</v>
      </c>
      <c r="C590" s="3" t="s">
        <v>3329</v>
      </c>
      <c r="D590" s="3" t="s">
        <v>3330</v>
      </c>
      <c r="E590" s="3" t="s">
        <v>3330</v>
      </c>
      <c r="F590" s="3" t="s">
        <v>94</v>
      </c>
      <c r="G590" s="3" t="s">
        <v>3331</v>
      </c>
    </row>
    <row r="591" spans="1:7" ht="45" customHeight="1" x14ac:dyDescent="0.25">
      <c r="A591" s="3" t="s">
        <v>2877</v>
      </c>
      <c r="B591" s="3" t="s">
        <v>11041</v>
      </c>
      <c r="C591" s="3" t="s">
        <v>3329</v>
      </c>
      <c r="D591" s="3" t="s">
        <v>3330</v>
      </c>
      <c r="E591" s="3" t="s">
        <v>3330</v>
      </c>
      <c r="F591" s="3" t="s">
        <v>94</v>
      </c>
      <c r="G591" s="3" t="s">
        <v>3331</v>
      </c>
    </row>
    <row r="592" spans="1:7" ht="45" customHeight="1" x14ac:dyDescent="0.25">
      <c r="A592" s="3" t="s">
        <v>2881</v>
      </c>
      <c r="B592" s="3" t="s">
        <v>11042</v>
      </c>
      <c r="C592" s="3" t="s">
        <v>3329</v>
      </c>
      <c r="D592" s="3" t="s">
        <v>3330</v>
      </c>
      <c r="E592" s="3" t="s">
        <v>3330</v>
      </c>
      <c r="F592" s="3" t="s">
        <v>94</v>
      </c>
      <c r="G592" s="3" t="s">
        <v>3331</v>
      </c>
    </row>
    <row r="593" spans="1:7" ht="45" customHeight="1" x14ac:dyDescent="0.25">
      <c r="A593" s="3" t="s">
        <v>2883</v>
      </c>
      <c r="B593" s="3" t="s">
        <v>11043</v>
      </c>
      <c r="C593" s="3" t="s">
        <v>3329</v>
      </c>
      <c r="D593" s="3" t="s">
        <v>3330</v>
      </c>
      <c r="E593" s="3" t="s">
        <v>3330</v>
      </c>
      <c r="F593" s="3" t="s">
        <v>94</v>
      </c>
      <c r="G593" s="3" t="s">
        <v>3331</v>
      </c>
    </row>
    <row r="594" spans="1:7" ht="45" customHeight="1" x14ac:dyDescent="0.25">
      <c r="A594" s="3" t="s">
        <v>2885</v>
      </c>
      <c r="B594" s="3" t="s">
        <v>11044</v>
      </c>
      <c r="C594" s="3" t="s">
        <v>3329</v>
      </c>
      <c r="D594" s="3" t="s">
        <v>3330</v>
      </c>
      <c r="E594" s="3" t="s">
        <v>3330</v>
      </c>
      <c r="F594" s="3" t="s">
        <v>94</v>
      </c>
      <c r="G594" s="3" t="s">
        <v>3331</v>
      </c>
    </row>
    <row r="595" spans="1:7" ht="45" customHeight="1" x14ac:dyDescent="0.25">
      <c r="A595" s="3" t="s">
        <v>2887</v>
      </c>
      <c r="B595" s="3" t="s">
        <v>11045</v>
      </c>
      <c r="C595" s="3" t="s">
        <v>3329</v>
      </c>
      <c r="D595" s="3" t="s">
        <v>3330</v>
      </c>
      <c r="E595" s="3" t="s">
        <v>3330</v>
      </c>
      <c r="F595" s="3" t="s">
        <v>94</v>
      </c>
      <c r="G595" s="3" t="s">
        <v>3331</v>
      </c>
    </row>
    <row r="596" spans="1:7" ht="45" customHeight="1" x14ac:dyDescent="0.25">
      <c r="A596" s="3" t="s">
        <v>2889</v>
      </c>
      <c r="B596" s="3" t="s">
        <v>11046</v>
      </c>
      <c r="C596" s="3" t="s">
        <v>3329</v>
      </c>
      <c r="D596" s="3" t="s">
        <v>3330</v>
      </c>
      <c r="E596" s="3" t="s">
        <v>3330</v>
      </c>
      <c r="F596" s="3" t="s">
        <v>94</v>
      </c>
      <c r="G596" s="3" t="s">
        <v>3331</v>
      </c>
    </row>
    <row r="597" spans="1:7" ht="45" customHeight="1" x14ac:dyDescent="0.25">
      <c r="A597" s="3" t="s">
        <v>2891</v>
      </c>
      <c r="B597" s="3" t="s">
        <v>11047</v>
      </c>
      <c r="C597" s="3" t="s">
        <v>3329</v>
      </c>
      <c r="D597" s="3" t="s">
        <v>3330</v>
      </c>
      <c r="E597" s="3" t="s">
        <v>3330</v>
      </c>
      <c r="F597" s="3" t="s">
        <v>94</v>
      </c>
      <c r="G597" s="3" t="s">
        <v>3331</v>
      </c>
    </row>
    <row r="598" spans="1:7" ht="45" customHeight="1" x14ac:dyDescent="0.25">
      <c r="A598" s="3" t="s">
        <v>2893</v>
      </c>
      <c r="B598" s="3" t="s">
        <v>11048</v>
      </c>
      <c r="C598" s="3" t="s">
        <v>3329</v>
      </c>
      <c r="D598" s="3" t="s">
        <v>3330</v>
      </c>
      <c r="E598" s="3" t="s">
        <v>3330</v>
      </c>
      <c r="F598" s="3" t="s">
        <v>94</v>
      </c>
      <c r="G598" s="3" t="s">
        <v>3331</v>
      </c>
    </row>
    <row r="599" spans="1:7" ht="45" customHeight="1" x14ac:dyDescent="0.25">
      <c r="A599" s="3" t="s">
        <v>2897</v>
      </c>
      <c r="B599" s="3" t="s">
        <v>11049</v>
      </c>
      <c r="C599" s="3" t="s">
        <v>3329</v>
      </c>
      <c r="D599" s="3" t="s">
        <v>3330</v>
      </c>
      <c r="E599" s="3" t="s">
        <v>3330</v>
      </c>
      <c r="F599" s="3" t="s">
        <v>94</v>
      </c>
      <c r="G599" s="3" t="s">
        <v>3331</v>
      </c>
    </row>
    <row r="600" spans="1:7" ht="45" customHeight="1" x14ac:dyDescent="0.25">
      <c r="A600" s="3" t="s">
        <v>2899</v>
      </c>
      <c r="B600" s="3" t="s">
        <v>11050</v>
      </c>
      <c r="C600" s="3" t="s">
        <v>3329</v>
      </c>
      <c r="D600" s="3" t="s">
        <v>3330</v>
      </c>
      <c r="E600" s="3" t="s">
        <v>3330</v>
      </c>
      <c r="F600" s="3" t="s">
        <v>94</v>
      </c>
      <c r="G600" s="3" t="s">
        <v>3331</v>
      </c>
    </row>
    <row r="601" spans="1:7" ht="45" customHeight="1" x14ac:dyDescent="0.25">
      <c r="A601" s="3" t="s">
        <v>2901</v>
      </c>
      <c r="B601" s="3" t="s">
        <v>11051</v>
      </c>
      <c r="C601" s="3" t="s">
        <v>3329</v>
      </c>
      <c r="D601" s="3" t="s">
        <v>3330</v>
      </c>
      <c r="E601" s="3" t="s">
        <v>3330</v>
      </c>
      <c r="F601" s="3" t="s">
        <v>94</v>
      </c>
      <c r="G601" s="3" t="s">
        <v>3331</v>
      </c>
    </row>
    <row r="602" spans="1:7" ht="45" customHeight="1" x14ac:dyDescent="0.25">
      <c r="A602" s="3" t="s">
        <v>2903</v>
      </c>
      <c r="B602" s="3" t="s">
        <v>11052</v>
      </c>
      <c r="C602" s="3" t="s">
        <v>3329</v>
      </c>
      <c r="D602" s="3" t="s">
        <v>3330</v>
      </c>
      <c r="E602" s="3" t="s">
        <v>3330</v>
      </c>
      <c r="F602" s="3" t="s">
        <v>94</v>
      </c>
      <c r="G602" s="3" t="s">
        <v>3331</v>
      </c>
    </row>
    <row r="603" spans="1:7" ht="45" customHeight="1" x14ac:dyDescent="0.25">
      <c r="A603" s="3" t="s">
        <v>2906</v>
      </c>
      <c r="B603" s="3" t="s">
        <v>11053</v>
      </c>
      <c r="C603" s="3" t="s">
        <v>3329</v>
      </c>
      <c r="D603" s="3" t="s">
        <v>3330</v>
      </c>
      <c r="E603" s="3" t="s">
        <v>3330</v>
      </c>
      <c r="F603" s="3" t="s">
        <v>94</v>
      </c>
      <c r="G603" s="3" t="s">
        <v>3331</v>
      </c>
    </row>
    <row r="604" spans="1:7" ht="45" customHeight="1" x14ac:dyDescent="0.25">
      <c r="A604" s="3" t="s">
        <v>2908</v>
      </c>
      <c r="B604" s="3" t="s">
        <v>11054</v>
      </c>
      <c r="C604" s="3" t="s">
        <v>3329</v>
      </c>
      <c r="D604" s="3" t="s">
        <v>3330</v>
      </c>
      <c r="E604" s="3" t="s">
        <v>3330</v>
      </c>
      <c r="F604" s="3" t="s">
        <v>94</v>
      </c>
      <c r="G604" s="3" t="s">
        <v>3331</v>
      </c>
    </row>
    <row r="605" spans="1:7" ht="45" customHeight="1" x14ac:dyDescent="0.25">
      <c r="A605" s="3" t="s">
        <v>2910</v>
      </c>
      <c r="B605" s="3" t="s">
        <v>11055</v>
      </c>
      <c r="C605" s="3" t="s">
        <v>3329</v>
      </c>
      <c r="D605" s="3" t="s">
        <v>3330</v>
      </c>
      <c r="E605" s="3" t="s">
        <v>3330</v>
      </c>
      <c r="F605" s="3" t="s">
        <v>94</v>
      </c>
      <c r="G605" s="3" t="s">
        <v>3331</v>
      </c>
    </row>
    <row r="606" spans="1:7" ht="45" customHeight="1" x14ac:dyDescent="0.25">
      <c r="A606" s="3" t="s">
        <v>2912</v>
      </c>
      <c r="B606" s="3" t="s">
        <v>11056</v>
      </c>
      <c r="C606" s="3" t="s">
        <v>3329</v>
      </c>
      <c r="D606" s="3" t="s">
        <v>3330</v>
      </c>
      <c r="E606" s="3" t="s">
        <v>3330</v>
      </c>
      <c r="F606" s="3" t="s">
        <v>94</v>
      </c>
      <c r="G606" s="3" t="s">
        <v>3331</v>
      </c>
    </row>
    <row r="607" spans="1:7" ht="45" customHeight="1" x14ac:dyDescent="0.25">
      <c r="A607" s="3" t="s">
        <v>2913</v>
      </c>
      <c r="B607" s="3" t="s">
        <v>11057</v>
      </c>
      <c r="C607" s="3" t="s">
        <v>3329</v>
      </c>
      <c r="D607" s="3" t="s">
        <v>3330</v>
      </c>
      <c r="E607" s="3" t="s">
        <v>3330</v>
      </c>
      <c r="F607" s="3" t="s">
        <v>94</v>
      </c>
      <c r="G607" s="3" t="s">
        <v>3331</v>
      </c>
    </row>
    <row r="608" spans="1:7" ht="45" customHeight="1" x14ac:dyDescent="0.25">
      <c r="A608" s="3" t="s">
        <v>2914</v>
      </c>
      <c r="B608" s="3" t="s">
        <v>11058</v>
      </c>
      <c r="C608" s="3" t="s">
        <v>3329</v>
      </c>
      <c r="D608" s="3" t="s">
        <v>3330</v>
      </c>
      <c r="E608" s="3" t="s">
        <v>3330</v>
      </c>
      <c r="F608" s="3" t="s">
        <v>94</v>
      </c>
      <c r="G608" s="3" t="s">
        <v>3331</v>
      </c>
    </row>
    <row r="609" spans="1:7" ht="45" customHeight="1" x14ac:dyDescent="0.25">
      <c r="A609" s="3" t="s">
        <v>2915</v>
      </c>
      <c r="B609" s="3" t="s">
        <v>11059</v>
      </c>
      <c r="C609" s="3" t="s">
        <v>3329</v>
      </c>
      <c r="D609" s="3" t="s">
        <v>3330</v>
      </c>
      <c r="E609" s="3" t="s">
        <v>3330</v>
      </c>
      <c r="F609" s="3" t="s">
        <v>94</v>
      </c>
      <c r="G609" s="3" t="s">
        <v>3331</v>
      </c>
    </row>
    <row r="610" spans="1:7" ht="45" customHeight="1" x14ac:dyDescent="0.25">
      <c r="A610" s="3" t="s">
        <v>2916</v>
      </c>
      <c r="B610" s="3" t="s">
        <v>11060</v>
      </c>
      <c r="C610" s="3" t="s">
        <v>3329</v>
      </c>
      <c r="D610" s="3" t="s">
        <v>3330</v>
      </c>
      <c r="E610" s="3" t="s">
        <v>3330</v>
      </c>
      <c r="F610" s="3" t="s">
        <v>94</v>
      </c>
      <c r="G610" s="3" t="s">
        <v>3331</v>
      </c>
    </row>
    <row r="611" spans="1:7" ht="45" customHeight="1" x14ac:dyDescent="0.25">
      <c r="A611" s="3" t="s">
        <v>2917</v>
      </c>
      <c r="B611" s="3" t="s">
        <v>11061</v>
      </c>
      <c r="C611" s="3" t="s">
        <v>3329</v>
      </c>
      <c r="D611" s="3" t="s">
        <v>3330</v>
      </c>
      <c r="E611" s="3" t="s">
        <v>3330</v>
      </c>
      <c r="F611" s="3" t="s">
        <v>94</v>
      </c>
      <c r="G611" s="3" t="s">
        <v>3331</v>
      </c>
    </row>
    <row r="612" spans="1:7" ht="45" customHeight="1" x14ac:dyDescent="0.25">
      <c r="A612" s="3" t="s">
        <v>2918</v>
      </c>
      <c r="B612" s="3" t="s">
        <v>11062</v>
      </c>
      <c r="C612" s="3" t="s">
        <v>3329</v>
      </c>
      <c r="D612" s="3" t="s">
        <v>3330</v>
      </c>
      <c r="E612" s="3" t="s">
        <v>3330</v>
      </c>
      <c r="F612" s="3" t="s">
        <v>94</v>
      </c>
      <c r="G612" s="3" t="s">
        <v>3331</v>
      </c>
    </row>
    <row r="613" spans="1:7" ht="45" customHeight="1" x14ac:dyDescent="0.25">
      <c r="A613" s="3" t="s">
        <v>2919</v>
      </c>
      <c r="B613" s="3" t="s">
        <v>11063</v>
      </c>
      <c r="C613" s="3" t="s">
        <v>3329</v>
      </c>
      <c r="D613" s="3" t="s">
        <v>3330</v>
      </c>
      <c r="E613" s="3" t="s">
        <v>3330</v>
      </c>
      <c r="F613" s="3" t="s">
        <v>94</v>
      </c>
      <c r="G613" s="3" t="s">
        <v>3331</v>
      </c>
    </row>
    <row r="614" spans="1:7" ht="45" customHeight="1" x14ac:dyDescent="0.25">
      <c r="A614" s="3" t="s">
        <v>2920</v>
      </c>
      <c r="B614" s="3" t="s">
        <v>11064</v>
      </c>
      <c r="C614" s="3" t="s">
        <v>3329</v>
      </c>
      <c r="D614" s="3" t="s">
        <v>3330</v>
      </c>
      <c r="E614" s="3" t="s">
        <v>3330</v>
      </c>
      <c r="F614" s="3" t="s">
        <v>94</v>
      </c>
      <c r="G614" s="3" t="s">
        <v>3331</v>
      </c>
    </row>
    <row r="615" spans="1:7" ht="45" customHeight="1" x14ac:dyDescent="0.25">
      <c r="A615" s="3" t="s">
        <v>2921</v>
      </c>
      <c r="B615" s="3" t="s">
        <v>11065</v>
      </c>
      <c r="C615" s="3" t="s">
        <v>3329</v>
      </c>
      <c r="D615" s="3" t="s">
        <v>3330</v>
      </c>
      <c r="E615" s="3" t="s">
        <v>3330</v>
      </c>
      <c r="F615" s="3" t="s">
        <v>94</v>
      </c>
      <c r="G615" s="3" t="s">
        <v>3331</v>
      </c>
    </row>
    <row r="616" spans="1:7" ht="45" customHeight="1" x14ac:dyDescent="0.25">
      <c r="A616" s="3" t="s">
        <v>2922</v>
      </c>
      <c r="B616" s="3" t="s">
        <v>11066</v>
      </c>
      <c r="C616" s="3" t="s">
        <v>3329</v>
      </c>
      <c r="D616" s="3" t="s">
        <v>3330</v>
      </c>
      <c r="E616" s="3" t="s">
        <v>3330</v>
      </c>
      <c r="F616" s="3" t="s">
        <v>94</v>
      </c>
      <c r="G616" s="3" t="s">
        <v>3331</v>
      </c>
    </row>
    <row r="617" spans="1:7" ht="45" customHeight="1" x14ac:dyDescent="0.25">
      <c r="A617" s="3" t="s">
        <v>2923</v>
      </c>
      <c r="B617" s="3" t="s">
        <v>11067</v>
      </c>
      <c r="C617" s="3" t="s">
        <v>3329</v>
      </c>
      <c r="D617" s="3" t="s">
        <v>3330</v>
      </c>
      <c r="E617" s="3" t="s">
        <v>3330</v>
      </c>
      <c r="F617" s="3" t="s">
        <v>94</v>
      </c>
      <c r="G617" s="3" t="s">
        <v>3331</v>
      </c>
    </row>
    <row r="618" spans="1:7" ht="45" customHeight="1" x14ac:dyDescent="0.25">
      <c r="A618" s="3" t="s">
        <v>2924</v>
      </c>
      <c r="B618" s="3" t="s">
        <v>11068</v>
      </c>
      <c r="C618" s="3" t="s">
        <v>3329</v>
      </c>
      <c r="D618" s="3" t="s">
        <v>3330</v>
      </c>
      <c r="E618" s="3" t="s">
        <v>3330</v>
      </c>
      <c r="F618" s="3" t="s">
        <v>94</v>
      </c>
      <c r="G618" s="3" t="s">
        <v>3331</v>
      </c>
    </row>
    <row r="619" spans="1:7" ht="45" customHeight="1" x14ac:dyDescent="0.25">
      <c r="A619" s="3" t="s">
        <v>2925</v>
      </c>
      <c r="B619" s="3" t="s">
        <v>11069</v>
      </c>
      <c r="C619" s="3" t="s">
        <v>3329</v>
      </c>
      <c r="D619" s="3" t="s">
        <v>3330</v>
      </c>
      <c r="E619" s="3" t="s">
        <v>3330</v>
      </c>
      <c r="F619" s="3" t="s">
        <v>94</v>
      </c>
      <c r="G619" s="3" t="s">
        <v>3331</v>
      </c>
    </row>
    <row r="620" spans="1:7" ht="45" customHeight="1" x14ac:dyDescent="0.25">
      <c r="A620" s="3" t="s">
        <v>2926</v>
      </c>
      <c r="B620" s="3" t="s">
        <v>11070</v>
      </c>
      <c r="C620" s="3" t="s">
        <v>3329</v>
      </c>
      <c r="D620" s="3" t="s">
        <v>3330</v>
      </c>
      <c r="E620" s="3" t="s">
        <v>3330</v>
      </c>
      <c r="F620" s="3" t="s">
        <v>94</v>
      </c>
      <c r="G620" s="3" t="s">
        <v>3331</v>
      </c>
    </row>
    <row r="621" spans="1:7" ht="45" customHeight="1" x14ac:dyDescent="0.25">
      <c r="A621" s="3" t="s">
        <v>2927</v>
      </c>
      <c r="B621" s="3" t="s">
        <v>11071</v>
      </c>
      <c r="C621" s="3" t="s">
        <v>3329</v>
      </c>
      <c r="D621" s="3" t="s">
        <v>3330</v>
      </c>
      <c r="E621" s="3" t="s">
        <v>3330</v>
      </c>
      <c r="F621" s="3" t="s">
        <v>94</v>
      </c>
      <c r="G621" s="3" t="s">
        <v>3331</v>
      </c>
    </row>
    <row r="622" spans="1:7" ht="45" customHeight="1" x14ac:dyDescent="0.25">
      <c r="A622" s="3" t="s">
        <v>2928</v>
      </c>
      <c r="B622" s="3" t="s">
        <v>11072</v>
      </c>
      <c r="C622" s="3" t="s">
        <v>3329</v>
      </c>
      <c r="D622" s="3" t="s">
        <v>3330</v>
      </c>
      <c r="E622" s="3" t="s">
        <v>3330</v>
      </c>
      <c r="F622" s="3" t="s">
        <v>94</v>
      </c>
      <c r="G622" s="3" t="s">
        <v>3331</v>
      </c>
    </row>
    <row r="623" spans="1:7" ht="45" customHeight="1" x14ac:dyDescent="0.25">
      <c r="A623" s="3" t="s">
        <v>2929</v>
      </c>
      <c r="B623" s="3" t="s">
        <v>11073</v>
      </c>
      <c r="C623" s="3" t="s">
        <v>3329</v>
      </c>
      <c r="D623" s="3" t="s">
        <v>3330</v>
      </c>
      <c r="E623" s="3" t="s">
        <v>3330</v>
      </c>
      <c r="F623" s="3" t="s">
        <v>94</v>
      </c>
      <c r="G623" s="3" t="s">
        <v>3331</v>
      </c>
    </row>
    <row r="624" spans="1:7" ht="45" customHeight="1" x14ac:dyDescent="0.25">
      <c r="A624" s="3" t="s">
        <v>2930</v>
      </c>
      <c r="B624" s="3" t="s">
        <v>11074</v>
      </c>
      <c r="C624" s="3" t="s">
        <v>3329</v>
      </c>
      <c r="D624" s="3" t="s">
        <v>3330</v>
      </c>
      <c r="E624" s="3" t="s">
        <v>3330</v>
      </c>
      <c r="F624" s="3" t="s">
        <v>94</v>
      </c>
      <c r="G624" s="3" t="s">
        <v>3331</v>
      </c>
    </row>
    <row r="625" spans="1:7" ht="45" customHeight="1" x14ac:dyDescent="0.25">
      <c r="A625" s="3" t="s">
        <v>2931</v>
      </c>
      <c r="B625" s="3" t="s">
        <v>11075</v>
      </c>
      <c r="C625" s="3" t="s">
        <v>3329</v>
      </c>
      <c r="D625" s="3" t="s">
        <v>3330</v>
      </c>
      <c r="E625" s="3" t="s">
        <v>3330</v>
      </c>
      <c r="F625" s="3" t="s">
        <v>94</v>
      </c>
      <c r="G625" s="3" t="s">
        <v>3331</v>
      </c>
    </row>
    <row r="626" spans="1:7" ht="45" customHeight="1" x14ac:dyDescent="0.25">
      <c r="A626" s="3" t="s">
        <v>2932</v>
      </c>
      <c r="B626" s="3" t="s">
        <v>11076</v>
      </c>
      <c r="C626" s="3" t="s">
        <v>3329</v>
      </c>
      <c r="D626" s="3" t="s">
        <v>3330</v>
      </c>
      <c r="E626" s="3" t="s">
        <v>3330</v>
      </c>
      <c r="F626" s="3" t="s">
        <v>94</v>
      </c>
      <c r="G626" s="3" t="s">
        <v>3331</v>
      </c>
    </row>
    <row r="627" spans="1:7" ht="45" customHeight="1" x14ac:dyDescent="0.25">
      <c r="A627" s="3" t="s">
        <v>2933</v>
      </c>
      <c r="B627" s="3" t="s">
        <v>11077</v>
      </c>
      <c r="C627" s="3" t="s">
        <v>3329</v>
      </c>
      <c r="D627" s="3" t="s">
        <v>3330</v>
      </c>
      <c r="E627" s="3" t="s">
        <v>3330</v>
      </c>
      <c r="F627" s="3" t="s">
        <v>94</v>
      </c>
      <c r="G627" s="3" t="s">
        <v>3331</v>
      </c>
    </row>
    <row r="628" spans="1:7" ht="45" customHeight="1" x14ac:dyDescent="0.25">
      <c r="A628" s="3" t="s">
        <v>2934</v>
      </c>
      <c r="B628" s="3" t="s">
        <v>11078</v>
      </c>
      <c r="C628" s="3" t="s">
        <v>3329</v>
      </c>
      <c r="D628" s="3" t="s">
        <v>3330</v>
      </c>
      <c r="E628" s="3" t="s">
        <v>3330</v>
      </c>
      <c r="F628" s="3" t="s">
        <v>94</v>
      </c>
      <c r="G628" s="3" t="s">
        <v>3331</v>
      </c>
    </row>
    <row r="629" spans="1:7" ht="45" customHeight="1" x14ac:dyDescent="0.25">
      <c r="A629" s="3" t="s">
        <v>2935</v>
      </c>
      <c r="B629" s="3" t="s">
        <v>11079</v>
      </c>
      <c r="C629" s="3" t="s">
        <v>3329</v>
      </c>
      <c r="D629" s="3" t="s">
        <v>3330</v>
      </c>
      <c r="E629" s="3" t="s">
        <v>3330</v>
      </c>
      <c r="F629" s="3" t="s">
        <v>94</v>
      </c>
      <c r="G629" s="3" t="s">
        <v>3331</v>
      </c>
    </row>
    <row r="630" spans="1:7" ht="45" customHeight="1" x14ac:dyDescent="0.25">
      <c r="A630" s="3" t="s">
        <v>2936</v>
      </c>
      <c r="B630" s="3" t="s">
        <v>11080</v>
      </c>
      <c r="C630" s="3" t="s">
        <v>3329</v>
      </c>
      <c r="D630" s="3" t="s">
        <v>3330</v>
      </c>
      <c r="E630" s="3" t="s">
        <v>3330</v>
      </c>
      <c r="F630" s="3" t="s">
        <v>94</v>
      </c>
      <c r="G630" s="3" t="s">
        <v>3331</v>
      </c>
    </row>
    <row r="631" spans="1:7" ht="45" customHeight="1" x14ac:dyDescent="0.25">
      <c r="A631" s="3" t="s">
        <v>2937</v>
      </c>
      <c r="B631" s="3" t="s">
        <v>11081</v>
      </c>
      <c r="C631" s="3" t="s">
        <v>3329</v>
      </c>
      <c r="D631" s="3" t="s">
        <v>3330</v>
      </c>
      <c r="E631" s="3" t="s">
        <v>3330</v>
      </c>
      <c r="F631" s="3" t="s">
        <v>94</v>
      </c>
      <c r="G631" s="3" t="s">
        <v>3331</v>
      </c>
    </row>
    <row r="632" spans="1:7" ht="45" customHeight="1" x14ac:dyDescent="0.25">
      <c r="A632" s="3" t="s">
        <v>2938</v>
      </c>
      <c r="B632" s="3" t="s">
        <v>11082</v>
      </c>
      <c r="C632" s="3" t="s">
        <v>3329</v>
      </c>
      <c r="D632" s="3" t="s">
        <v>3330</v>
      </c>
      <c r="E632" s="3" t="s">
        <v>3330</v>
      </c>
      <c r="F632" s="3" t="s">
        <v>94</v>
      </c>
      <c r="G632" s="3" t="s">
        <v>3331</v>
      </c>
    </row>
    <row r="633" spans="1:7" ht="45" customHeight="1" x14ac:dyDescent="0.25">
      <c r="A633" s="3" t="s">
        <v>2939</v>
      </c>
      <c r="B633" s="3" t="s">
        <v>11083</v>
      </c>
      <c r="C633" s="3" t="s">
        <v>3329</v>
      </c>
      <c r="D633" s="3" t="s">
        <v>3330</v>
      </c>
      <c r="E633" s="3" t="s">
        <v>3330</v>
      </c>
      <c r="F633" s="3" t="s">
        <v>94</v>
      </c>
      <c r="G633" s="3" t="s">
        <v>3331</v>
      </c>
    </row>
    <row r="634" spans="1:7" ht="45" customHeight="1" x14ac:dyDescent="0.25">
      <c r="A634" s="3" t="s">
        <v>2940</v>
      </c>
      <c r="B634" s="3" t="s">
        <v>11084</v>
      </c>
      <c r="C634" s="3" t="s">
        <v>3329</v>
      </c>
      <c r="D634" s="3" t="s">
        <v>3330</v>
      </c>
      <c r="E634" s="3" t="s">
        <v>3330</v>
      </c>
      <c r="F634" s="3" t="s">
        <v>94</v>
      </c>
      <c r="G634" s="3" t="s">
        <v>3331</v>
      </c>
    </row>
    <row r="635" spans="1:7" ht="45" customHeight="1" x14ac:dyDescent="0.25">
      <c r="A635" s="3" t="s">
        <v>2941</v>
      </c>
      <c r="B635" s="3" t="s">
        <v>11085</v>
      </c>
      <c r="C635" s="3" t="s">
        <v>3329</v>
      </c>
      <c r="D635" s="3" t="s">
        <v>3330</v>
      </c>
      <c r="E635" s="3" t="s">
        <v>3330</v>
      </c>
      <c r="F635" s="3" t="s">
        <v>94</v>
      </c>
      <c r="G635" s="3" t="s">
        <v>3331</v>
      </c>
    </row>
    <row r="636" spans="1:7" ht="45" customHeight="1" x14ac:dyDescent="0.25">
      <c r="A636" s="3" t="s">
        <v>2942</v>
      </c>
      <c r="B636" s="3" t="s">
        <v>11086</v>
      </c>
      <c r="C636" s="3" t="s">
        <v>3329</v>
      </c>
      <c r="D636" s="3" t="s">
        <v>3330</v>
      </c>
      <c r="E636" s="3" t="s">
        <v>3330</v>
      </c>
      <c r="F636" s="3" t="s">
        <v>94</v>
      </c>
      <c r="G636" s="3" t="s">
        <v>3331</v>
      </c>
    </row>
    <row r="637" spans="1:7" ht="45" customHeight="1" x14ac:dyDescent="0.25">
      <c r="A637" s="3" t="s">
        <v>2943</v>
      </c>
      <c r="B637" s="3" t="s">
        <v>11087</v>
      </c>
      <c r="C637" s="3" t="s">
        <v>3329</v>
      </c>
      <c r="D637" s="3" t="s">
        <v>3330</v>
      </c>
      <c r="E637" s="3" t="s">
        <v>3330</v>
      </c>
      <c r="F637" s="3" t="s">
        <v>94</v>
      </c>
      <c r="G637" s="3" t="s">
        <v>3331</v>
      </c>
    </row>
    <row r="638" spans="1:7" ht="45" customHeight="1" x14ac:dyDescent="0.25">
      <c r="A638" s="3" t="s">
        <v>2944</v>
      </c>
      <c r="B638" s="3" t="s">
        <v>11088</v>
      </c>
      <c r="C638" s="3" t="s">
        <v>3329</v>
      </c>
      <c r="D638" s="3" t="s">
        <v>3330</v>
      </c>
      <c r="E638" s="3" t="s">
        <v>3330</v>
      </c>
      <c r="F638" s="3" t="s">
        <v>94</v>
      </c>
      <c r="G638" s="3" t="s">
        <v>3331</v>
      </c>
    </row>
    <row r="639" spans="1:7" ht="45" customHeight="1" x14ac:dyDescent="0.25">
      <c r="A639" s="3" t="s">
        <v>2945</v>
      </c>
      <c r="B639" s="3" t="s">
        <v>11089</v>
      </c>
      <c r="C639" s="3" t="s">
        <v>3329</v>
      </c>
      <c r="D639" s="3" t="s">
        <v>3330</v>
      </c>
      <c r="E639" s="3" t="s">
        <v>3330</v>
      </c>
      <c r="F639" s="3" t="s">
        <v>94</v>
      </c>
      <c r="G639" s="3" t="s">
        <v>3331</v>
      </c>
    </row>
    <row r="640" spans="1:7" ht="45" customHeight="1" x14ac:dyDescent="0.25">
      <c r="A640" s="3" t="s">
        <v>2946</v>
      </c>
      <c r="B640" s="3" t="s">
        <v>11090</v>
      </c>
      <c r="C640" s="3" t="s">
        <v>3329</v>
      </c>
      <c r="D640" s="3" t="s">
        <v>3330</v>
      </c>
      <c r="E640" s="3" t="s">
        <v>3330</v>
      </c>
      <c r="F640" s="3" t="s">
        <v>94</v>
      </c>
      <c r="G640" s="3" t="s">
        <v>3331</v>
      </c>
    </row>
    <row r="641" spans="1:7" ht="45" customHeight="1" x14ac:dyDescent="0.25">
      <c r="A641" s="3" t="s">
        <v>2947</v>
      </c>
      <c r="B641" s="3" t="s">
        <v>11091</v>
      </c>
      <c r="C641" s="3" t="s">
        <v>3329</v>
      </c>
      <c r="D641" s="3" t="s">
        <v>3330</v>
      </c>
      <c r="E641" s="3" t="s">
        <v>3330</v>
      </c>
      <c r="F641" s="3" t="s">
        <v>94</v>
      </c>
      <c r="G641" s="3" t="s">
        <v>3331</v>
      </c>
    </row>
    <row r="642" spans="1:7" ht="45" customHeight="1" x14ac:dyDescent="0.25">
      <c r="A642" s="3" t="s">
        <v>2948</v>
      </c>
      <c r="B642" s="3" t="s">
        <v>11092</v>
      </c>
      <c r="C642" s="3" t="s">
        <v>3329</v>
      </c>
      <c r="D642" s="3" t="s">
        <v>3330</v>
      </c>
      <c r="E642" s="3" t="s">
        <v>3330</v>
      </c>
      <c r="F642" s="3" t="s">
        <v>94</v>
      </c>
      <c r="G642" s="3" t="s">
        <v>3331</v>
      </c>
    </row>
    <row r="643" spans="1:7" ht="45" customHeight="1" x14ac:dyDescent="0.25">
      <c r="A643" s="3" t="s">
        <v>2949</v>
      </c>
      <c r="B643" s="3" t="s">
        <v>11093</v>
      </c>
      <c r="C643" s="3" t="s">
        <v>3329</v>
      </c>
      <c r="D643" s="3" t="s">
        <v>3330</v>
      </c>
      <c r="E643" s="3" t="s">
        <v>3330</v>
      </c>
      <c r="F643" s="3" t="s">
        <v>94</v>
      </c>
      <c r="G643" s="3" t="s">
        <v>3331</v>
      </c>
    </row>
    <row r="644" spans="1:7" ht="45" customHeight="1" x14ac:dyDescent="0.25">
      <c r="A644" s="3" t="s">
        <v>2950</v>
      </c>
      <c r="B644" s="3" t="s">
        <v>11094</v>
      </c>
      <c r="C644" s="3" t="s">
        <v>3329</v>
      </c>
      <c r="D644" s="3" t="s">
        <v>3330</v>
      </c>
      <c r="E644" s="3" t="s">
        <v>3330</v>
      </c>
      <c r="F644" s="3" t="s">
        <v>94</v>
      </c>
      <c r="G644" s="3" t="s">
        <v>3331</v>
      </c>
    </row>
    <row r="645" spans="1:7" ht="45" customHeight="1" x14ac:dyDescent="0.25">
      <c r="A645" s="3" t="s">
        <v>2951</v>
      </c>
      <c r="B645" s="3" t="s">
        <v>11095</v>
      </c>
      <c r="C645" s="3" t="s">
        <v>3329</v>
      </c>
      <c r="D645" s="3" t="s">
        <v>3330</v>
      </c>
      <c r="E645" s="3" t="s">
        <v>3330</v>
      </c>
      <c r="F645" s="3" t="s">
        <v>94</v>
      </c>
      <c r="G645" s="3" t="s">
        <v>3331</v>
      </c>
    </row>
    <row r="646" spans="1:7" ht="45" customHeight="1" x14ac:dyDescent="0.25">
      <c r="A646" s="3" t="s">
        <v>2952</v>
      </c>
      <c r="B646" s="3" t="s">
        <v>11096</v>
      </c>
      <c r="C646" s="3" t="s">
        <v>3329</v>
      </c>
      <c r="D646" s="3" t="s">
        <v>3330</v>
      </c>
      <c r="E646" s="3" t="s">
        <v>3330</v>
      </c>
      <c r="F646" s="3" t="s">
        <v>94</v>
      </c>
      <c r="G646" s="3" t="s">
        <v>3331</v>
      </c>
    </row>
    <row r="647" spans="1:7" ht="45" customHeight="1" x14ac:dyDescent="0.25">
      <c r="A647" s="3" t="s">
        <v>2953</v>
      </c>
      <c r="B647" s="3" t="s">
        <v>11097</v>
      </c>
      <c r="C647" s="3" t="s">
        <v>3329</v>
      </c>
      <c r="D647" s="3" t="s">
        <v>3330</v>
      </c>
      <c r="E647" s="3" t="s">
        <v>3330</v>
      </c>
      <c r="F647" s="3" t="s">
        <v>94</v>
      </c>
      <c r="G647" s="3" t="s">
        <v>3331</v>
      </c>
    </row>
    <row r="648" spans="1:7" ht="45" customHeight="1" x14ac:dyDescent="0.25">
      <c r="A648" s="3" t="s">
        <v>2954</v>
      </c>
      <c r="B648" s="3" t="s">
        <v>11098</v>
      </c>
      <c r="C648" s="3" t="s">
        <v>3329</v>
      </c>
      <c r="D648" s="3" t="s">
        <v>3330</v>
      </c>
      <c r="E648" s="3" t="s">
        <v>3330</v>
      </c>
      <c r="F648" s="3" t="s">
        <v>94</v>
      </c>
      <c r="G648" s="3" t="s">
        <v>3331</v>
      </c>
    </row>
    <row r="649" spans="1:7" ht="45" customHeight="1" x14ac:dyDescent="0.25">
      <c r="A649" s="3" t="s">
        <v>2955</v>
      </c>
      <c r="B649" s="3" t="s">
        <v>11099</v>
      </c>
      <c r="C649" s="3" t="s">
        <v>3329</v>
      </c>
      <c r="D649" s="3" t="s">
        <v>3330</v>
      </c>
      <c r="E649" s="3" t="s">
        <v>3330</v>
      </c>
      <c r="F649" s="3" t="s">
        <v>94</v>
      </c>
      <c r="G649" s="3" t="s">
        <v>3331</v>
      </c>
    </row>
    <row r="650" spans="1:7" ht="45" customHeight="1" x14ac:dyDescent="0.25">
      <c r="A650" s="3" t="s">
        <v>2956</v>
      </c>
      <c r="B650" s="3" t="s">
        <v>11100</v>
      </c>
      <c r="C650" s="3" t="s">
        <v>3329</v>
      </c>
      <c r="D650" s="3" t="s">
        <v>3330</v>
      </c>
      <c r="E650" s="3" t="s">
        <v>3330</v>
      </c>
      <c r="F650" s="3" t="s">
        <v>94</v>
      </c>
      <c r="G650" s="3" t="s">
        <v>3331</v>
      </c>
    </row>
    <row r="651" spans="1:7" ht="45" customHeight="1" x14ac:dyDescent="0.25">
      <c r="A651" s="3" t="s">
        <v>2957</v>
      </c>
      <c r="B651" s="3" t="s">
        <v>11101</v>
      </c>
      <c r="C651" s="3" t="s">
        <v>3329</v>
      </c>
      <c r="D651" s="3" t="s">
        <v>3330</v>
      </c>
      <c r="E651" s="3" t="s">
        <v>3330</v>
      </c>
      <c r="F651" s="3" t="s">
        <v>94</v>
      </c>
      <c r="G651" s="3" t="s">
        <v>3331</v>
      </c>
    </row>
    <row r="652" spans="1:7" ht="45" customHeight="1" x14ac:dyDescent="0.25">
      <c r="A652" s="3" t="s">
        <v>2958</v>
      </c>
      <c r="B652" s="3" t="s">
        <v>11102</v>
      </c>
      <c r="C652" s="3" t="s">
        <v>3329</v>
      </c>
      <c r="D652" s="3" t="s">
        <v>3330</v>
      </c>
      <c r="E652" s="3" t="s">
        <v>3330</v>
      </c>
      <c r="F652" s="3" t="s">
        <v>94</v>
      </c>
      <c r="G652" s="3" t="s">
        <v>3331</v>
      </c>
    </row>
    <row r="653" spans="1:7" ht="45" customHeight="1" x14ac:dyDescent="0.25">
      <c r="A653" s="3" t="s">
        <v>2959</v>
      </c>
      <c r="B653" s="3" t="s">
        <v>11103</v>
      </c>
      <c r="C653" s="3" t="s">
        <v>3329</v>
      </c>
      <c r="D653" s="3" t="s">
        <v>3330</v>
      </c>
      <c r="E653" s="3" t="s">
        <v>3330</v>
      </c>
      <c r="F653" s="3" t="s">
        <v>94</v>
      </c>
      <c r="G653" s="3" t="s">
        <v>3331</v>
      </c>
    </row>
    <row r="654" spans="1:7" ht="45" customHeight="1" x14ac:dyDescent="0.25">
      <c r="A654" s="3" t="s">
        <v>2960</v>
      </c>
      <c r="B654" s="3" t="s">
        <v>11104</v>
      </c>
      <c r="C654" s="3" t="s">
        <v>3329</v>
      </c>
      <c r="D654" s="3" t="s">
        <v>3330</v>
      </c>
      <c r="E654" s="3" t="s">
        <v>3330</v>
      </c>
      <c r="F654" s="3" t="s">
        <v>94</v>
      </c>
      <c r="G654" s="3" t="s">
        <v>3331</v>
      </c>
    </row>
    <row r="655" spans="1:7" ht="45" customHeight="1" x14ac:dyDescent="0.25">
      <c r="A655" s="3" t="s">
        <v>2961</v>
      </c>
      <c r="B655" s="3" t="s">
        <v>11105</v>
      </c>
      <c r="C655" s="3" t="s">
        <v>3329</v>
      </c>
      <c r="D655" s="3" t="s">
        <v>3330</v>
      </c>
      <c r="E655" s="3" t="s">
        <v>3330</v>
      </c>
      <c r="F655" s="3" t="s">
        <v>94</v>
      </c>
      <c r="G655" s="3" t="s">
        <v>3331</v>
      </c>
    </row>
    <row r="656" spans="1:7" ht="45" customHeight="1" x14ac:dyDescent="0.25">
      <c r="A656" s="3" t="s">
        <v>2963</v>
      </c>
      <c r="B656" s="3" t="s">
        <v>11106</v>
      </c>
      <c r="C656" s="3" t="s">
        <v>3329</v>
      </c>
      <c r="D656" s="3" t="s">
        <v>3330</v>
      </c>
      <c r="E656" s="3" t="s">
        <v>3330</v>
      </c>
      <c r="F656" s="3" t="s">
        <v>94</v>
      </c>
      <c r="G656" s="3" t="s">
        <v>3331</v>
      </c>
    </row>
    <row r="657" spans="1:7" ht="45" customHeight="1" x14ac:dyDescent="0.25">
      <c r="A657" s="3" t="s">
        <v>2964</v>
      </c>
      <c r="B657" s="3" t="s">
        <v>11107</v>
      </c>
      <c r="C657" s="3" t="s">
        <v>3329</v>
      </c>
      <c r="D657" s="3" t="s">
        <v>3330</v>
      </c>
      <c r="E657" s="3" t="s">
        <v>3330</v>
      </c>
      <c r="F657" s="3" t="s">
        <v>94</v>
      </c>
      <c r="G657" s="3" t="s">
        <v>3331</v>
      </c>
    </row>
    <row r="658" spans="1:7" ht="45" customHeight="1" x14ac:dyDescent="0.25">
      <c r="A658" s="3" t="s">
        <v>2965</v>
      </c>
      <c r="B658" s="3" t="s">
        <v>11108</v>
      </c>
      <c r="C658" s="3" t="s">
        <v>3329</v>
      </c>
      <c r="D658" s="3" t="s">
        <v>3330</v>
      </c>
      <c r="E658" s="3" t="s">
        <v>3330</v>
      </c>
      <c r="F658" s="3" t="s">
        <v>94</v>
      </c>
      <c r="G658" s="3" t="s">
        <v>3331</v>
      </c>
    </row>
    <row r="659" spans="1:7" ht="45" customHeight="1" x14ac:dyDescent="0.25">
      <c r="A659" s="3" t="s">
        <v>2966</v>
      </c>
      <c r="B659" s="3" t="s">
        <v>11109</v>
      </c>
      <c r="C659" s="3" t="s">
        <v>3329</v>
      </c>
      <c r="D659" s="3" t="s">
        <v>3330</v>
      </c>
      <c r="E659" s="3" t="s">
        <v>3330</v>
      </c>
      <c r="F659" s="3" t="s">
        <v>94</v>
      </c>
      <c r="G659" s="3" t="s">
        <v>3331</v>
      </c>
    </row>
    <row r="660" spans="1:7" ht="45" customHeight="1" x14ac:dyDescent="0.25">
      <c r="A660" s="3" t="s">
        <v>2967</v>
      </c>
      <c r="B660" s="3" t="s">
        <v>11110</v>
      </c>
      <c r="C660" s="3" t="s">
        <v>3329</v>
      </c>
      <c r="D660" s="3" t="s">
        <v>3330</v>
      </c>
      <c r="E660" s="3" t="s">
        <v>3330</v>
      </c>
      <c r="F660" s="3" t="s">
        <v>94</v>
      </c>
      <c r="G660" s="3" t="s">
        <v>3331</v>
      </c>
    </row>
    <row r="661" spans="1:7" ht="45" customHeight="1" x14ac:dyDescent="0.25">
      <c r="A661" s="3" t="s">
        <v>2968</v>
      </c>
      <c r="B661" s="3" t="s">
        <v>11111</v>
      </c>
      <c r="C661" s="3" t="s">
        <v>3329</v>
      </c>
      <c r="D661" s="3" t="s">
        <v>3330</v>
      </c>
      <c r="E661" s="3" t="s">
        <v>3330</v>
      </c>
      <c r="F661" s="3" t="s">
        <v>94</v>
      </c>
      <c r="G661" s="3" t="s">
        <v>3331</v>
      </c>
    </row>
    <row r="662" spans="1:7" ht="45" customHeight="1" x14ac:dyDescent="0.25">
      <c r="A662" s="3" t="s">
        <v>2969</v>
      </c>
      <c r="B662" s="3" t="s">
        <v>11112</v>
      </c>
      <c r="C662" s="3" t="s">
        <v>3329</v>
      </c>
      <c r="D662" s="3" t="s">
        <v>3330</v>
      </c>
      <c r="E662" s="3" t="s">
        <v>3330</v>
      </c>
      <c r="F662" s="3" t="s">
        <v>94</v>
      </c>
      <c r="G662" s="3" t="s">
        <v>3331</v>
      </c>
    </row>
    <row r="663" spans="1:7" ht="45" customHeight="1" x14ac:dyDescent="0.25">
      <c r="A663" s="3" t="s">
        <v>2970</v>
      </c>
      <c r="B663" s="3" t="s">
        <v>11113</v>
      </c>
      <c r="C663" s="3" t="s">
        <v>3329</v>
      </c>
      <c r="D663" s="3" t="s">
        <v>3330</v>
      </c>
      <c r="E663" s="3" t="s">
        <v>3330</v>
      </c>
      <c r="F663" s="3" t="s">
        <v>94</v>
      </c>
      <c r="G663" s="3" t="s">
        <v>3331</v>
      </c>
    </row>
    <row r="664" spans="1:7" ht="45" customHeight="1" x14ac:dyDescent="0.25">
      <c r="A664" s="3" t="s">
        <v>2971</v>
      </c>
      <c r="B664" s="3" t="s">
        <v>11114</v>
      </c>
      <c r="C664" s="3" t="s">
        <v>3329</v>
      </c>
      <c r="D664" s="3" t="s">
        <v>3330</v>
      </c>
      <c r="E664" s="3" t="s">
        <v>3330</v>
      </c>
      <c r="F664" s="3" t="s">
        <v>94</v>
      </c>
      <c r="G664" s="3" t="s">
        <v>3331</v>
      </c>
    </row>
    <row r="665" spans="1:7" ht="45" customHeight="1" x14ac:dyDescent="0.25">
      <c r="A665" s="3" t="s">
        <v>2972</v>
      </c>
      <c r="B665" s="3" t="s">
        <v>11115</v>
      </c>
      <c r="C665" s="3" t="s">
        <v>3329</v>
      </c>
      <c r="D665" s="3" t="s">
        <v>3330</v>
      </c>
      <c r="E665" s="3" t="s">
        <v>3330</v>
      </c>
      <c r="F665" s="3" t="s">
        <v>94</v>
      </c>
      <c r="G665" s="3" t="s">
        <v>3331</v>
      </c>
    </row>
    <row r="666" spans="1:7" ht="45" customHeight="1" x14ac:dyDescent="0.25">
      <c r="A666" s="3" t="s">
        <v>2973</v>
      </c>
      <c r="B666" s="3" t="s">
        <v>11116</v>
      </c>
      <c r="C666" s="3" t="s">
        <v>3329</v>
      </c>
      <c r="D666" s="3" t="s">
        <v>3330</v>
      </c>
      <c r="E666" s="3" t="s">
        <v>3330</v>
      </c>
      <c r="F666" s="3" t="s">
        <v>94</v>
      </c>
      <c r="G666" s="3" t="s">
        <v>3331</v>
      </c>
    </row>
    <row r="667" spans="1:7" ht="45" customHeight="1" x14ac:dyDescent="0.25">
      <c r="A667" s="3" t="s">
        <v>2974</v>
      </c>
      <c r="B667" s="3" t="s">
        <v>11117</v>
      </c>
      <c r="C667" s="3" t="s">
        <v>3329</v>
      </c>
      <c r="D667" s="3" t="s">
        <v>3330</v>
      </c>
      <c r="E667" s="3" t="s">
        <v>3330</v>
      </c>
      <c r="F667" s="3" t="s">
        <v>94</v>
      </c>
      <c r="G667" s="3" t="s">
        <v>3331</v>
      </c>
    </row>
    <row r="668" spans="1:7" ht="45" customHeight="1" x14ac:dyDescent="0.25">
      <c r="A668" s="3" t="s">
        <v>2975</v>
      </c>
      <c r="B668" s="3" t="s">
        <v>11118</v>
      </c>
      <c r="C668" s="3" t="s">
        <v>3329</v>
      </c>
      <c r="D668" s="3" t="s">
        <v>3330</v>
      </c>
      <c r="E668" s="3" t="s">
        <v>3330</v>
      </c>
      <c r="F668" s="3" t="s">
        <v>94</v>
      </c>
      <c r="G668" s="3" t="s">
        <v>3331</v>
      </c>
    </row>
    <row r="669" spans="1:7" ht="45" customHeight="1" x14ac:dyDescent="0.25">
      <c r="A669" s="3" t="s">
        <v>2976</v>
      </c>
      <c r="B669" s="3" t="s">
        <v>11119</v>
      </c>
      <c r="C669" s="3" t="s">
        <v>3329</v>
      </c>
      <c r="D669" s="3" t="s">
        <v>3330</v>
      </c>
      <c r="E669" s="3" t="s">
        <v>3330</v>
      </c>
      <c r="F669" s="3" t="s">
        <v>94</v>
      </c>
      <c r="G669" s="3" t="s">
        <v>3331</v>
      </c>
    </row>
    <row r="670" spans="1:7" ht="45" customHeight="1" x14ac:dyDescent="0.25">
      <c r="A670" s="3" t="s">
        <v>2977</v>
      </c>
      <c r="B670" s="3" t="s">
        <v>11120</v>
      </c>
      <c r="C670" s="3" t="s">
        <v>3329</v>
      </c>
      <c r="D670" s="3" t="s">
        <v>3330</v>
      </c>
      <c r="E670" s="3" t="s">
        <v>3330</v>
      </c>
      <c r="F670" s="3" t="s">
        <v>94</v>
      </c>
      <c r="G670" s="3" t="s">
        <v>3331</v>
      </c>
    </row>
    <row r="671" spans="1:7" ht="45" customHeight="1" x14ac:dyDescent="0.25">
      <c r="A671" s="3" t="s">
        <v>2978</v>
      </c>
      <c r="B671" s="3" t="s">
        <v>11121</v>
      </c>
      <c r="C671" s="3" t="s">
        <v>3329</v>
      </c>
      <c r="D671" s="3" t="s">
        <v>3330</v>
      </c>
      <c r="E671" s="3" t="s">
        <v>3330</v>
      </c>
      <c r="F671" s="3" t="s">
        <v>94</v>
      </c>
      <c r="G671" s="3" t="s">
        <v>3331</v>
      </c>
    </row>
    <row r="672" spans="1:7" ht="45" customHeight="1" x14ac:dyDescent="0.25">
      <c r="A672" s="3" t="s">
        <v>2979</v>
      </c>
      <c r="B672" s="3" t="s">
        <v>11122</v>
      </c>
      <c r="C672" s="3" t="s">
        <v>3329</v>
      </c>
      <c r="D672" s="3" t="s">
        <v>3330</v>
      </c>
      <c r="E672" s="3" t="s">
        <v>3330</v>
      </c>
      <c r="F672" s="3" t="s">
        <v>94</v>
      </c>
      <c r="G672" s="3" t="s">
        <v>3331</v>
      </c>
    </row>
    <row r="673" spans="1:7" ht="45" customHeight="1" x14ac:dyDescent="0.25">
      <c r="A673" s="3" t="s">
        <v>2980</v>
      </c>
      <c r="B673" s="3" t="s">
        <v>11123</v>
      </c>
      <c r="C673" s="3" t="s">
        <v>3329</v>
      </c>
      <c r="D673" s="3" t="s">
        <v>3330</v>
      </c>
      <c r="E673" s="3" t="s">
        <v>3330</v>
      </c>
      <c r="F673" s="3" t="s">
        <v>94</v>
      </c>
      <c r="G673" s="3" t="s">
        <v>3331</v>
      </c>
    </row>
    <row r="674" spans="1:7" ht="45" customHeight="1" x14ac:dyDescent="0.25">
      <c r="A674" s="3" t="s">
        <v>2981</v>
      </c>
      <c r="B674" s="3" t="s">
        <v>11124</v>
      </c>
      <c r="C674" s="3" t="s">
        <v>3329</v>
      </c>
      <c r="D674" s="3" t="s">
        <v>3330</v>
      </c>
      <c r="E674" s="3" t="s">
        <v>3330</v>
      </c>
      <c r="F674" s="3" t="s">
        <v>94</v>
      </c>
      <c r="G674" s="3" t="s">
        <v>3331</v>
      </c>
    </row>
    <row r="675" spans="1:7" ht="45" customHeight="1" x14ac:dyDescent="0.25">
      <c r="A675" s="3" t="s">
        <v>2982</v>
      </c>
      <c r="B675" s="3" t="s">
        <v>11125</v>
      </c>
      <c r="C675" s="3" t="s">
        <v>3329</v>
      </c>
      <c r="D675" s="3" t="s">
        <v>3330</v>
      </c>
      <c r="E675" s="3" t="s">
        <v>3330</v>
      </c>
      <c r="F675" s="3" t="s">
        <v>94</v>
      </c>
      <c r="G675" s="3" t="s">
        <v>3331</v>
      </c>
    </row>
    <row r="676" spans="1:7" ht="45" customHeight="1" x14ac:dyDescent="0.25">
      <c r="A676" s="3" t="s">
        <v>2983</v>
      </c>
      <c r="B676" s="3" t="s">
        <v>11126</v>
      </c>
      <c r="C676" s="3" t="s">
        <v>3329</v>
      </c>
      <c r="D676" s="3" t="s">
        <v>3330</v>
      </c>
      <c r="E676" s="3" t="s">
        <v>3330</v>
      </c>
      <c r="F676" s="3" t="s">
        <v>94</v>
      </c>
      <c r="G676" s="3" t="s">
        <v>3331</v>
      </c>
    </row>
    <row r="677" spans="1:7" ht="45" customHeight="1" x14ac:dyDescent="0.25">
      <c r="A677" s="3" t="s">
        <v>2984</v>
      </c>
      <c r="B677" s="3" t="s">
        <v>11127</v>
      </c>
      <c r="C677" s="3" t="s">
        <v>3329</v>
      </c>
      <c r="D677" s="3" t="s">
        <v>3330</v>
      </c>
      <c r="E677" s="3" t="s">
        <v>3330</v>
      </c>
      <c r="F677" s="3" t="s">
        <v>94</v>
      </c>
      <c r="G677" s="3" t="s">
        <v>3331</v>
      </c>
    </row>
    <row r="678" spans="1:7" ht="45" customHeight="1" x14ac:dyDescent="0.25">
      <c r="A678" s="3" t="s">
        <v>2985</v>
      </c>
      <c r="B678" s="3" t="s">
        <v>11128</v>
      </c>
      <c r="C678" s="3" t="s">
        <v>3329</v>
      </c>
      <c r="D678" s="3" t="s">
        <v>3330</v>
      </c>
      <c r="E678" s="3" t="s">
        <v>3330</v>
      </c>
      <c r="F678" s="3" t="s">
        <v>94</v>
      </c>
      <c r="G678" s="3" t="s">
        <v>3331</v>
      </c>
    </row>
    <row r="679" spans="1:7" ht="45" customHeight="1" x14ac:dyDescent="0.25">
      <c r="A679" s="3" t="s">
        <v>2986</v>
      </c>
      <c r="B679" s="3" t="s">
        <v>11129</v>
      </c>
      <c r="C679" s="3" t="s">
        <v>3329</v>
      </c>
      <c r="D679" s="3" t="s">
        <v>3330</v>
      </c>
      <c r="E679" s="3" t="s">
        <v>3330</v>
      </c>
      <c r="F679" s="3" t="s">
        <v>94</v>
      </c>
      <c r="G679" s="3" t="s">
        <v>3331</v>
      </c>
    </row>
    <row r="680" spans="1:7" ht="45" customHeight="1" x14ac:dyDescent="0.25">
      <c r="A680" s="3" t="s">
        <v>2987</v>
      </c>
      <c r="B680" s="3" t="s">
        <v>11130</v>
      </c>
      <c r="C680" s="3" t="s">
        <v>3329</v>
      </c>
      <c r="D680" s="3" t="s">
        <v>3330</v>
      </c>
      <c r="E680" s="3" t="s">
        <v>3330</v>
      </c>
      <c r="F680" s="3" t="s">
        <v>94</v>
      </c>
      <c r="G680" s="3" t="s">
        <v>3331</v>
      </c>
    </row>
    <row r="681" spans="1:7" ht="45" customHeight="1" x14ac:dyDescent="0.25">
      <c r="A681" s="3" t="s">
        <v>2988</v>
      </c>
      <c r="B681" s="3" t="s">
        <v>11131</v>
      </c>
      <c r="C681" s="3" t="s">
        <v>3329</v>
      </c>
      <c r="D681" s="3" t="s">
        <v>3330</v>
      </c>
      <c r="E681" s="3" t="s">
        <v>3330</v>
      </c>
      <c r="F681" s="3" t="s">
        <v>94</v>
      </c>
      <c r="G681" s="3" t="s">
        <v>3331</v>
      </c>
    </row>
    <row r="682" spans="1:7" ht="45" customHeight="1" x14ac:dyDescent="0.25">
      <c r="A682" s="3" t="s">
        <v>2989</v>
      </c>
      <c r="B682" s="3" t="s">
        <v>11132</v>
      </c>
      <c r="C682" s="3" t="s">
        <v>3329</v>
      </c>
      <c r="D682" s="3" t="s">
        <v>3330</v>
      </c>
      <c r="E682" s="3" t="s">
        <v>3330</v>
      </c>
      <c r="F682" s="3" t="s">
        <v>94</v>
      </c>
      <c r="G682" s="3" t="s">
        <v>3331</v>
      </c>
    </row>
    <row r="683" spans="1:7" ht="45" customHeight="1" x14ac:dyDescent="0.25">
      <c r="A683" s="3" t="s">
        <v>2990</v>
      </c>
      <c r="B683" s="3" t="s">
        <v>11133</v>
      </c>
      <c r="C683" s="3" t="s">
        <v>3329</v>
      </c>
      <c r="D683" s="3" t="s">
        <v>3330</v>
      </c>
      <c r="E683" s="3" t="s">
        <v>3330</v>
      </c>
      <c r="F683" s="3" t="s">
        <v>94</v>
      </c>
      <c r="G683" s="3" t="s">
        <v>3331</v>
      </c>
    </row>
    <row r="684" spans="1:7" ht="45" customHeight="1" x14ac:dyDescent="0.25">
      <c r="A684" s="3" t="s">
        <v>2991</v>
      </c>
      <c r="B684" s="3" t="s">
        <v>11134</v>
      </c>
      <c r="C684" s="3" t="s">
        <v>3329</v>
      </c>
      <c r="D684" s="3" t="s">
        <v>3330</v>
      </c>
      <c r="E684" s="3" t="s">
        <v>3330</v>
      </c>
      <c r="F684" s="3" t="s">
        <v>94</v>
      </c>
      <c r="G684" s="3" t="s">
        <v>3331</v>
      </c>
    </row>
    <row r="685" spans="1:7" ht="45" customHeight="1" x14ac:dyDescent="0.25">
      <c r="A685" s="3" t="s">
        <v>2992</v>
      </c>
      <c r="B685" s="3" t="s">
        <v>11135</v>
      </c>
      <c r="C685" s="3" t="s">
        <v>3329</v>
      </c>
      <c r="D685" s="3" t="s">
        <v>3330</v>
      </c>
      <c r="E685" s="3" t="s">
        <v>3330</v>
      </c>
      <c r="F685" s="3" t="s">
        <v>94</v>
      </c>
      <c r="G685" s="3" t="s">
        <v>3331</v>
      </c>
    </row>
    <row r="686" spans="1:7" ht="45" customHeight="1" x14ac:dyDescent="0.25">
      <c r="A686" s="3" t="s">
        <v>2993</v>
      </c>
      <c r="B686" s="3" t="s">
        <v>11136</v>
      </c>
      <c r="C686" s="3" t="s">
        <v>3329</v>
      </c>
      <c r="D686" s="3" t="s">
        <v>3330</v>
      </c>
      <c r="E686" s="3" t="s">
        <v>3330</v>
      </c>
      <c r="F686" s="3" t="s">
        <v>94</v>
      </c>
      <c r="G686" s="3" t="s">
        <v>3331</v>
      </c>
    </row>
    <row r="687" spans="1:7" ht="45" customHeight="1" x14ac:dyDescent="0.25">
      <c r="A687" s="3" t="s">
        <v>2994</v>
      </c>
      <c r="B687" s="3" t="s">
        <v>11137</v>
      </c>
      <c r="C687" s="3" t="s">
        <v>3329</v>
      </c>
      <c r="D687" s="3" t="s">
        <v>3330</v>
      </c>
      <c r="E687" s="3" t="s">
        <v>3330</v>
      </c>
      <c r="F687" s="3" t="s">
        <v>94</v>
      </c>
      <c r="G687" s="3" t="s">
        <v>3331</v>
      </c>
    </row>
    <row r="688" spans="1:7" ht="45" customHeight="1" x14ac:dyDescent="0.25">
      <c r="A688" s="3" t="s">
        <v>2995</v>
      </c>
      <c r="B688" s="3" t="s">
        <v>11138</v>
      </c>
      <c r="C688" s="3" t="s">
        <v>3329</v>
      </c>
      <c r="D688" s="3" t="s">
        <v>3330</v>
      </c>
      <c r="E688" s="3" t="s">
        <v>3330</v>
      </c>
      <c r="F688" s="3" t="s">
        <v>94</v>
      </c>
      <c r="G688" s="3" t="s">
        <v>3331</v>
      </c>
    </row>
    <row r="689" spans="1:7" ht="45" customHeight="1" x14ac:dyDescent="0.25">
      <c r="A689" s="3" t="s">
        <v>2996</v>
      </c>
      <c r="B689" s="3" t="s">
        <v>11139</v>
      </c>
      <c r="C689" s="3" t="s">
        <v>3329</v>
      </c>
      <c r="D689" s="3" t="s">
        <v>3330</v>
      </c>
      <c r="E689" s="3" t="s">
        <v>3330</v>
      </c>
      <c r="F689" s="3" t="s">
        <v>94</v>
      </c>
      <c r="G689" s="3" t="s">
        <v>3331</v>
      </c>
    </row>
    <row r="690" spans="1:7" ht="45" customHeight="1" x14ac:dyDescent="0.25">
      <c r="A690" s="3" t="s">
        <v>2997</v>
      </c>
      <c r="B690" s="3" t="s">
        <v>11140</v>
      </c>
      <c r="C690" s="3" t="s">
        <v>3329</v>
      </c>
      <c r="D690" s="3" t="s">
        <v>3330</v>
      </c>
      <c r="E690" s="3" t="s">
        <v>3330</v>
      </c>
      <c r="F690" s="3" t="s">
        <v>94</v>
      </c>
      <c r="G690" s="3" t="s">
        <v>3331</v>
      </c>
    </row>
    <row r="691" spans="1:7" ht="45" customHeight="1" x14ac:dyDescent="0.25">
      <c r="A691" s="3" t="s">
        <v>2998</v>
      </c>
      <c r="B691" s="3" t="s">
        <v>11141</v>
      </c>
      <c r="C691" s="3" t="s">
        <v>3329</v>
      </c>
      <c r="D691" s="3" t="s">
        <v>3330</v>
      </c>
      <c r="E691" s="3" t="s">
        <v>3330</v>
      </c>
      <c r="F691" s="3" t="s">
        <v>94</v>
      </c>
      <c r="G691" s="3" t="s">
        <v>3331</v>
      </c>
    </row>
    <row r="692" spans="1:7" ht="45" customHeight="1" x14ac:dyDescent="0.25">
      <c r="A692" s="3" t="s">
        <v>2999</v>
      </c>
      <c r="B692" s="3" t="s">
        <v>11142</v>
      </c>
      <c r="C692" s="3" t="s">
        <v>3329</v>
      </c>
      <c r="D692" s="3" t="s">
        <v>3330</v>
      </c>
      <c r="E692" s="3" t="s">
        <v>3330</v>
      </c>
      <c r="F692" s="3" t="s">
        <v>94</v>
      </c>
      <c r="G692" s="3" t="s">
        <v>3331</v>
      </c>
    </row>
    <row r="693" spans="1:7" ht="45" customHeight="1" x14ac:dyDescent="0.25">
      <c r="A693" s="3" t="s">
        <v>3000</v>
      </c>
      <c r="B693" s="3" t="s">
        <v>11143</v>
      </c>
      <c r="C693" s="3" t="s">
        <v>3329</v>
      </c>
      <c r="D693" s="3" t="s">
        <v>3330</v>
      </c>
      <c r="E693" s="3" t="s">
        <v>3330</v>
      </c>
      <c r="F693" s="3" t="s">
        <v>94</v>
      </c>
      <c r="G693" s="3" t="s">
        <v>3331</v>
      </c>
    </row>
    <row r="694" spans="1:7" ht="45" customHeight="1" x14ac:dyDescent="0.25">
      <c r="A694" s="3" t="s">
        <v>3001</v>
      </c>
      <c r="B694" s="3" t="s">
        <v>11144</v>
      </c>
      <c r="C694" s="3" t="s">
        <v>3329</v>
      </c>
      <c r="D694" s="3" t="s">
        <v>3330</v>
      </c>
      <c r="E694" s="3" t="s">
        <v>3330</v>
      </c>
      <c r="F694" s="3" t="s">
        <v>94</v>
      </c>
      <c r="G694" s="3" t="s">
        <v>3331</v>
      </c>
    </row>
    <row r="695" spans="1:7" ht="45" customHeight="1" x14ac:dyDescent="0.25">
      <c r="A695" s="3" t="s">
        <v>3002</v>
      </c>
      <c r="B695" s="3" t="s">
        <v>11145</v>
      </c>
      <c r="C695" s="3" t="s">
        <v>3329</v>
      </c>
      <c r="D695" s="3" t="s">
        <v>3330</v>
      </c>
      <c r="E695" s="3" t="s">
        <v>3330</v>
      </c>
      <c r="F695" s="3" t="s">
        <v>94</v>
      </c>
      <c r="G695" s="3" t="s">
        <v>3331</v>
      </c>
    </row>
    <row r="696" spans="1:7" ht="45" customHeight="1" x14ac:dyDescent="0.25">
      <c r="A696" s="3" t="s">
        <v>3003</v>
      </c>
      <c r="B696" s="3" t="s">
        <v>11146</v>
      </c>
      <c r="C696" s="3" t="s">
        <v>3329</v>
      </c>
      <c r="D696" s="3" t="s">
        <v>3330</v>
      </c>
      <c r="E696" s="3" t="s">
        <v>3330</v>
      </c>
      <c r="F696" s="3" t="s">
        <v>94</v>
      </c>
      <c r="G696" s="3" t="s">
        <v>3331</v>
      </c>
    </row>
    <row r="697" spans="1:7" ht="45" customHeight="1" x14ac:dyDescent="0.25">
      <c r="A697" s="3" t="s">
        <v>3004</v>
      </c>
      <c r="B697" s="3" t="s">
        <v>11147</v>
      </c>
      <c r="C697" s="3" t="s">
        <v>3329</v>
      </c>
      <c r="D697" s="3" t="s">
        <v>3330</v>
      </c>
      <c r="E697" s="3" t="s">
        <v>3330</v>
      </c>
      <c r="F697" s="3" t="s">
        <v>94</v>
      </c>
      <c r="G697" s="3" t="s">
        <v>3331</v>
      </c>
    </row>
    <row r="698" spans="1:7" ht="45" customHeight="1" x14ac:dyDescent="0.25">
      <c r="A698" s="3" t="s">
        <v>3005</v>
      </c>
      <c r="B698" s="3" t="s">
        <v>11148</v>
      </c>
      <c r="C698" s="3" t="s">
        <v>3329</v>
      </c>
      <c r="D698" s="3" t="s">
        <v>3330</v>
      </c>
      <c r="E698" s="3" t="s">
        <v>3330</v>
      </c>
      <c r="F698" s="3" t="s">
        <v>94</v>
      </c>
      <c r="G698" s="3" t="s">
        <v>3331</v>
      </c>
    </row>
    <row r="699" spans="1:7" ht="45" customHeight="1" x14ac:dyDescent="0.25">
      <c r="A699" s="3" t="s">
        <v>3006</v>
      </c>
      <c r="B699" s="3" t="s">
        <v>11149</v>
      </c>
      <c r="C699" s="3" t="s">
        <v>3329</v>
      </c>
      <c r="D699" s="3" t="s">
        <v>3330</v>
      </c>
      <c r="E699" s="3" t="s">
        <v>3330</v>
      </c>
      <c r="F699" s="3" t="s">
        <v>94</v>
      </c>
      <c r="G699" s="3" t="s">
        <v>3331</v>
      </c>
    </row>
    <row r="700" spans="1:7" ht="45" customHeight="1" x14ac:dyDescent="0.25">
      <c r="A700" s="3" t="s">
        <v>3007</v>
      </c>
      <c r="B700" s="3" t="s">
        <v>11150</v>
      </c>
      <c r="C700" s="3" t="s">
        <v>3329</v>
      </c>
      <c r="D700" s="3" t="s">
        <v>3330</v>
      </c>
      <c r="E700" s="3" t="s">
        <v>3330</v>
      </c>
      <c r="F700" s="3" t="s">
        <v>94</v>
      </c>
      <c r="G700" s="3" t="s">
        <v>3331</v>
      </c>
    </row>
    <row r="701" spans="1:7" ht="45" customHeight="1" x14ac:dyDescent="0.25">
      <c r="A701" s="3" t="s">
        <v>3008</v>
      </c>
      <c r="B701" s="3" t="s">
        <v>11151</v>
      </c>
      <c r="C701" s="3" t="s">
        <v>3329</v>
      </c>
      <c r="D701" s="3" t="s">
        <v>3330</v>
      </c>
      <c r="E701" s="3" t="s">
        <v>3330</v>
      </c>
      <c r="F701" s="3" t="s">
        <v>94</v>
      </c>
      <c r="G701" s="3" t="s">
        <v>3331</v>
      </c>
    </row>
    <row r="702" spans="1:7" ht="45" customHeight="1" x14ac:dyDescent="0.25">
      <c r="A702" s="3" t="s">
        <v>3010</v>
      </c>
      <c r="B702" s="3" t="s">
        <v>11152</v>
      </c>
      <c r="C702" s="3" t="s">
        <v>3329</v>
      </c>
      <c r="D702" s="3" t="s">
        <v>3330</v>
      </c>
      <c r="E702" s="3" t="s">
        <v>3330</v>
      </c>
      <c r="F702" s="3" t="s">
        <v>94</v>
      </c>
      <c r="G702" s="3" t="s">
        <v>3331</v>
      </c>
    </row>
    <row r="703" spans="1:7" ht="45" customHeight="1" x14ac:dyDescent="0.25">
      <c r="A703" s="3" t="s">
        <v>3011</v>
      </c>
      <c r="B703" s="3" t="s">
        <v>11153</v>
      </c>
      <c r="C703" s="3" t="s">
        <v>3329</v>
      </c>
      <c r="D703" s="3" t="s">
        <v>3330</v>
      </c>
      <c r="E703" s="3" t="s">
        <v>3330</v>
      </c>
      <c r="F703" s="3" t="s">
        <v>94</v>
      </c>
      <c r="G703" s="3" t="s">
        <v>3331</v>
      </c>
    </row>
    <row r="704" spans="1:7" ht="45" customHeight="1" x14ac:dyDescent="0.25">
      <c r="A704" s="3" t="s">
        <v>3012</v>
      </c>
      <c r="B704" s="3" t="s">
        <v>11154</v>
      </c>
      <c r="C704" s="3" t="s">
        <v>3329</v>
      </c>
      <c r="D704" s="3" t="s">
        <v>3330</v>
      </c>
      <c r="E704" s="3" t="s">
        <v>3330</v>
      </c>
      <c r="F704" s="3" t="s">
        <v>94</v>
      </c>
      <c r="G704" s="3" t="s">
        <v>3331</v>
      </c>
    </row>
    <row r="705" spans="1:7" ht="45" customHeight="1" x14ac:dyDescent="0.25">
      <c r="A705" s="3" t="s">
        <v>3013</v>
      </c>
      <c r="B705" s="3" t="s">
        <v>11155</v>
      </c>
      <c r="C705" s="3" t="s">
        <v>3329</v>
      </c>
      <c r="D705" s="3" t="s">
        <v>3330</v>
      </c>
      <c r="E705" s="3" t="s">
        <v>3330</v>
      </c>
      <c r="F705" s="3" t="s">
        <v>94</v>
      </c>
      <c r="G705" s="3" t="s">
        <v>3331</v>
      </c>
    </row>
    <row r="706" spans="1:7" ht="45" customHeight="1" x14ac:dyDescent="0.25">
      <c r="A706" s="3" t="s">
        <v>3014</v>
      </c>
      <c r="B706" s="3" t="s">
        <v>11156</v>
      </c>
      <c r="C706" s="3" t="s">
        <v>3329</v>
      </c>
      <c r="D706" s="3" t="s">
        <v>3330</v>
      </c>
      <c r="E706" s="3" t="s">
        <v>3330</v>
      </c>
      <c r="F706" s="3" t="s">
        <v>94</v>
      </c>
      <c r="G706" s="3" t="s">
        <v>3331</v>
      </c>
    </row>
    <row r="707" spans="1:7" ht="45" customHeight="1" x14ac:dyDescent="0.25">
      <c r="A707" s="3" t="s">
        <v>3015</v>
      </c>
      <c r="B707" s="3" t="s">
        <v>11157</v>
      </c>
      <c r="C707" s="3" t="s">
        <v>3329</v>
      </c>
      <c r="D707" s="3" t="s">
        <v>3330</v>
      </c>
      <c r="E707" s="3" t="s">
        <v>3330</v>
      </c>
      <c r="F707" s="3" t="s">
        <v>94</v>
      </c>
      <c r="G707" s="3" t="s">
        <v>3331</v>
      </c>
    </row>
    <row r="708" spans="1:7" ht="45" customHeight="1" x14ac:dyDescent="0.25">
      <c r="A708" s="3" t="s">
        <v>3016</v>
      </c>
      <c r="B708" s="3" t="s">
        <v>11158</v>
      </c>
      <c r="C708" s="3" t="s">
        <v>3329</v>
      </c>
      <c r="D708" s="3" t="s">
        <v>3330</v>
      </c>
      <c r="E708" s="3" t="s">
        <v>3330</v>
      </c>
      <c r="F708" s="3" t="s">
        <v>94</v>
      </c>
      <c r="G708" s="3" t="s">
        <v>3331</v>
      </c>
    </row>
    <row r="709" spans="1:7" ht="45" customHeight="1" x14ac:dyDescent="0.25">
      <c r="A709" s="3" t="s">
        <v>3017</v>
      </c>
      <c r="B709" s="3" t="s">
        <v>11159</v>
      </c>
      <c r="C709" s="3" t="s">
        <v>3329</v>
      </c>
      <c r="D709" s="3" t="s">
        <v>3330</v>
      </c>
      <c r="E709" s="3" t="s">
        <v>3330</v>
      </c>
      <c r="F709" s="3" t="s">
        <v>94</v>
      </c>
      <c r="G709" s="3" t="s">
        <v>3331</v>
      </c>
    </row>
    <row r="710" spans="1:7" ht="45" customHeight="1" x14ac:dyDescent="0.25">
      <c r="A710" s="3" t="s">
        <v>3018</v>
      </c>
      <c r="B710" s="3" t="s">
        <v>11160</v>
      </c>
      <c r="C710" s="3" t="s">
        <v>3329</v>
      </c>
      <c r="D710" s="3" t="s">
        <v>3330</v>
      </c>
      <c r="E710" s="3" t="s">
        <v>3330</v>
      </c>
      <c r="F710" s="3" t="s">
        <v>94</v>
      </c>
      <c r="G710" s="3" t="s">
        <v>3331</v>
      </c>
    </row>
    <row r="711" spans="1:7" ht="45" customHeight="1" x14ac:dyDescent="0.25">
      <c r="A711" s="3" t="s">
        <v>3019</v>
      </c>
      <c r="B711" s="3" t="s">
        <v>11161</v>
      </c>
      <c r="C711" s="3" t="s">
        <v>3329</v>
      </c>
      <c r="D711" s="3" t="s">
        <v>3330</v>
      </c>
      <c r="E711" s="3" t="s">
        <v>3330</v>
      </c>
      <c r="F711" s="3" t="s">
        <v>94</v>
      </c>
      <c r="G711" s="3" t="s">
        <v>3331</v>
      </c>
    </row>
    <row r="712" spans="1:7" ht="45" customHeight="1" x14ac:dyDescent="0.25">
      <c r="A712" s="3" t="s">
        <v>3020</v>
      </c>
      <c r="B712" s="3" t="s">
        <v>11162</v>
      </c>
      <c r="C712" s="3" t="s">
        <v>3329</v>
      </c>
      <c r="D712" s="3" t="s">
        <v>3330</v>
      </c>
      <c r="E712" s="3" t="s">
        <v>3330</v>
      </c>
      <c r="F712" s="3" t="s">
        <v>94</v>
      </c>
      <c r="G712" s="3" t="s">
        <v>3331</v>
      </c>
    </row>
    <row r="713" spans="1:7" ht="45" customHeight="1" x14ac:dyDescent="0.25">
      <c r="A713" s="3" t="s">
        <v>3021</v>
      </c>
      <c r="B713" s="3" t="s">
        <v>11163</v>
      </c>
      <c r="C713" s="3" t="s">
        <v>3329</v>
      </c>
      <c r="D713" s="3" t="s">
        <v>3330</v>
      </c>
      <c r="E713" s="3" t="s">
        <v>3330</v>
      </c>
      <c r="F713" s="3" t="s">
        <v>94</v>
      </c>
      <c r="G713" s="3" t="s">
        <v>3331</v>
      </c>
    </row>
    <row r="714" spans="1:7" ht="45" customHeight="1" x14ac:dyDescent="0.25">
      <c r="A714" s="3" t="s">
        <v>3022</v>
      </c>
      <c r="B714" s="3" t="s">
        <v>11164</v>
      </c>
      <c r="C714" s="3" t="s">
        <v>3329</v>
      </c>
      <c r="D714" s="3" t="s">
        <v>3330</v>
      </c>
      <c r="E714" s="3" t="s">
        <v>3330</v>
      </c>
      <c r="F714" s="3" t="s">
        <v>94</v>
      </c>
      <c r="G714" s="3" t="s">
        <v>3331</v>
      </c>
    </row>
    <row r="715" spans="1:7" ht="45" customHeight="1" x14ac:dyDescent="0.25">
      <c r="A715" s="3" t="s">
        <v>3023</v>
      </c>
      <c r="B715" s="3" t="s">
        <v>11165</v>
      </c>
      <c r="C715" s="3" t="s">
        <v>3329</v>
      </c>
      <c r="D715" s="3" t="s">
        <v>3330</v>
      </c>
      <c r="E715" s="3" t="s">
        <v>3330</v>
      </c>
      <c r="F715" s="3" t="s">
        <v>94</v>
      </c>
      <c r="G715" s="3" t="s">
        <v>3331</v>
      </c>
    </row>
    <row r="716" spans="1:7" ht="45" customHeight="1" x14ac:dyDescent="0.25">
      <c r="A716" s="3" t="s">
        <v>3024</v>
      </c>
      <c r="B716" s="3" t="s">
        <v>11166</v>
      </c>
      <c r="C716" s="3" t="s">
        <v>3329</v>
      </c>
      <c r="D716" s="3" t="s">
        <v>3330</v>
      </c>
      <c r="E716" s="3" t="s">
        <v>3330</v>
      </c>
      <c r="F716" s="3" t="s">
        <v>94</v>
      </c>
      <c r="G716" s="3" t="s">
        <v>3331</v>
      </c>
    </row>
    <row r="717" spans="1:7" ht="45" customHeight="1" x14ac:dyDescent="0.25">
      <c r="A717" s="3" t="s">
        <v>3025</v>
      </c>
      <c r="B717" s="3" t="s">
        <v>11167</v>
      </c>
      <c r="C717" s="3" t="s">
        <v>3329</v>
      </c>
      <c r="D717" s="3" t="s">
        <v>3330</v>
      </c>
      <c r="E717" s="3" t="s">
        <v>3330</v>
      </c>
      <c r="F717" s="3" t="s">
        <v>94</v>
      </c>
      <c r="G717" s="3" t="s">
        <v>3331</v>
      </c>
    </row>
    <row r="718" spans="1:7" ht="45" customHeight="1" x14ac:dyDescent="0.25">
      <c r="A718" s="3" t="s">
        <v>3026</v>
      </c>
      <c r="B718" s="3" t="s">
        <v>11168</v>
      </c>
      <c r="C718" s="3" t="s">
        <v>3329</v>
      </c>
      <c r="D718" s="3" t="s">
        <v>3330</v>
      </c>
      <c r="E718" s="3" t="s">
        <v>3330</v>
      </c>
      <c r="F718" s="3" t="s">
        <v>94</v>
      </c>
      <c r="G718" s="3" t="s">
        <v>3331</v>
      </c>
    </row>
    <row r="719" spans="1:7" ht="45" customHeight="1" x14ac:dyDescent="0.25">
      <c r="A719" s="3" t="s">
        <v>3027</v>
      </c>
      <c r="B719" s="3" t="s">
        <v>11169</v>
      </c>
      <c r="C719" s="3" t="s">
        <v>3329</v>
      </c>
      <c r="D719" s="3" t="s">
        <v>3330</v>
      </c>
      <c r="E719" s="3" t="s">
        <v>3330</v>
      </c>
      <c r="F719" s="3" t="s">
        <v>94</v>
      </c>
      <c r="G719" s="3" t="s">
        <v>3331</v>
      </c>
    </row>
    <row r="720" spans="1:7" ht="45" customHeight="1" x14ac:dyDescent="0.25">
      <c r="A720" s="3" t="s">
        <v>3028</v>
      </c>
      <c r="B720" s="3" t="s">
        <v>11170</v>
      </c>
      <c r="C720" s="3" t="s">
        <v>3329</v>
      </c>
      <c r="D720" s="3" t="s">
        <v>3330</v>
      </c>
      <c r="E720" s="3" t="s">
        <v>3330</v>
      </c>
      <c r="F720" s="3" t="s">
        <v>94</v>
      </c>
      <c r="G720" s="3" t="s">
        <v>3331</v>
      </c>
    </row>
    <row r="721" spans="1:7" ht="45" customHeight="1" x14ac:dyDescent="0.25">
      <c r="A721" s="3" t="s">
        <v>3029</v>
      </c>
      <c r="B721" s="3" t="s">
        <v>11171</v>
      </c>
      <c r="C721" s="3" t="s">
        <v>3329</v>
      </c>
      <c r="D721" s="3" t="s">
        <v>3330</v>
      </c>
      <c r="E721" s="3" t="s">
        <v>3330</v>
      </c>
      <c r="F721" s="3" t="s">
        <v>94</v>
      </c>
      <c r="G721" s="3" t="s">
        <v>3331</v>
      </c>
    </row>
    <row r="722" spans="1:7" ht="45" customHeight="1" x14ac:dyDescent="0.25">
      <c r="A722" s="3" t="s">
        <v>3030</v>
      </c>
      <c r="B722" s="3" t="s">
        <v>11172</v>
      </c>
      <c r="C722" s="3" t="s">
        <v>3329</v>
      </c>
      <c r="D722" s="3" t="s">
        <v>3330</v>
      </c>
      <c r="E722" s="3" t="s">
        <v>3330</v>
      </c>
      <c r="F722" s="3" t="s">
        <v>94</v>
      </c>
      <c r="G722" s="3" t="s">
        <v>3331</v>
      </c>
    </row>
    <row r="723" spans="1:7" ht="45" customHeight="1" x14ac:dyDescent="0.25">
      <c r="A723" s="3" t="s">
        <v>3031</v>
      </c>
      <c r="B723" s="3" t="s">
        <v>11173</v>
      </c>
      <c r="C723" s="3" t="s">
        <v>3329</v>
      </c>
      <c r="D723" s="3" t="s">
        <v>3330</v>
      </c>
      <c r="E723" s="3" t="s">
        <v>3330</v>
      </c>
      <c r="F723" s="3" t="s">
        <v>94</v>
      </c>
      <c r="G723" s="3" t="s">
        <v>3331</v>
      </c>
    </row>
    <row r="724" spans="1:7" ht="45" customHeight="1" x14ac:dyDescent="0.25">
      <c r="A724" s="3" t="s">
        <v>3032</v>
      </c>
      <c r="B724" s="3" t="s">
        <v>11174</v>
      </c>
      <c r="C724" s="3" t="s">
        <v>3329</v>
      </c>
      <c r="D724" s="3" t="s">
        <v>3330</v>
      </c>
      <c r="E724" s="3" t="s">
        <v>3330</v>
      </c>
      <c r="F724" s="3" t="s">
        <v>94</v>
      </c>
      <c r="G724" s="3" t="s">
        <v>3331</v>
      </c>
    </row>
    <row r="725" spans="1:7" ht="45" customHeight="1" x14ac:dyDescent="0.25">
      <c r="A725" s="3" t="s">
        <v>3033</v>
      </c>
      <c r="B725" s="3" t="s">
        <v>11175</v>
      </c>
      <c r="C725" s="3" t="s">
        <v>3329</v>
      </c>
      <c r="D725" s="3" t="s">
        <v>3330</v>
      </c>
      <c r="E725" s="3" t="s">
        <v>3330</v>
      </c>
      <c r="F725" s="3" t="s">
        <v>94</v>
      </c>
      <c r="G725" s="3" t="s">
        <v>3331</v>
      </c>
    </row>
    <row r="726" spans="1:7" ht="45" customHeight="1" x14ac:dyDescent="0.25">
      <c r="A726" s="3" t="s">
        <v>3034</v>
      </c>
      <c r="B726" s="3" t="s">
        <v>11176</v>
      </c>
      <c r="C726" s="3" t="s">
        <v>3329</v>
      </c>
      <c r="D726" s="3" t="s">
        <v>3330</v>
      </c>
      <c r="E726" s="3" t="s">
        <v>3330</v>
      </c>
      <c r="F726" s="3" t="s">
        <v>94</v>
      </c>
      <c r="G726" s="3" t="s">
        <v>3331</v>
      </c>
    </row>
    <row r="727" spans="1:7" ht="45" customHeight="1" x14ac:dyDescent="0.25">
      <c r="A727" s="3" t="s">
        <v>3035</v>
      </c>
      <c r="B727" s="3" t="s">
        <v>11177</v>
      </c>
      <c r="C727" s="3" t="s">
        <v>3329</v>
      </c>
      <c r="D727" s="3" t="s">
        <v>3330</v>
      </c>
      <c r="E727" s="3" t="s">
        <v>3330</v>
      </c>
      <c r="F727" s="3" t="s">
        <v>94</v>
      </c>
      <c r="G727" s="3" t="s">
        <v>3331</v>
      </c>
    </row>
    <row r="728" spans="1:7" ht="45" customHeight="1" x14ac:dyDescent="0.25">
      <c r="A728" s="3" t="s">
        <v>3036</v>
      </c>
      <c r="B728" s="3" t="s">
        <v>11178</v>
      </c>
      <c r="C728" s="3" t="s">
        <v>3329</v>
      </c>
      <c r="D728" s="3" t="s">
        <v>3330</v>
      </c>
      <c r="E728" s="3" t="s">
        <v>3330</v>
      </c>
      <c r="F728" s="3" t="s">
        <v>94</v>
      </c>
      <c r="G728" s="3" t="s">
        <v>3331</v>
      </c>
    </row>
    <row r="729" spans="1:7" ht="45" customHeight="1" x14ac:dyDescent="0.25">
      <c r="A729" s="3" t="s">
        <v>3037</v>
      </c>
      <c r="B729" s="3" t="s">
        <v>11179</v>
      </c>
      <c r="C729" s="3" t="s">
        <v>3329</v>
      </c>
      <c r="D729" s="3" t="s">
        <v>3330</v>
      </c>
      <c r="E729" s="3" t="s">
        <v>3330</v>
      </c>
      <c r="F729" s="3" t="s">
        <v>94</v>
      </c>
      <c r="G729" s="3" t="s">
        <v>3331</v>
      </c>
    </row>
    <row r="730" spans="1:7" ht="45" customHeight="1" x14ac:dyDescent="0.25">
      <c r="A730" s="3" t="s">
        <v>3038</v>
      </c>
      <c r="B730" s="3" t="s">
        <v>11180</v>
      </c>
      <c r="C730" s="3" t="s">
        <v>3329</v>
      </c>
      <c r="D730" s="3" t="s">
        <v>3330</v>
      </c>
      <c r="E730" s="3" t="s">
        <v>3330</v>
      </c>
      <c r="F730" s="3" t="s">
        <v>94</v>
      </c>
      <c r="G730" s="3" t="s">
        <v>3331</v>
      </c>
    </row>
    <row r="731" spans="1:7" ht="45" customHeight="1" x14ac:dyDescent="0.25">
      <c r="A731" s="3" t="s">
        <v>3039</v>
      </c>
      <c r="B731" s="3" t="s">
        <v>11181</v>
      </c>
      <c r="C731" s="3" t="s">
        <v>3329</v>
      </c>
      <c r="D731" s="3" t="s">
        <v>3330</v>
      </c>
      <c r="E731" s="3" t="s">
        <v>3330</v>
      </c>
      <c r="F731" s="3" t="s">
        <v>94</v>
      </c>
      <c r="G731" s="3" t="s">
        <v>3331</v>
      </c>
    </row>
    <row r="732" spans="1:7" ht="45" customHeight="1" x14ac:dyDescent="0.25">
      <c r="A732" s="3" t="s">
        <v>3040</v>
      </c>
      <c r="B732" s="3" t="s">
        <v>11182</v>
      </c>
      <c r="C732" s="3" t="s">
        <v>3329</v>
      </c>
      <c r="D732" s="3" t="s">
        <v>3330</v>
      </c>
      <c r="E732" s="3" t="s">
        <v>3330</v>
      </c>
      <c r="F732" s="3" t="s">
        <v>94</v>
      </c>
      <c r="G732" s="3" t="s">
        <v>3331</v>
      </c>
    </row>
    <row r="733" spans="1:7" ht="45" customHeight="1" x14ac:dyDescent="0.25">
      <c r="A733" s="3" t="s">
        <v>3041</v>
      </c>
      <c r="B733" s="3" t="s">
        <v>11183</v>
      </c>
      <c r="C733" s="3" t="s">
        <v>3329</v>
      </c>
      <c r="D733" s="3" t="s">
        <v>3330</v>
      </c>
      <c r="E733" s="3" t="s">
        <v>3330</v>
      </c>
      <c r="F733" s="3" t="s">
        <v>94</v>
      </c>
      <c r="G733" s="3" t="s">
        <v>3331</v>
      </c>
    </row>
    <row r="734" spans="1:7" ht="45" customHeight="1" x14ac:dyDescent="0.25">
      <c r="A734" s="3" t="s">
        <v>3042</v>
      </c>
      <c r="B734" s="3" t="s">
        <v>11184</v>
      </c>
      <c r="C734" s="3" t="s">
        <v>3329</v>
      </c>
      <c r="D734" s="3" t="s">
        <v>3330</v>
      </c>
      <c r="E734" s="3" t="s">
        <v>3330</v>
      </c>
      <c r="F734" s="3" t="s">
        <v>94</v>
      </c>
      <c r="G734" s="3" t="s">
        <v>3331</v>
      </c>
    </row>
    <row r="735" spans="1:7" ht="45" customHeight="1" x14ac:dyDescent="0.25">
      <c r="A735" s="3" t="s">
        <v>3043</v>
      </c>
      <c r="B735" s="3" t="s">
        <v>11185</v>
      </c>
      <c r="C735" s="3" t="s">
        <v>3329</v>
      </c>
      <c r="D735" s="3" t="s">
        <v>3330</v>
      </c>
      <c r="E735" s="3" t="s">
        <v>3330</v>
      </c>
      <c r="F735" s="3" t="s">
        <v>94</v>
      </c>
      <c r="G735" s="3" t="s">
        <v>3331</v>
      </c>
    </row>
    <row r="736" spans="1:7" ht="45" customHeight="1" x14ac:dyDescent="0.25">
      <c r="A736" s="3" t="s">
        <v>3044</v>
      </c>
      <c r="B736" s="3" t="s">
        <v>11186</v>
      </c>
      <c r="C736" s="3" t="s">
        <v>3329</v>
      </c>
      <c r="D736" s="3" t="s">
        <v>3330</v>
      </c>
      <c r="E736" s="3" t="s">
        <v>3330</v>
      </c>
      <c r="F736" s="3" t="s">
        <v>94</v>
      </c>
      <c r="G736" s="3" t="s">
        <v>3331</v>
      </c>
    </row>
    <row r="737" spans="1:7" ht="45" customHeight="1" x14ac:dyDescent="0.25">
      <c r="A737" s="3" t="s">
        <v>3045</v>
      </c>
      <c r="B737" s="3" t="s">
        <v>11187</v>
      </c>
      <c r="C737" s="3" t="s">
        <v>3329</v>
      </c>
      <c r="D737" s="3" t="s">
        <v>3330</v>
      </c>
      <c r="E737" s="3" t="s">
        <v>3330</v>
      </c>
      <c r="F737" s="3" t="s">
        <v>94</v>
      </c>
      <c r="G737" s="3" t="s">
        <v>3331</v>
      </c>
    </row>
    <row r="738" spans="1:7" ht="45" customHeight="1" x14ac:dyDescent="0.25">
      <c r="A738" s="3" t="s">
        <v>3046</v>
      </c>
      <c r="B738" s="3" t="s">
        <v>11188</v>
      </c>
      <c r="C738" s="3" t="s">
        <v>3329</v>
      </c>
      <c r="D738" s="3" t="s">
        <v>3330</v>
      </c>
      <c r="E738" s="3" t="s">
        <v>3330</v>
      </c>
      <c r="F738" s="3" t="s">
        <v>94</v>
      </c>
      <c r="G738" s="3" t="s">
        <v>3331</v>
      </c>
    </row>
    <row r="739" spans="1:7" ht="45" customHeight="1" x14ac:dyDescent="0.25">
      <c r="A739" s="3" t="s">
        <v>3047</v>
      </c>
      <c r="B739" s="3" t="s">
        <v>11189</v>
      </c>
      <c r="C739" s="3" t="s">
        <v>3329</v>
      </c>
      <c r="D739" s="3" t="s">
        <v>3330</v>
      </c>
      <c r="E739" s="3" t="s">
        <v>3330</v>
      </c>
      <c r="F739" s="3" t="s">
        <v>94</v>
      </c>
      <c r="G739" s="3" t="s">
        <v>3331</v>
      </c>
    </row>
    <row r="740" spans="1:7" ht="45" customHeight="1" x14ac:dyDescent="0.25">
      <c r="A740" s="3" t="s">
        <v>3048</v>
      </c>
      <c r="B740" s="3" t="s">
        <v>11190</v>
      </c>
      <c r="C740" s="3" t="s">
        <v>3329</v>
      </c>
      <c r="D740" s="3" t="s">
        <v>3330</v>
      </c>
      <c r="E740" s="3" t="s">
        <v>3330</v>
      </c>
      <c r="F740" s="3" t="s">
        <v>94</v>
      </c>
      <c r="G740" s="3" t="s">
        <v>3331</v>
      </c>
    </row>
    <row r="741" spans="1:7" ht="45" customHeight="1" x14ac:dyDescent="0.25">
      <c r="A741" s="3" t="s">
        <v>3049</v>
      </c>
      <c r="B741" s="3" t="s">
        <v>11191</v>
      </c>
      <c r="C741" s="3" t="s">
        <v>3329</v>
      </c>
      <c r="D741" s="3" t="s">
        <v>3330</v>
      </c>
      <c r="E741" s="3" t="s">
        <v>3330</v>
      </c>
      <c r="F741" s="3" t="s">
        <v>94</v>
      </c>
      <c r="G741" s="3" t="s">
        <v>3331</v>
      </c>
    </row>
    <row r="742" spans="1:7" ht="45" customHeight="1" x14ac:dyDescent="0.25">
      <c r="A742" s="3" t="s">
        <v>3050</v>
      </c>
      <c r="B742" s="3" t="s">
        <v>11192</v>
      </c>
      <c r="C742" s="3" t="s">
        <v>3329</v>
      </c>
      <c r="D742" s="3" t="s">
        <v>3330</v>
      </c>
      <c r="E742" s="3" t="s">
        <v>3330</v>
      </c>
      <c r="F742" s="3" t="s">
        <v>94</v>
      </c>
      <c r="G742" s="3" t="s">
        <v>3331</v>
      </c>
    </row>
    <row r="743" spans="1:7" ht="45" customHeight="1" x14ac:dyDescent="0.25">
      <c r="A743" s="3" t="s">
        <v>3051</v>
      </c>
      <c r="B743" s="3" t="s">
        <v>11193</v>
      </c>
      <c r="C743" s="3" t="s">
        <v>3329</v>
      </c>
      <c r="D743" s="3" t="s">
        <v>3330</v>
      </c>
      <c r="E743" s="3" t="s">
        <v>3330</v>
      </c>
      <c r="F743" s="3" t="s">
        <v>94</v>
      </c>
      <c r="G743" s="3" t="s">
        <v>3331</v>
      </c>
    </row>
    <row r="744" spans="1:7" ht="45" customHeight="1" x14ac:dyDescent="0.25">
      <c r="A744" s="3" t="s">
        <v>3052</v>
      </c>
      <c r="B744" s="3" t="s">
        <v>11194</v>
      </c>
      <c r="C744" s="3" t="s">
        <v>3329</v>
      </c>
      <c r="D744" s="3" t="s">
        <v>3330</v>
      </c>
      <c r="E744" s="3" t="s">
        <v>3330</v>
      </c>
      <c r="F744" s="3" t="s">
        <v>94</v>
      </c>
      <c r="G744" s="3" t="s">
        <v>3331</v>
      </c>
    </row>
    <row r="745" spans="1:7" ht="45" customHeight="1" x14ac:dyDescent="0.25">
      <c r="A745" s="3" t="s">
        <v>3053</v>
      </c>
      <c r="B745" s="3" t="s">
        <v>11195</v>
      </c>
      <c r="C745" s="3" t="s">
        <v>3329</v>
      </c>
      <c r="D745" s="3" t="s">
        <v>3330</v>
      </c>
      <c r="E745" s="3" t="s">
        <v>3330</v>
      </c>
      <c r="F745" s="3" t="s">
        <v>94</v>
      </c>
      <c r="G745" s="3" t="s">
        <v>3331</v>
      </c>
    </row>
    <row r="746" spans="1:7" ht="45" customHeight="1" x14ac:dyDescent="0.25">
      <c r="A746" s="3" t="s">
        <v>3054</v>
      </c>
      <c r="B746" s="3" t="s">
        <v>11196</v>
      </c>
      <c r="C746" s="3" t="s">
        <v>3329</v>
      </c>
      <c r="D746" s="3" t="s">
        <v>3330</v>
      </c>
      <c r="E746" s="3" t="s">
        <v>3330</v>
      </c>
      <c r="F746" s="3" t="s">
        <v>94</v>
      </c>
      <c r="G746" s="3" t="s">
        <v>3331</v>
      </c>
    </row>
    <row r="747" spans="1:7" ht="45" customHeight="1" x14ac:dyDescent="0.25">
      <c r="A747" s="3" t="s">
        <v>3055</v>
      </c>
      <c r="B747" s="3" t="s">
        <v>11197</v>
      </c>
      <c r="C747" s="3" t="s">
        <v>3329</v>
      </c>
      <c r="D747" s="3" t="s">
        <v>3330</v>
      </c>
      <c r="E747" s="3" t="s">
        <v>3330</v>
      </c>
      <c r="F747" s="3" t="s">
        <v>94</v>
      </c>
      <c r="G747" s="3" t="s">
        <v>3331</v>
      </c>
    </row>
    <row r="748" spans="1:7" ht="45" customHeight="1" x14ac:dyDescent="0.25">
      <c r="A748" s="3" t="s">
        <v>3056</v>
      </c>
      <c r="B748" s="3" t="s">
        <v>11198</v>
      </c>
      <c r="C748" s="3" t="s">
        <v>3329</v>
      </c>
      <c r="D748" s="3" t="s">
        <v>3330</v>
      </c>
      <c r="E748" s="3" t="s">
        <v>3330</v>
      </c>
      <c r="F748" s="3" t="s">
        <v>94</v>
      </c>
      <c r="G748" s="3" t="s">
        <v>3331</v>
      </c>
    </row>
    <row r="749" spans="1:7" ht="45" customHeight="1" x14ac:dyDescent="0.25">
      <c r="A749" s="3" t="s">
        <v>3057</v>
      </c>
      <c r="B749" s="3" t="s">
        <v>11199</v>
      </c>
      <c r="C749" s="3" t="s">
        <v>3329</v>
      </c>
      <c r="D749" s="3" t="s">
        <v>3330</v>
      </c>
      <c r="E749" s="3" t="s">
        <v>3330</v>
      </c>
      <c r="F749" s="3" t="s">
        <v>94</v>
      </c>
      <c r="G749" s="3" t="s">
        <v>3331</v>
      </c>
    </row>
    <row r="750" spans="1:7" ht="45" customHeight="1" x14ac:dyDescent="0.25">
      <c r="A750" s="3" t="s">
        <v>3058</v>
      </c>
      <c r="B750" s="3" t="s">
        <v>11200</v>
      </c>
      <c r="C750" s="3" t="s">
        <v>3329</v>
      </c>
      <c r="D750" s="3" t="s">
        <v>3330</v>
      </c>
      <c r="E750" s="3" t="s">
        <v>3330</v>
      </c>
      <c r="F750" s="3" t="s">
        <v>94</v>
      </c>
      <c r="G750" s="3" t="s">
        <v>3331</v>
      </c>
    </row>
    <row r="751" spans="1:7" ht="45" customHeight="1" x14ac:dyDescent="0.25">
      <c r="A751" s="3" t="s">
        <v>3059</v>
      </c>
      <c r="B751" s="3" t="s">
        <v>11201</v>
      </c>
      <c r="C751" s="3" t="s">
        <v>3329</v>
      </c>
      <c r="D751" s="3" t="s">
        <v>3330</v>
      </c>
      <c r="E751" s="3" t="s">
        <v>3330</v>
      </c>
      <c r="F751" s="3" t="s">
        <v>94</v>
      </c>
      <c r="G751" s="3" t="s">
        <v>3331</v>
      </c>
    </row>
    <row r="752" spans="1:7" ht="45" customHeight="1" x14ac:dyDescent="0.25">
      <c r="A752" s="3" t="s">
        <v>3060</v>
      </c>
      <c r="B752" s="3" t="s">
        <v>11202</v>
      </c>
      <c r="C752" s="3" t="s">
        <v>3329</v>
      </c>
      <c r="D752" s="3" t="s">
        <v>3330</v>
      </c>
      <c r="E752" s="3" t="s">
        <v>3330</v>
      </c>
      <c r="F752" s="3" t="s">
        <v>94</v>
      </c>
      <c r="G752" s="3" t="s">
        <v>3331</v>
      </c>
    </row>
    <row r="753" spans="1:7" ht="45" customHeight="1" x14ac:dyDescent="0.25">
      <c r="A753" s="3" t="s">
        <v>3061</v>
      </c>
      <c r="B753" s="3" t="s">
        <v>11203</v>
      </c>
      <c r="C753" s="3" t="s">
        <v>3329</v>
      </c>
      <c r="D753" s="3" t="s">
        <v>3330</v>
      </c>
      <c r="E753" s="3" t="s">
        <v>3330</v>
      </c>
      <c r="F753" s="3" t="s">
        <v>94</v>
      </c>
      <c r="G753" s="3" t="s">
        <v>3331</v>
      </c>
    </row>
    <row r="754" spans="1:7" ht="45" customHeight="1" x14ac:dyDescent="0.25">
      <c r="A754" s="3" t="s">
        <v>3062</v>
      </c>
      <c r="B754" s="3" t="s">
        <v>11204</v>
      </c>
      <c r="C754" s="3" t="s">
        <v>3329</v>
      </c>
      <c r="D754" s="3" t="s">
        <v>3330</v>
      </c>
      <c r="E754" s="3" t="s">
        <v>3330</v>
      </c>
      <c r="F754" s="3" t="s">
        <v>94</v>
      </c>
      <c r="G754" s="3" t="s">
        <v>3331</v>
      </c>
    </row>
    <row r="755" spans="1:7" ht="45" customHeight="1" x14ac:dyDescent="0.25">
      <c r="A755" s="3" t="s">
        <v>3063</v>
      </c>
      <c r="B755" s="3" t="s">
        <v>11205</v>
      </c>
      <c r="C755" s="3" t="s">
        <v>3329</v>
      </c>
      <c r="D755" s="3" t="s">
        <v>3330</v>
      </c>
      <c r="E755" s="3" t="s">
        <v>3330</v>
      </c>
      <c r="F755" s="3" t="s">
        <v>94</v>
      </c>
      <c r="G755" s="3" t="s">
        <v>3331</v>
      </c>
    </row>
    <row r="756" spans="1:7" ht="45" customHeight="1" x14ac:dyDescent="0.25">
      <c r="A756" s="3" t="s">
        <v>3064</v>
      </c>
      <c r="B756" s="3" t="s">
        <v>11206</v>
      </c>
      <c r="C756" s="3" t="s">
        <v>3329</v>
      </c>
      <c r="D756" s="3" t="s">
        <v>3330</v>
      </c>
      <c r="E756" s="3" t="s">
        <v>3330</v>
      </c>
      <c r="F756" s="3" t="s">
        <v>94</v>
      </c>
      <c r="G756" s="3" t="s">
        <v>3331</v>
      </c>
    </row>
    <row r="757" spans="1:7" ht="45" customHeight="1" x14ac:dyDescent="0.25">
      <c r="A757" s="3" t="s">
        <v>3065</v>
      </c>
      <c r="B757" s="3" t="s">
        <v>11207</v>
      </c>
      <c r="C757" s="3" t="s">
        <v>3329</v>
      </c>
      <c r="D757" s="3" t="s">
        <v>3330</v>
      </c>
      <c r="E757" s="3" t="s">
        <v>3330</v>
      </c>
      <c r="F757" s="3" t="s">
        <v>94</v>
      </c>
      <c r="G757" s="3" t="s">
        <v>3331</v>
      </c>
    </row>
    <row r="758" spans="1:7" ht="45" customHeight="1" x14ac:dyDescent="0.25">
      <c r="A758" s="3" t="s">
        <v>3066</v>
      </c>
      <c r="B758" s="3" t="s">
        <v>11208</v>
      </c>
      <c r="C758" s="3" t="s">
        <v>3329</v>
      </c>
      <c r="D758" s="3" t="s">
        <v>3330</v>
      </c>
      <c r="E758" s="3" t="s">
        <v>3330</v>
      </c>
      <c r="F758" s="3" t="s">
        <v>94</v>
      </c>
      <c r="G758" s="3" t="s">
        <v>3331</v>
      </c>
    </row>
    <row r="759" spans="1:7" ht="45" customHeight="1" x14ac:dyDescent="0.25">
      <c r="A759" s="3" t="s">
        <v>3067</v>
      </c>
      <c r="B759" s="3" t="s">
        <v>11209</v>
      </c>
      <c r="C759" s="3" t="s">
        <v>3329</v>
      </c>
      <c r="D759" s="3" t="s">
        <v>3330</v>
      </c>
      <c r="E759" s="3" t="s">
        <v>3330</v>
      </c>
      <c r="F759" s="3" t="s">
        <v>94</v>
      </c>
      <c r="G759" s="3" t="s">
        <v>3331</v>
      </c>
    </row>
    <row r="760" spans="1:7" ht="45" customHeight="1" x14ac:dyDescent="0.25">
      <c r="A760" s="3" t="s">
        <v>3068</v>
      </c>
      <c r="B760" s="3" t="s">
        <v>11210</v>
      </c>
      <c r="C760" s="3" t="s">
        <v>3329</v>
      </c>
      <c r="D760" s="3" t="s">
        <v>3330</v>
      </c>
      <c r="E760" s="3" t="s">
        <v>3330</v>
      </c>
      <c r="F760" s="3" t="s">
        <v>94</v>
      </c>
      <c r="G760" s="3" t="s">
        <v>3331</v>
      </c>
    </row>
    <row r="761" spans="1:7" ht="45" customHeight="1" x14ac:dyDescent="0.25">
      <c r="A761" s="3" t="s">
        <v>3069</v>
      </c>
      <c r="B761" s="3" t="s">
        <v>11211</v>
      </c>
      <c r="C761" s="3" t="s">
        <v>3329</v>
      </c>
      <c r="D761" s="3" t="s">
        <v>3330</v>
      </c>
      <c r="E761" s="3" t="s">
        <v>3330</v>
      </c>
      <c r="F761" s="3" t="s">
        <v>94</v>
      </c>
      <c r="G761" s="3" t="s">
        <v>3331</v>
      </c>
    </row>
    <row r="762" spans="1:7" ht="45" customHeight="1" x14ac:dyDescent="0.25">
      <c r="A762" s="3" t="s">
        <v>3070</v>
      </c>
      <c r="B762" s="3" t="s">
        <v>11212</v>
      </c>
      <c r="C762" s="3" t="s">
        <v>3329</v>
      </c>
      <c r="D762" s="3" t="s">
        <v>3330</v>
      </c>
      <c r="E762" s="3" t="s">
        <v>3330</v>
      </c>
      <c r="F762" s="3" t="s">
        <v>94</v>
      </c>
      <c r="G762" s="3" t="s">
        <v>3331</v>
      </c>
    </row>
    <row r="763" spans="1:7" ht="45" customHeight="1" x14ac:dyDescent="0.25">
      <c r="A763" s="3" t="s">
        <v>3071</v>
      </c>
      <c r="B763" s="3" t="s">
        <v>11213</v>
      </c>
      <c r="C763" s="3" t="s">
        <v>3329</v>
      </c>
      <c r="D763" s="3" t="s">
        <v>3330</v>
      </c>
      <c r="E763" s="3" t="s">
        <v>3330</v>
      </c>
      <c r="F763" s="3" t="s">
        <v>94</v>
      </c>
      <c r="G763" s="3" t="s">
        <v>3331</v>
      </c>
    </row>
    <row r="764" spans="1:7" ht="45" customHeight="1" x14ac:dyDescent="0.25">
      <c r="A764" s="3" t="s">
        <v>3072</v>
      </c>
      <c r="B764" s="3" t="s">
        <v>11214</v>
      </c>
      <c r="C764" s="3" t="s">
        <v>3329</v>
      </c>
      <c r="D764" s="3" t="s">
        <v>3330</v>
      </c>
      <c r="E764" s="3" t="s">
        <v>3330</v>
      </c>
      <c r="F764" s="3" t="s">
        <v>94</v>
      </c>
      <c r="G764" s="3" t="s">
        <v>3331</v>
      </c>
    </row>
    <row r="765" spans="1:7" ht="45" customHeight="1" x14ac:dyDescent="0.25">
      <c r="A765" s="3" t="s">
        <v>3073</v>
      </c>
      <c r="B765" s="3" t="s">
        <v>11215</v>
      </c>
      <c r="C765" s="3" t="s">
        <v>3329</v>
      </c>
      <c r="D765" s="3" t="s">
        <v>3330</v>
      </c>
      <c r="E765" s="3" t="s">
        <v>3330</v>
      </c>
      <c r="F765" s="3" t="s">
        <v>94</v>
      </c>
      <c r="G765" s="3" t="s">
        <v>3331</v>
      </c>
    </row>
    <row r="766" spans="1:7" ht="45" customHeight="1" x14ac:dyDescent="0.25">
      <c r="A766" s="3" t="s">
        <v>3074</v>
      </c>
      <c r="B766" s="3" t="s">
        <v>11216</v>
      </c>
      <c r="C766" s="3" t="s">
        <v>3329</v>
      </c>
      <c r="D766" s="3" t="s">
        <v>3330</v>
      </c>
      <c r="E766" s="3" t="s">
        <v>3330</v>
      </c>
      <c r="F766" s="3" t="s">
        <v>94</v>
      </c>
      <c r="G766" s="3" t="s">
        <v>3331</v>
      </c>
    </row>
    <row r="767" spans="1:7" ht="45" customHeight="1" x14ac:dyDescent="0.25">
      <c r="A767" s="3" t="s">
        <v>3075</v>
      </c>
      <c r="B767" s="3" t="s">
        <v>11217</v>
      </c>
      <c r="C767" s="3" t="s">
        <v>3329</v>
      </c>
      <c r="D767" s="3" t="s">
        <v>3330</v>
      </c>
      <c r="E767" s="3" t="s">
        <v>3330</v>
      </c>
      <c r="F767" s="3" t="s">
        <v>94</v>
      </c>
      <c r="G767" s="3" t="s">
        <v>3331</v>
      </c>
    </row>
    <row r="768" spans="1:7" ht="45" customHeight="1" x14ac:dyDescent="0.25">
      <c r="A768" s="3" t="s">
        <v>3076</v>
      </c>
      <c r="B768" s="3" t="s">
        <v>11218</v>
      </c>
      <c r="C768" s="3" t="s">
        <v>3329</v>
      </c>
      <c r="D768" s="3" t="s">
        <v>3330</v>
      </c>
      <c r="E768" s="3" t="s">
        <v>3330</v>
      </c>
      <c r="F768" s="3" t="s">
        <v>94</v>
      </c>
      <c r="G768" s="3" t="s">
        <v>3331</v>
      </c>
    </row>
    <row r="769" spans="1:7" ht="45" customHeight="1" x14ac:dyDescent="0.25">
      <c r="A769" s="3" t="s">
        <v>3077</v>
      </c>
      <c r="B769" s="3" t="s">
        <v>11219</v>
      </c>
      <c r="C769" s="3" t="s">
        <v>3329</v>
      </c>
      <c r="D769" s="3" t="s">
        <v>3330</v>
      </c>
      <c r="E769" s="3" t="s">
        <v>3330</v>
      </c>
      <c r="F769" s="3" t="s">
        <v>94</v>
      </c>
      <c r="G769" s="3" t="s">
        <v>3331</v>
      </c>
    </row>
    <row r="770" spans="1:7" ht="45" customHeight="1" x14ac:dyDescent="0.25">
      <c r="A770" s="3" t="s">
        <v>3078</v>
      </c>
      <c r="B770" s="3" t="s">
        <v>11220</v>
      </c>
      <c r="C770" s="3" t="s">
        <v>3329</v>
      </c>
      <c r="D770" s="3" t="s">
        <v>3330</v>
      </c>
      <c r="E770" s="3" t="s">
        <v>3330</v>
      </c>
      <c r="F770" s="3" t="s">
        <v>94</v>
      </c>
      <c r="G770" s="3" t="s">
        <v>3331</v>
      </c>
    </row>
    <row r="771" spans="1:7" ht="45" customHeight="1" x14ac:dyDescent="0.25">
      <c r="A771" s="3" t="s">
        <v>3079</v>
      </c>
      <c r="B771" s="3" t="s">
        <v>11221</v>
      </c>
      <c r="C771" s="3" t="s">
        <v>3329</v>
      </c>
      <c r="D771" s="3" t="s">
        <v>3330</v>
      </c>
      <c r="E771" s="3" t="s">
        <v>3330</v>
      </c>
      <c r="F771" s="3" t="s">
        <v>94</v>
      </c>
      <c r="G771" s="3" t="s">
        <v>3331</v>
      </c>
    </row>
    <row r="772" spans="1:7" ht="45" customHeight="1" x14ac:dyDescent="0.25">
      <c r="A772" s="3" t="s">
        <v>3080</v>
      </c>
      <c r="B772" s="3" t="s">
        <v>11222</v>
      </c>
      <c r="C772" s="3" t="s">
        <v>3329</v>
      </c>
      <c r="D772" s="3" t="s">
        <v>3330</v>
      </c>
      <c r="E772" s="3" t="s">
        <v>3330</v>
      </c>
      <c r="F772" s="3" t="s">
        <v>94</v>
      </c>
      <c r="G772" s="3" t="s">
        <v>3331</v>
      </c>
    </row>
    <row r="773" spans="1:7" ht="45" customHeight="1" x14ac:dyDescent="0.25">
      <c r="A773" s="3" t="s">
        <v>3081</v>
      </c>
      <c r="B773" s="3" t="s">
        <v>11223</v>
      </c>
      <c r="C773" s="3" t="s">
        <v>3329</v>
      </c>
      <c r="D773" s="3" t="s">
        <v>3330</v>
      </c>
      <c r="E773" s="3" t="s">
        <v>3330</v>
      </c>
      <c r="F773" s="3" t="s">
        <v>94</v>
      </c>
      <c r="G773" s="3" t="s">
        <v>3331</v>
      </c>
    </row>
    <row r="774" spans="1:7" ht="45" customHeight="1" x14ac:dyDescent="0.25">
      <c r="A774" s="3" t="s">
        <v>3082</v>
      </c>
      <c r="B774" s="3" t="s">
        <v>11224</v>
      </c>
      <c r="C774" s="3" t="s">
        <v>3329</v>
      </c>
      <c r="D774" s="3" t="s">
        <v>3330</v>
      </c>
      <c r="E774" s="3" t="s">
        <v>3330</v>
      </c>
      <c r="F774" s="3" t="s">
        <v>94</v>
      </c>
      <c r="G774" s="3" t="s">
        <v>3331</v>
      </c>
    </row>
    <row r="775" spans="1:7" ht="45" customHeight="1" x14ac:dyDescent="0.25">
      <c r="A775" s="3" t="s">
        <v>3083</v>
      </c>
      <c r="B775" s="3" t="s">
        <v>11225</v>
      </c>
      <c r="C775" s="3" t="s">
        <v>3329</v>
      </c>
      <c r="D775" s="3" t="s">
        <v>3330</v>
      </c>
      <c r="E775" s="3" t="s">
        <v>3330</v>
      </c>
      <c r="F775" s="3" t="s">
        <v>94</v>
      </c>
      <c r="G775" s="3" t="s">
        <v>3331</v>
      </c>
    </row>
    <row r="776" spans="1:7" ht="45" customHeight="1" x14ac:dyDescent="0.25">
      <c r="A776" s="3" t="s">
        <v>3084</v>
      </c>
      <c r="B776" s="3" t="s">
        <v>11226</v>
      </c>
      <c r="C776" s="3" t="s">
        <v>3329</v>
      </c>
      <c r="D776" s="3" t="s">
        <v>3330</v>
      </c>
      <c r="E776" s="3" t="s">
        <v>3330</v>
      </c>
      <c r="F776" s="3" t="s">
        <v>94</v>
      </c>
      <c r="G776" s="3" t="s">
        <v>3331</v>
      </c>
    </row>
    <row r="777" spans="1:7" ht="45" customHeight="1" x14ac:dyDescent="0.25">
      <c r="A777" s="3" t="s">
        <v>3085</v>
      </c>
      <c r="B777" s="3" t="s">
        <v>11227</v>
      </c>
      <c r="C777" s="3" t="s">
        <v>3329</v>
      </c>
      <c r="D777" s="3" t="s">
        <v>3330</v>
      </c>
      <c r="E777" s="3" t="s">
        <v>3330</v>
      </c>
      <c r="F777" s="3" t="s">
        <v>94</v>
      </c>
      <c r="G777" s="3" t="s">
        <v>3331</v>
      </c>
    </row>
    <row r="778" spans="1:7" ht="45" customHeight="1" x14ac:dyDescent="0.25">
      <c r="A778" s="3" t="s">
        <v>3086</v>
      </c>
      <c r="B778" s="3" t="s">
        <v>11228</v>
      </c>
      <c r="C778" s="3" t="s">
        <v>3329</v>
      </c>
      <c r="D778" s="3" t="s">
        <v>3330</v>
      </c>
      <c r="E778" s="3" t="s">
        <v>3330</v>
      </c>
      <c r="F778" s="3" t="s">
        <v>94</v>
      </c>
      <c r="G778" s="3" t="s">
        <v>3331</v>
      </c>
    </row>
    <row r="779" spans="1:7" ht="45" customHeight="1" x14ac:dyDescent="0.25">
      <c r="A779" s="3" t="s">
        <v>3087</v>
      </c>
      <c r="B779" s="3" t="s">
        <v>11229</v>
      </c>
      <c r="C779" s="3" t="s">
        <v>3329</v>
      </c>
      <c r="D779" s="3" t="s">
        <v>3330</v>
      </c>
      <c r="E779" s="3" t="s">
        <v>3330</v>
      </c>
      <c r="F779" s="3" t="s">
        <v>94</v>
      </c>
      <c r="G779" s="3" t="s">
        <v>3331</v>
      </c>
    </row>
    <row r="780" spans="1:7" ht="45" customHeight="1" x14ac:dyDescent="0.25">
      <c r="A780" s="3" t="s">
        <v>3088</v>
      </c>
      <c r="B780" s="3" t="s">
        <v>11230</v>
      </c>
      <c r="C780" s="3" t="s">
        <v>3329</v>
      </c>
      <c r="D780" s="3" t="s">
        <v>3330</v>
      </c>
      <c r="E780" s="3" t="s">
        <v>3330</v>
      </c>
      <c r="F780" s="3" t="s">
        <v>94</v>
      </c>
      <c r="G780" s="3" t="s">
        <v>3331</v>
      </c>
    </row>
    <row r="781" spans="1:7" ht="45" customHeight="1" x14ac:dyDescent="0.25">
      <c r="A781" s="3" t="s">
        <v>3089</v>
      </c>
      <c r="B781" s="3" t="s">
        <v>11231</v>
      </c>
      <c r="C781" s="3" t="s">
        <v>3329</v>
      </c>
      <c r="D781" s="3" t="s">
        <v>3330</v>
      </c>
      <c r="E781" s="3" t="s">
        <v>3330</v>
      </c>
      <c r="F781" s="3" t="s">
        <v>94</v>
      </c>
      <c r="G781" s="3" t="s">
        <v>3331</v>
      </c>
    </row>
    <row r="782" spans="1:7" ht="45" customHeight="1" x14ac:dyDescent="0.25">
      <c r="A782" s="3" t="s">
        <v>3090</v>
      </c>
      <c r="B782" s="3" t="s">
        <v>11232</v>
      </c>
      <c r="C782" s="3" t="s">
        <v>3329</v>
      </c>
      <c r="D782" s="3" t="s">
        <v>3330</v>
      </c>
      <c r="E782" s="3" t="s">
        <v>3330</v>
      </c>
      <c r="F782" s="3" t="s">
        <v>94</v>
      </c>
      <c r="G782" s="3" t="s">
        <v>3331</v>
      </c>
    </row>
    <row r="783" spans="1:7" ht="45" customHeight="1" x14ac:dyDescent="0.25">
      <c r="A783" s="3" t="s">
        <v>3091</v>
      </c>
      <c r="B783" s="3" t="s">
        <v>11233</v>
      </c>
      <c r="C783" s="3" t="s">
        <v>3329</v>
      </c>
      <c r="D783" s="3" t="s">
        <v>3330</v>
      </c>
      <c r="E783" s="3" t="s">
        <v>3330</v>
      </c>
      <c r="F783" s="3" t="s">
        <v>94</v>
      </c>
      <c r="G783" s="3" t="s">
        <v>3331</v>
      </c>
    </row>
    <row r="784" spans="1:7" ht="45" customHeight="1" x14ac:dyDescent="0.25">
      <c r="A784" s="3" t="s">
        <v>3092</v>
      </c>
      <c r="B784" s="3" t="s">
        <v>11234</v>
      </c>
      <c r="C784" s="3" t="s">
        <v>3329</v>
      </c>
      <c r="D784" s="3" t="s">
        <v>3330</v>
      </c>
      <c r="E784" s="3" t="s">
        <v>3330</v>
      </c>
      <c r="F784" s="3" t="s">
        <v>94</v>
      </c>
      <c r="G784" s="3" t="s">
        <v>3331</v>
      </c>
    </row>
    <row r="785" spans="1:7" ht="45" customHeight="1" x14ac:dyDescent="0.25">
      <c r="A785" s="3" t="s">
        <v>3093</v>
      </c>
      <c r="B785" s="3" t="s">
        <v>11235</v>
      </c>
      <c r="C785" s="3" t="s">
        <v>3329</v>
      </c>
      <c r="D785" s="3" t="s">
        <v>3330</v>
      </c>
      <c r="E785" s="3" t="s">
        <v>3330</v>
      </c>
      <c r="F785" s="3" t="s">
        <v>94</v>
      </c>
      <c r="G785" s="3" t="s">
        <v>3331</v>
      </c>
    </row>
    <row r="786" spans="1:7" ht="45" customHeight="1" x14ac:dyDescent="0.25">
      <c r="A786" s="3" t="s">
        <v>3094</v>
      </c>
      <c r="B786" s="3" t="s">
        <v>11236</v>
      </c>
      <c r="C786" s="3" t="s">
        <v>3329</v>
      </c>
      <c r="D786" s="3" t="s">
        <v>3330</v>
      </c>
      <c r="E786" s="3" t="s">
        <v>3330</v>
      </c>
      <c r="F786" s="3" t="s">
        <v>94</v>
      </c>
      <c r="G786" s="3" t="s">
        <v>3331</v>
      </c>
    </row>
    <row r="787" spans="1:7" ht="45" customHeight="1" x14ac:dyDescent="0.25">
      <c r="A787" s="3" t="s">
        <v>3095</v>
      </c>
      <c r="B787" s="3" t="s">
        <v>11237</v>
      </c>
      <c r="C787" s="3" t="s">
        <v>3329</v>
      </c>
      <c r="D787" s="3" t="s">
        <v>3330</v>
      </c>
      <c r="E787" s="3" t="s">
        <v>3330</v>
      </c>
      <c r="F787" s="3" t="s">
        <v>94</v>
      </c>
      <c r="G787" s="3" t="s">
        <v>3331</v>
      </c>
    </row>
    <row r="788" spans="1:7" ht="45" customHeight="1" x14ac:dyDescent="0.25">
      <c r="A788" s="3" t="s">
        <v>3096</v>
      </c>
      <c r="B788" s="3" t="s">
        <v>11238</v>
      </c>
      <c r="C788" s="3" t="s">
        <v>3329</v>
      </c>
      <c r="D788" s="3" t="s">
        <v>3330</v>
      </c>
      <c r="E788" s="3" t="s">
        <v>3330</v>
      </c>
      <c r="F788" s="3" t="s">
        <v>94</v>
      </c>
      <c r="G788" s="3" t="s">
        <v>3331</v>
      </c>
    </row>
    <row r="789" spans="1:7" ht="45" customHeight="1" x14ac:dyDescent="0.25">
      <c r="A789" s="3" t="s">
        <v>3097</v>
      </c>
      <c r="B789" s="3" t="s">
        <v>11239</v>
      </c>
      <c r="C789" s="3" t="s">
        <v>3329</v>
      </c>
      <c r="D789" s="3" t="s">
        <v>3330</v>
      </c>
      <c r="E789" s="3" t="s">
        <v>3330</v>
      </c>
      <c r="F789" s="3" t="s">
        <v>94</v>
      </c>
      <c r="G789" s="3" t="s">
        <v>3331</v>
      </c>
    </row>
    <row r="790" spans="1:7" ht="45" customHeight="1" x14ac:dyDescent="0.25">
      <c r="A790" s="3" t="s">
        <v>3098</v>
      </c>
      <c r="B790" s="3" t="s">
        <v>11240</v>
      </c>
      <c r="C790" s="3" t="s">
        <v>3329</v>
      </c>
      <c r="D790" s="3" t="s">
        <v>3330</v>
      </c>
      <c r="E790" s="3" t="s">
        <v>3330</v>
      </c>
      <c r="F790" s="3" t="s">
        <v>94</v>
      </c>
      <c r="G790" s="3" t="s">
        <v>3331</v>
      </c>
    </row>
    <row r="791" spans="1:7" ht="45" customHeight="1" x14ac:dyDescent="0.25">
      <c r="A791" s="3" t="s">
        <v>3099</v>
      </c>
      <c r="B791" s="3" t="s">
        <v>11241</v>
      </c>
      <c r="C791" s="3" t="s">
        <v>3329</v>
      </c>
      <c r="D791" s="3" t="s">
        <v>3330</v>
      </c>
      <c r="E791" s="3" t="s">
        <v>3330</v>
      </c>
      <c r="F791" s="3" t="s">
        <v>94</v>
      </c>
      <c r="G791" s="3" t="s">
        <v>3331</v>
      </c>
    </row>
    <row r="792" spans="1:7" ht="45" customHeight="1" x14ac:dyDescent="0.25">
      <c r="A792" s="3" t="s">
        <v>3100</v>
      </c>
      <c r="B792" s="3" t="s">
        <v>11242</v>
      </c>
      <c r="C792" s="3" t="s">
        <v>3329</v>
      </c>
      <c r="D792" s="3" t="s">
        <v>3330</v>
      </c>
      <c r="E792" s="3" t="s">
        <v>3330</v>
      </c>
      <c r="F792" s="3" t="s">
        <v>94</v>
      </c>
      <c r="G792" s="3" t="s">
        <v>3331</v>
      </c>
    </row>
    <row r="793" spans="1:7" ht="45" customHeight="1" x14ac:dyDescent="0.25">
      <c r="A793" s="3" t="s">
        <v>3101</v>
      </c>
      <c r="B793" s="3" t="s">
        <v>11243</v>
      </c>
      <c r="C793" s="3" t="s">
        <v>3329</v>
      </c>
      <c r="D793" s="3" t="s">
        <v>3330</v>
      </c>
      <c r="E793" s="3" t="s">
        <v>3330</v>
      </c>
      <c r="F793" s="3" t="s">
        <v>94</v>
      </c>
      <c r="G793" s="3" t="s">
        <v>3331</v>
      </c>
    </row>
    <row r="794" spans="1:7" ht="45" customHeight="1" x14ac:dyDescent="0.25">
      <c r="A794" s="3" t="s">
        <v>3102</v>
      </c>
      <c r="B794" s="3" t="s">
        <v>11244</v>
      </c>
      <c r="C794" s="3" t="s">
        <v>3329</v>
      </c>
      <c r="D794" s="3" t="s">
        <v>3330</v>
      </c>
      <c r="E794" s="3" t="s">
        <v>3330</v>
      </c>
      <c r="F794" s="3" t="s">
        <v>94</v>
      </c>
      <c r="G794" s="3" t="s">
        <v>3331</v>
      </c>
    </row>
    <row r="795" spans="1:7" ht="45" customHeight="1" x14ac:dyDescent="0.25">
      <c r="A795" s="3" t="s">
        <v>3103</v>
      </c>
      <c r="B795" s="3" t="s">
        <v>11245</v>
      </c>
      <c r="C795" s="3" t="s">
        <v>3329</v>
      </c>
      <c r="D795" s="3" t="s">
        <v>3330</v>
      </c>
      <c r="E795" s="3" t="s">
        <v>3330</v>
      </c>
      <c r="F795" s="3" t="s">
        <v>94</v>
      </c>
      <c r="G795" s="3" t="s">
        <v>3331</v>
      </c>
    </row>
    <row r="796" spans="1:7" ht="45" customHeight="1" x14ac:dyDescent="0.25">
      <c r="A796" s="3" t="s">
        <v>3104</v>
      </c>
      <c r="B796" s="3" t="s">
        <v>11246</v>
      </c>
      <c r="C796" s="3" t="s">
        <v>3329</v>
      </c>
      <c r="D796" s="3" t="s">
        <v>3330</v>
      </c>
      <c r="E796" s="3" t="s">
        <v>3330</v>
      </c>
      <c r="F796" s="3" t="s">
        <v>94</v>
      </c>
      <c r="G796" s="3" t="s">
        <v>3331</v>
      </c>
    </row>
    <row r="797" spans="1:7" ht="45" customHeight="1" x14ac:dyDescent="0.25">
      <c r="A797" s="3" t="s">
        <v>3105</v>
      </c>
      <c r="B797" s="3" t="s">
        <v>11247</v>
      </c>
      <c r="C797" s="3" t="s">
        <v>3329</v>
      </c>
      <c r="D797" s="3" t="s">
        <v>3330</v>
      </c>
      <c r="E797" s="3" t="s">
        <v>3330</v>
      </c>
      <c r="F797" s="3" t="s">
        <v>94</v>
      </c>
      <c r="G797" s="3" t="s">
        <v>3331</v>
      </c>
    </row>
    <row r="798" spans="1:7" ht="45" customHeight="1" x14ac:dyDescent="0.25">
      <c r="A798" s="3" t="s">
        <v>3106</v>
      </c>
      <c r="B798" s="3" t="s">
        <v>11248</v>
      </c>
      <c r="C798" s="3" t="s">
        <v>3329</v>
      </c>
      <c r="D798" s="3" t="s">
        <v>3330</v>
      </c>
      <c r="E798" s="3" t="s">
        <v>3330</v>
      </c>
      <c r="F798" s="3" t="s">
        <v>94</v>
      </c>
      <c r="G798" s="3" t="s">
        <v>3331</v>
      </c>
    </row>
    <row r="799" spans="1:7" ht="45" customHeight="1" x14ac:dyDescent="0.25">
      <c r="A799" s="3" t="s">
        <v>3107</v>
      </c>
      <c r="B799" s="3" t="s">
        <v>11249</v>
      </c>
      <c r="C799" s="3" t="s">
        <v>3329</v>
      </c>
      <c r="D799" s="3" t="s">
        <v>3330</v>
      </c>
      <c r="E799" s="3" t="s">
        <v>3330</v>
      </c>
      <c r="F799" s="3" t="s">
        <v>94</v>
      </c>
      <c r="G799" s="3" t="s">
        <v>3331</v>
      </c>
    </row>
    <row r="800" spans="1:7" ht="45" customHeight="1" x14ac:dyDescent="0.25">
      <c r="A800" s="3" t="s">
        <v>3108</v>
      </c>
      <c r="B800" s="3" t="s">
        <v>11250</v>
      </c>
      <c r="C800" s="3" t="s">
        <v>3329</v>
      </c>
      <c r="D800" s="3" t="s">
        <v>3330</v>
      </c>
      <c r="E800" s="3" t="s">
        <v>3330</v>
      </c>
      <c r="F800" s="3" t="s">
        <v>94</v>
      </c>
      <c r="G800" s="3" t="s">
        <v>3331</v>
      </c>
    </row>
    <row r="801" spans="1:7" ht="45" customHeight="1" x14ac:dyDescent="0.25">
      <c r="A801" s="3" t="s">
        <v>3109</v>
      </c>
      <c r="B801" s="3" t="s">
        <v>11251</v>
      </c>
      <c r="C801" s="3" t="s">
        <v>3329</v>
      </c>
      <c r="D801" s="3" t="s">
        <v>3330</v>
      </c>
      <c r="E801" s="3" t="s">
        <v>3330</v>
      </c>
      <c r="F801" s="3" t="s">
        <v>94</v>
      </c>
      <c r="G801" s="3" t="s">
        <v>3331</v>
      </c>
    </row>
    <row r="802" spans="1:7" ht="45" customHeight="1" x14ac:dyDescent="0.25">
      <c r="A802" s="3" t="s">
        <v>3110</v>
      </c>
      <c r="B802" s="3" t="s">
        <v>11252</v>
      </c>
      <c r="C802" s="3" t="s">
        <v>3329</v>
      </c>
      <c r="D802" s="3" t="s">
        <v>3330</v>
      </c>
      <c r="E802" s="3" t="s">
        <v>3330</v>
      </c>
      <c r="F802" s="3" t="s">
        <v>94</v>
      </c>
      <c r="G802" s="3" t="s">
        <v>3331</v>
      </c>
    </row>
    <row r="803" spans="1:7" ht="45" customHeight="1" x14ac:dyDescent="0.25">
      <c r="A803" s="3" t="s">
        <v>3111</v>
      </c>
      <c r="B803" s="3" t="s">
        <v>11253</v>
      </c>
      <c r="C803" s="3" t="s">
        <v>3329</v>
      </c>
      <c r="D803" s="3" t="s">
        <v>3330</v>
      </c>
      <c r="E803" s="3" t="s">
        <v>3330</v>
      </c>
      <c r="F803" s="3" t="s">
        <v>94</v>
      </c>
      <c r="G803" s="3" t="s">
        <v>3331</v>
      </c>
    </row>
    <row r="804" spans="1:7" ht="45" customHeight="1" x14ac:dyDescent="0.25">
      <c r="A804" s="3" t="s">
        <v>3112</v>
      </c>
      <c r="B804" s="3" t="s">
        <v>11254</v>
      </c>
      <c r="C804" s="3" t="s">
        <v>3329</v>
      </c>
      <c r="D804" s="3" t="s">
        <v>3330</v>
      </c>
      <c r="E804" s="3" t="s">
        <v>3330</v>
      </c>
      <c r="F804" s="3" t="s">
        <v>94</v>
      </c>
      <c r="G804" s="3" t="s">
        <v>3331</v>
      </c>
    </row>
    <row r="805" spans="1:7" ht="45" customHeight="1" x14ac:dyDescent="0.25">
      <c r="A805" s="3" t="s">
        <v>3113</v>
      </c>
      <c r="B805" s="3" t="s">
        <v>11255</v>
      </c>
      <c r="C805" s="3" t="s">
        <v>3329</v>
      </c>
      <c r="D805" s="3" t="s">
        <v>3330</v>
      </c>
      <c r="E805" s="3" t="s">
        <v>3330</v>
      </c>
      <c r="F805" s="3" t="s">
        <v>94</v>
      </c>
      <c r="G805" s="3" t="s">
        <v>3331</v>
      </c>
    </row>
    <row r="806" spans="1:7" ht="45" customHeight="1" x14ac:dyDescent="0.25">
      <c r="A806" s="3" t="s">
        <v>3114</v>
      </c>
      <c r="B806" s="3" t="s">
        <v>11256</v>
      </c>
      <c r="C806" s="3" t="s">
        <v>3329</v>
      </c>
      <c r="D806" s="3" t="s">
        <v>3330</v>
      </c>
      <c r="E806" s="3" t="s">
        <v>3330</v>
      </c>
      <c r="F806" s="3" t="s">
        <v>94</v>
      </c>
      <c r="G806" s="3" t="s">
        <v>3331</v>
      </c>
    </row>
    <row r="807" spans="1:7" ht="45" customHeight="1" x14ac:dyDescent="0.25">
      <c r="A807" s="3" t="s">
        <v>3115</v>
      </c>
      <c r="B807" s="3" t="s">
        <v>11257</v>
      </c>
      <c r="C807" s="3" t="s">
        <v>3329</v>
      </c>
      <c r="D807" s="3" t="s">
        <v>3330</v>
      </c>
      <c r="E807" s="3" t="s">
        <v>3330</v>
      </c>
      <c r="F807" s="3" t="s">
        <v>94</v>
      </c>
      <c r="G807" s="3" t="s">
        <v>3331</v>
      </c>
    </row>
    <row r="808" spans="1:7" ht="45" customHeight="1" x14ac:dyDescent="0.25">
      <c r="A808" s="3" t="s">
        <v>3116</v>
      </c>
      <c r="B808" s="3" t="s">
        <v>11258</v>
      </c>
      <c r="C808" s="3" t="s">
        <v>3329</v>
      </c>
      <c r="D808" s="3" t="s">
        <v>3330</v>
      </c>
      <c r="E808" s="3" t="s">
        <v>3330</v>
      </c>
      <c r="F808" s="3" t="s">
        <v>94</v>
      </c>
      <c r="G808" s="3" t="s">
        <v>3331</v>
      </c>
    </row>
    <row r="809" spans="1:7" ht="45" customHeight="1" x14ac:dyDescent="0.25">
      <c r="A809" s="3" t="s">
        <v>3117</v>
      </c>
      <c r="B809" s="3" t="s">
        <v>11259</v>
      </c>
      <c r="C809" s="3" t="s">
        <v>3329</v>
      </c>
      <c r="D809" s="3" t="s">
        <v>3330</v>
      </c>
      <c r="E809" s="3" t="s">
        <v>3330</v>
      </c>
      <c r="F809" s="3" t="s">
        <v>94</v>
      </c>
      <c r="G809" s="3" t="s">
        <v>3331</v>
      </c>
    </row>
    <row r="810" spans="1:7" ht="45" customHeight="1" x14ac:dyDescent="0.25">
      <c r="A810" s="3" t="s">
        <v>3118</v>
      </c>
      <c r="B810" s="3" t="s">
        <v>11260</v>
      </c>
      <c r="C810" s="3" t="s">
        <v>3329</v>
      </c>
      <c r="D810" s="3" t="s">
        <v>3330</v>
      </c>
      <c r="E810" s="3" t="s">
        <v>3330</v>
      </c>
      <c r="F810" s="3" t="s">
        <v>94</v>
      </c>
      <c r="G810" s="3" t="s">
        <v>3331</v>
      </c>
    </row>
    <row r="811" spans="1:7" ht="45" customHeight="1" x14ac:dyDescent="0.25">
      <c r="A811" s="3" t="s">
        <v>3119</v>
      </c>
      <c r="B811" s="3" t="s">
        <v>11261</v>
      </c>
      <c r="C811" s="3" t="s">
        <v>3329</v>
      </c>
      <c r="D811" s="3" t="s">
        <v>3330</v>
      </c>
      <c r="E811" s="3" t="s">
        <v>3330</v>
      </c>
      <c r="F811" s="3" t="s">
        <v>94</v>
      </c>
      <c r="G811" s="3" t="s">
        <v>3331</v>
      </c>
    </row>
    <row r="812" spans="1:7" ht="45" customHeight="1" x14ac:dyDescent="0.25">
      <c r="A812" s="3" t="s">
        <v>3120</v>
      </c>
      <c r="B812" s="3" t="s">
        <v>11262</v>
      </c>
      <c r="C812" s="3" t="s">
        <v>3329</v>
      </c>
      <c r="D812" s="3" t="s">
        <v>3330</v>
      </c>
      <c r="E812" s="3" t="s">
        <v>3330</v>
      </c>
      <c r="F812" s="3" t="s">
        <v>94</v>
      </c>
      <c r="G812" s="3" t="s">
        <v>3331</v>
      </c>
    </row>
    <row r="813" spans="1:7" ht="45" customHeight="1" x14ac:dyDescent="0.25">
      <c r="A813" s="3" t="s">
        <v>3121</v>
      </c>
      <c r="B813" s="3" t="s">
        <v>11263</v>
      </c>
      <c r="C813" s="3" t="s">
        <v>3329</v>
      </c>
      <c r="D813" s="3" t="s">
        <v>3330</v>
      </c>
      <c r="E813" s="3" t="s">
        <v>3330</v>
      </c>
      <c r="F813" s="3" t="s">
        <v>94</v>
      </c>
      <c r="G813" s="3" t="s">
        <v>3331</v>
      </c>
    </row>
    <row r="814" spans="1:7" ht="45" customHeight="1" x14ac:dyDescent="0.25">
      <c r="A814" s="3" t="s">
        <v>3122</v>
      </c>
      <c r="B814" s="3" t="s">
        <v>11264</v>
      </c>
      <c r="C814" s="3" t="s">
        <v>3329</v>
      </c>
      <c r="D814" s="3" t="s">
        <v>3330</v>
      </c>
      <c r="E814" s="3" t="s">
        <v>3330</v>
      </c>
      <c r="F814" s="3" t="s">
        <v>94</v>
      </c>
      <c r="G814" s="3" t="s">
        <v>3331</v>
      </c>
    </row>
    <row r="815" spans="1:7" ht="45" customHeight="1" x14ac:dyDescent="0.25">
      <c r="A815" s="3" t="s">
        <v>3123</v>
      </c>
      <c r="B815" s="3" t="s">
        <v>11265</v>
      </c>
      <c r="C815" s="3" t="s">
        <v>3329</v>
      </c>
      <c r="D815" s="3" t="s">
        <v>3330</v>
      </c>
      <c r="E815" s="3" t="s">
        <v>3330</v>
      </c>
      <c r="F815" s="3" t="s">
        <v>94</v>
      </c>
      <c r="G815" s="3" t="s">
        <v>3331</v>
      </c>
    </row>
    <row r="816" spans="1:7" ht="45" customHeight="1" x14ac:dyDescent="0.25">
      <c r="A816" s="3" t="s">
        <v>3124</v>
      </c>
      <c r="B816" s="3" t="s">
        <v>11266</v>
      </c>
      <c r="C816" s="3" t="s">
        <v>3329</v>
      </c>
      <c r="D816" s="3" t="s">
        <v>3330</v>
      </c>
      <c r="E816" s="3" t="s">
        <v>3330</v>
      </c>
      <c r="F816" s="3" t="s">
        <v>94</v>
      </c>
      <c r="G816" s="3" t="s">
        <v>3331</v>
      </c>
    </row>
    <row r="817" spans="1:7" ht="45" customHeight="1" x14ac:dyDescent="0.25">
      <c r="A817" s="3" t="s">
        <v>3125</v>
      </c>
      <c r="B817" s="3" t="s">
        <v>11267</v>
      </c>
      <c r="C817" s="3" t="s">
        <v>3329</v>
      </c>
      <c r="D817" s="3" t="s">
        <v>3330</v>
      </c>
      <c r="E817" s="3" t="s">
        <v>3330</v>
      </c>
      <c r="F817" s="3" t="s">
        <v>94</v>
      </c>
      <c r="G817" s="3" t="s">
        <v>3331</v>
      </c>
    </row>
    <row r="818" spans="1:7" ht="45" customHeight="1" x14ac:dyDescent="0.25">
      <c r="A818" s="3" t="s">
        <v>3126</v>
      </c>
      <c r="B818" s="3" t="s">
        <v>11268</v>
      </c>
      <c r="C818" s="3" t="s">
        <v>3329</v>
      </c>
      <c r="D818" s="3" t="s">
        <v>3330</v>
      </c>
      <c r="E818" s="3" t="s">
        <v>3330</v>
      </c>
      <c r="F818" s="3" t="s">
        <v>94</v>
      </c>
      <c r="G818" s="3" t="s">
        <v>3331</v>
      </c>
    </row>
    <row r="819" spans="1:7" ht="45" customHeight="1" x14ac:dyDescent="0.25">
      <c r="A819" s="3" t="s">
        <v>3127</v>
      </c>
      <c r="B819" s="3" t="s">
        <v>11269</v>
      </c>
      <c r="C819" s="3" t="s">
        <v>3329</v>
      </c>
      <c r="D819" s="3" t="s">
        <v>3330</v>
      </c>
      <c r="E819" s="3" t="s">
        <v>3330</v>
      </c>
      <c r="F819" s="3" t="s">
        <v>94</v>
      </c>
      <c r="G819" s="3" t="s">
        <v>3331</v>
      </c>
    </row>
    <row r="820" spans="1:7" ht="45" customHeight="1" x14ac:dyDescent="0.25">
      <c r="A820" s="3" t="s">
        <v>3128</v>
      </c>
      <c r="B820" s="3" t="s">
        <v>11270</v>
      </c>
      <c r="C820" s="3" t="s">
        <v>3329</v>
      </c>
      <c r="D820" s="3" t="s">
        <v>3330</v>
      </c>
      <c r="E820" s="3" t="s">
        <v>3330</v>
      </c>
      <c r="F820" s="3" t="s">
        <v>94</v>
      </c>
      <c r="G820" s="3" t="s">
        <v>3331</v>
      </c>
    </row>
    <row r="821" spans="1:7" ht="45" customHeight="1" x14ac:dyDescent="0.25">
      <c r="A821" s="3" t="s">
        <v>3129</v>
      </c>
      <c r="B821" s="3" t="s">
        <v>11271</v>
      </c>
      <c r="C821" s="3" t="s">
        <v>3329</v>
      </c>
      <c r="D821" s="3" t="s">
        <v>3330</v>
      </c>
      <c r="E821" s="3" t="s">
        <v>3330</v>
      </c>
      <c r="F821" s="3" t="s">
        <v>94</v>
      </c>
      <c r="G821" s="3" t="s">
        <v>3331</v>
      </c>
    </row>
    <row r="822" spans="1:7" ht="45" customHeight="1" x14ac:dyDescent="0.25">
      <c r="A822" s="3" t="s">
        <v>3130</v>
      </c>
      <c r="B822" s="3" t="s">
        <v>11272</v>
      </c>
      <c r="C822" s="3" t="s">
        <v>3329</v>
      </c>
      <c r="D822" s="3" t="s">
        <v>3330</v>
      </c>
      <c r="E822" s="3" t="s">
        <v>3330</v>
      </c>
      <c r="F822" s="3" t="s">
        <v>94</v>
      </c>
      <c r="G822" s="3" t="s">
        <v>3331</v>
      </c>
    </row>
    <row r="823" spans="1:7" ht="45" customHeight="1" x14ac:dyDescent="0.25">
      <c r="A823" s="3" t="s">
        <v>3131</v>
      </c>
      <c r="B823" s="3" t="s">
        <v>11273</v>
      </c>
      <c r="C823" s="3" t="s">
        <v>3329</v>
      </c>
      <c r="D823" s="3" t="s">
        <v>3330</v>
      </c>
      <c r="E823" s="3" t="s">
        <v>3330</v>
      </c>
      <c r="F823" s="3" t="s">
        <v>94</v>
      </c>
      <c r="G823" s="3" t="s">
        <v>3331</v>
      </c>
    </row>
    <row r="824" spans="1:7" ht="45" customHeight="1" x14ac:dyDescent="0.25">
      <c r="A824" s="3" t="s">
        <v>3132</v>
      </c>
      <c r="B824" s="3" t="s">
        <v>11274</v>
      </c>
      <c r="C824" s="3" t="s">
        <v>3329</v>
      </c>
      <c r="D824" s="3" t="s">
        <v>3330</v>
      </c>
      <c r="E824" s="3" t="s">
        <v>3330</v>
      </c>
      <c r="F824" s="3" t="s">
        <v>94</v>
      </c>
      <c r="G824" s="3" t="s">
        <v>3331</v>
      </c>
    </row>
    <row r="825" spans="1:7" ht="45" customHeight="1" x14ac:dyDescent="0.25">
      <c r="A825" s="3" t="s">
        <v>3133</v>
      </c>
      <c r="B825" s="3" t="s">
        <v>11275</v>
      </c>
      <c r="C825" s="3" t="s">
        <v>3329</v>
      </c>
      <c r="D825" s="3" t="s">
        <v>3330</v>
      </c>
      <c r="E825" s="3" t="s">
        <v>3330</v>
      </c>
      <c r="F825" s="3" t="s">
        <v>94</v>
      </c>
      <c r="G825" s="3" t="s">
        <v>3331</v>
      </c>
    </row>
    <row r="826" spans="1:7" ht="45" customHeight="1" x14ac:dyDescent="0.25">
      <c r="A826" s="3" t="s">
        <v>3134</v>
      </c>
      <c r="B826" s="3" t="s">
        <v>11276</v>
      </c>
      <c r="C826" s="3" t="s">
        <v>3329</v>
      </c>
      <c r="D826" s="3" t="s">
        <v>3330</v>
      </c>
      <c r="E826" s="3" t="s">
        <v>3330</v>
      </c>
      <c r="F826" s="3" t="s">
        <v>94</v>
      </c>
      <c r="G826" s="3" t="s">
        <v>3331</v>
      </c>
    </row>
    <row r="827" spans="1:7" ht="45" customHeight="1" x14ac:dyDescent="0.25">
      <c r="A827" s="3" t="s">
        <v>3135</v>
      </c>
      <c r="B827" s="3" t="s">
        <v>11277</v>
      </c>
      <c r="C827" s="3" t="s">
        <v>3329</v>
      </c>
      <c r="D827" s="3" t="s">
        <v>3330</v>
      </c>
      <c r="E827" s="3" t="s">
        <v>3330</v>
      </c>
      <c r="F827" s="3" t="s">
        <v>94</v>
      </c>
      <c r="G827" s="3" t="s">
        <v>3331</v>
      </c>
    </row>
    <row r="828" spans="1:7" ht="45" customHeight="1" x14ac:dyDescent="0.25">
      <c r="A828" s="3" t="s">
        <v>3136</v>
      </c>
      <c r="B828" s="3" t="s">
        <v>11278</v>
      </c>
      <c r="C828" s="3" t="s">
        <v>3329</v>
      </c>
      <c r="D828" s="3" t="s">
        <v>3330</v>
      </c>
      <c r="E828" s="3" t="s">
        <v>3330</v>
      </c>
      <c r="F828" s="3" t="s">
        <v>94</v>
      </c>
      <c r="G828" s="3" t="s">
        <v>3331</v>
      </c>
    </row>
    <row r="829" spans="1:7" ht="45" customHeight="1" x14ac:dyDescent="0.25">
      <c r="A829" s="3" t="s">
        <v>3137</v>
      </c>
      <c r="B829" s="3" t="s">
        <v>11279</v>
      </c>
      <c r="C829" s="3" t="s">
        <v>3329</v>
      </c>
      <c r="D829" s="3" t="s">
        <v>3330</v>
      </c>
      <c r="E829" s="3" t="s">
        <v>3330</v>
      </c>
      <c r="F829" s="3" t="s">
        <v>94</v>
      </c>
      <c r="G829" s="3" t="s">
        <v>3331</v>
      </c>
    </row>
    <row r="830" spans="1:7" ht="45" customHeight="1" x14ac:dyDescent="0.25">
      <c r="A830" s="3" t="s">
        <v>3138</v>
      </c>
      <c r="B830" s="3" t="s">
        <v>11280</v>
      </c>
      <c r="C830" s="3" t="s">
        <v>3329</v>
      </c>
      <c r="D830" s="3" t="s">
        <v>3330</v>
      </c>
      <c r="E830" s="3" t="s">
        <v>3330</v>
      </c>
      <c r="F830" s="3" t="s">
        <v>94</v>
      </c>
      <c r="G830" s="3" t="s">
        <v>3331</v>
      </c>
    </row>
    <row r="831" spans="1:7" ht="45" customHeight="1" x14ac:dyDescent="0.25">
      <c r="A831" s="3" t="s">
        <v>3139</v>
      </c>
      <c r="B831" s="3" t="s">
        <v>11281</v>
      </c>
      <c r="C831" s="3" t="s">
        <v>3329</v>
      </c>
      <c r="D831" s="3" t="s">
        <v>3330</v>
      </c>
      <c r="E831" s="3" t="s">
        <v>3330</v>
      </c>
      <c r="F831" s="3" t="s">
        <v>94</v>
      </c>
      <c r="G831" s="3" t="s">
        <v>3331</v>
      </c>
    </row>
    <row r="832" spans="1:7" ht="45" customHeight="1" x14ac:dyDescent="0.25">
      <c r="A832" s="3" t="s">
        <v>3140</v>
      </c>
      <c r="B832" s="3" t="s">
        <v>11282</v>
      </c>
      <c r="C832" s="3" t="s">
        <v>3329</v>
      </c>
      <c r="D832" s="3" t="s">
        <v>3330</v>
      </c>
      <c r="E832" s="3" t="s">
        <v>3330</v>
      </c>
      <c r="F832" s="3" t="s">
        <v>94</v>
      </c>
      <c r="G832" s="3" t="s">
        <v>3331</v>
      </c>
    </row>
    <row r="833" spans="1:7" ht="45" customHeight="1" x14ac:dyDescent="0.25">
      <c r="A833" s="3" t="s">
        <v>3141</v>
      </c>
      <c r="B833" s="3" t="s">
        <v>11283</v>
      </c>
      <c r="C833" s="3" t="s">
        <v>3329</v>
      </c>
      <c r="D833" s="3" t="s">
        <v>3330</v>
      </c>
      <c r="E833" s="3" t="s">
        <v>3330</v>
      </c>
      <c r="F833" s="3" t="s">
        <v>94</v>
      </c>
      <c r="G833" s="3" t="s">
        <v>3331</v>
      </c>
    </row>
    <row r="834" spans="1:7" ht="45" customHeight="1" x14ac:dyDescent="0.25">
      <c r="A834" s="3" t="s">
        <v>3142</v>
      </c>
      <c r="B834" s="3" t="s">
        <v>11284</v>
      </c>
      <c r="C834" s="3" t="s">
        <v>3329</v>
      </c>
      <c r="D834" s="3" t="s">
        <v>3330</v>
      </c>
      <c r="E834" s="3" t="s">
        <v>3330</v>
      </c>
      <c r="F834" s="3" t="s">
        <v>94</v>
      </c>
      <c r="G834" s="3" t="s">
        <v>3331</v>
      </c>
    </row>
    <row r="835" spans="1:7" ht="45" customHeight="1" x14ac:dyDescent="0.25">
      <c r="A835" s="3" t="s">
        <v>3143</v>
      </c>
      <c r="B835" s="3" t="s">
        <v>11285</v>
      </c>
      <c r="C835" s="3" t="s">
        <v>3329</v>
      </c>
      <c r="D835" s="3" t="s">
        <v>3330</v>
      </c>
      <c r="E835" s="3" t="s">
        <v>3330</v>
      </c>
      <c r="F835" s="3" t="s">
        <v>94</v>
      </c>
      <c r="G835" s="3" t="s">
        <v>3331</v>
      </c>
    </row>
    <row r="836" spans="1:7" ht="45" customHeight="1" x14ac:dyDescent="0.25">
      <c r="A836" s="3" t="s">
        <v>3144</v>
      </c>
      <c r="B836" s="3" t="s">
        <v>11286</v>
      </c>
      <c r="C836" s="3" t="s">
        <v>3329</v>
      </c>
      <c r="D836" s="3" t="s">
        <v>3330</v>
      </c>
      <c r="E836" s="3" t="s">
        <v>3330</v>
      </c>
      <c r="F836" s="3" t="s">
        <v>94</v>
      </c>
      <c r="G836" s="3" t="s">
        <v>3331</v>
      </c>
    </row>
    <row r="837" spans="1:7" ht="45" customHeight="1" x14ac:dyDescent="0.25">
      <c r="A837" s="3" t="s">
        <v>3145</v>
      </c>
      <c r="B837" s="3" t="s">
        <v>11287</v>
      </c>
      <c r="C837" s="3" t="s">
        <v>3329</v>
      </c>
      <c r="D837" s="3" t="s">
        <v>3330</v>
      </c>
      <c r="E837" s="3" t="s">
        <v>3330</v>
      </c>
      <c r="F837" s="3" t="s">
        <v>94</v>
      </c>
      <c r="G837" s="3" t="s">
        <v>3331</v>
      </c>
    </row>
    <row r="838" spans="1:7" ht="45" customHeight="1" x14ac:dyDescent="0.25">
      <c r="A838" s="3" t="s">
        <v>3146</v>
      </c>
      <c r="B838" s="3" t="s">
        <v>11288</v>
      </c>
      <c r="C838" s="3" t="s">
        <v>3329</v>
      </c>
      <c r="D838" s="3" t="s">
        <v>3330</v>
      </c>
      <c r="E838" s="3" t="s">
        <v>3330</v>
      </c>
      <c r="F838" s="3" t="s">
        <v>94</v>
      </c>
      <c r="G838" s="3" t="s">
        <v>3331</v>
      </c>
    </row>
    <row r="839" spans="1:7" ht="45" customHeight="1" x14ac:dyDescent="0.25">
      <c r="A839" s="3" t="s">
        <v>3147</v>
      </c>
      <c r="B839" s="3" t="s">
        <v>11289</v>
      </c>
      <c r="C839" s="3" t="s">
        <v>3329</v>
      </c>
      <c r="D839" s="3" t="s">
        <v>3330</v>
      </c>
      <c r="E839" s="3" t="s">
        <v>3330</v>
      </c>
      <c r="F839" s="3" t="s">
        <v>94</v>
      </c>
      <c r="G839" s="3" t="s">
        <v>3331</v>
      </c>
    </row>
    <row r="840" spans="1:7" ht="45" customHeight="1" x14ac:dyDescent="0.25">
      <c r="A840" s="3" t="s">
        <v>3148</v>
      </c>
      <c r="B840" s="3" t="s">
        <v>11290</v>
      </c>
      <c r="C840" s="3" t="s">
        <v>3329</v>
      </c>
      <c r="D840" s="3" t="s">
        <v>3330</v>
      </c>
      <c r="E840" s="3" t="s">
        <v>3330</v>
      </c>
      <c r="F840" s="3" t="s">
        <v>94</v>
      </c>
      <c r="G840" s="3" t="s">
        <v>3331</v>
      </c>
    </row>
    <row r="841" spans="1:7" ht="45" customHeight="1" x14ac:dyDescent="0.25">
      <c r="A841" s="3" t="s">
        <v>3149</v>
      </c>
      <c r="B841" s="3" t="s">
        <v>11291</v>
      </c>
      <c r="C841" s="3" t="s">
        <v>3329</v>
      </c>
      <c r="D841" s="3" t="s">
        <v>3330</v>
      </c>
      <c r="E841" s="3" t="s">
        <v>3330</v>
      </c>
      <c r="F841" s="3" t="s">
        <v>94</v>
      </c>
      <c r="G841" s="3" t="s">
        <v>3331</v>
      </c>
    </row>
    <row r="842" spans="1:7" ht="45" customHeight="1" x14ac:dyDescent="0.25">
      <c r="A842" s="3" t="s">
        <v>3150</v>
      </c>
      <c r="B842" s="3" t="s">
        <v>11292</v>
      </c>
      <c r="C842" s="3" t="s">
        <v>3329</v>
      </c>
      <c r="D842" s="3" t="s">
        <v>3330</v>
      </c>
      <c r="E842" s="3" t="s">
        <v>3330</v>
      </c>
      <c r="F842" s="3" t="s">
        <v>94</v>
      </c>
      <c r="G842" s="3" t="s">
        <v>3331</v>
      </c>
    </row>
    <row r="843" spans="1:7" ht="45" customHeight="1" x14ac:dyDescent="0.25">
      <c r="A843" s="3" t="s">
        <v>3151</v>
      </c>
      <c r="B843" s="3" t="s">
        <v>11293</v>
      </c>
      <c r="C843" s="3" t="s">
        <v>3329</v>
      </c>
      <c r="D843" s="3" t="s">
        <v>3330</v>
      </c>
      <c r="E843" s="3" t="s">
        <v>3330</v>
      </c>
      <c r="F843" s="3" t="s">
        <v>94</v>
      </c>
      <c r="G843" s="3" t="s">
        <v>3331</v>
      </c>
    </row>
    <row r="844" spans="1:7" ht="45" customHeight="1" x14ac:dyDescent="0.25">
      <c r="A844" s="3" t="s">
        <v>3152</v>
      </c>
      <c r="B844" s="3" t="s">
        <v>11294</v>
      </c>
      <c r="C844" s="3" t="s">
        <v>3329</v>
      </c>
      <c r="D844" s="3" t="s">
        <v>3330</v>
      </c>
      <c r="E844" s="3" t="s">
        <v>3330</v>
      </c>
      <c r="F844" s="3" t="s">
        <v>94</v>
      </c>
      <c r="G844" s="3" t="s">
        <v>3331</v>
      </c>
    </row>
    <row r="845" spans="1:7" ht="45" customHeight="1" x14ac:dyDescent="0.25">
      <c r="A845" s="3" t="s">
        <v>3153</v>
      </c>
      <c r="B845" s="3" t="s">
        <v>11295</v>
      </c>
      <c r="C845" s="3" t="s">
        <v>3329</v>
      </c>
      <c r="D845" s="3" t="s">
        <v>3330</v>
      </c>
      <c r="E845" s="3" t="s">
        <v>3330</v>
      </c>
      <c r="F845" s="3" t="s">
        <v>94</v>
      </c>
      <c r="G845" s="3" t="s">
        <v>3331</v>
      </c>
    </row>
    <row r="846" spans="1:7" ht="45" customHeight="1" x14ac:dyDescent="0.25">
      <c r="A846" s="3" t="s">
        <v>3154</v>
      </c>
      <c r="B846" s="3" t="s">
        <v>11296</v>
      </c>
      <c r="C846" s="3" t="s">
        <v>3329</v>
      </c>
      <c r="D846" s="3" t="s">
        <v>3330</v>
      </c>
      <c r="E846" s="3" t="s">
        <v>3330</v>
      </c>
      <c r="F846" s="3" t="s">
        <v>94</v>
      </c>
      <c r="G846" s="3" t="s">
        <v>3331</v>
      </c>
    </row>
    <row r="847" spans="1:7" ht="45" customHeight="1" x14ac:dyDescent="0.25">
      <c r="A847" s="3" t="s">
        <v>3155</v>
      </c>
      <c r="B847" s="3" t="s">
        <v>11297</v>
      </c>
      <c r="C847" s="3" t="s">
        <v>3329</v>
      </c>
      <c r="D847" s="3" t="s">
        <v>3330</v>
      </c>
      <c r="E847" s="3" t="s">
        <v>3330</v>
      </c>
      <c r="F847" s="3" t="s">
        <v>94</v>
      </c>
      <c r="G847" s="3" t="s">
        <v>3331</v>
      </c>
    </row>
    <row r="848" spans="1:7" ht="45" customHeight="1" x14ac:dyDescent="0.25">
      <c r="A848" s="3" t="s">
        <v>3156</v>
      </c>
      <c r="B848" s="3" t="s">
        <v>11298</v>
      </c>
      <c r="C848" s="3" t="s">
        <v>3329</v>
      </c>
      <c r="D848" s="3" t="s">
        <v>3330</v>
      </c>
      <c r="E848" s="3" t="s">
        <v>3330</v>
      </c>
      <c r="F848" s="3" t="s">
        <v>94</v>
      </c>
      <c r="G848" s="3" t="s">
        <v>3331</v>
      </c>
    </row>
    <row r="849" spans="1:7" ht="45" customHeight="1" x14ac:dyDescent="0.25">
      <c r="A849" s="3" t="s">
        <v>3157</v>
      </c>
      <c r="B849" s="3" t="s">
        <v>11299</v>
      </c>
      <c r="C849" s="3" t="s">
        <v>3329</v>
      </c>
      <c r="D849" s="3" t="s">
        <v>3330</v>
      </c>
      <c r="E849" s="3" t="s">
        <v>3330</v>
      </c>
      <c r="F849" s="3" t="s">
        <v>94</v>
      </c>
      <c r="G849" s="3" t="s">
        <v>3331</v>
      </c>
    </row>
    <row r="850" spans="1:7" ht="45" customHeight="1" x14ac:dyDescent="0.25">
      <c r="A850" s="3" t="s">
        <v>3158</v>
      </c>
      <c r="B850" s="3" t="s">
        <v>11300</v>
      </c>
      <c r="C850" s="3" t="s">
        <v>3329</v>
      </c>
      <c r="D850" s="3" t="s">
        <v>3330</v>
      </c>
      <c r="E850" s="3" t="s">
        <v>3330</v>
      </c>
      <c r="F850" s="3" t="s">
        <v>94</v>
      </c>
      <c r="G850" s="3" t="s">
        <v>3331</v>
      </c>
    </row>
    <row r="851" spans="1:7" ht="45" customHeight="1" x14ac:dyDescent="0.25">
      <c r="A851" s="3" t="s">
        <v>3159</v>
      </c>
      <c r="B851" s="3" t="s">
        <v>11301</v>
      </c>
      <c r="C851" s="3" t="s">
        <v>3329</v>
      </c>
      <c r="D851" s="3" t="s">
        <v>3330</v>
      </c>
      <c r="E851" s="3" t="s">
        <v>3330</v>
      </c>
      <c r="F851" s="3" t="s">
        <v>94</v>
      </c>
      <c r="G851" s="3" t="s">
        <v>3331</v>
      </c>
    </row>
    <row r="852" spans="1:7" ht="45" customHeight="1" x14ac:dyDescent="0.25">
      <c r="A852" s="3" t="s">
        <v>3160</v>
      </c>
      <c r="B852" s="3" t="s">
        <v>11302</v>
      </c>
      <c r="C852" s="3" t="s">
        <v>3329</v>
      </c>
      <c r="D852" s="3" t="s">
        <v>3330</v>
      </c>
      <c r="E852" s="3" t="s">
        <v>3330</v>
      </c>
      <c r="F852" s="3" t="s">
        <v>94</v>
      </c>
      <c r="G852" s="3" t="s">
        <v>3331</v>
      </c>
    </row>
    <row r="853" spans="1:7" ht="45" customHeight="1" x14ac:dyDescent="0.25">
      <c r="A853" s="3" t="s">
        <v>3161</v>
      </c>
      <c r="B853" s="3" t="s">
        <v>11303</v>
      </c>
      <c r="C853" s="3" t="s">
        <v>3329</v>
      </c>
      <c r="D853" s="3" t="s">
        <v>3330</v>
      </c>
      <c r="E853" s="3" t="s">
        <v>3330</v>
      </c>
      <c r="F853" s="3" t="s">
        <v>94</v>
      </c>
      <c r="G853" s="3" t="s">
        <v>3331</v>
      </c>
    </row>
    <row r="854" spans="1:7" ht="45" customHeight="1" x14ac:dyDescent="0.25">
      <c r="A854" s="3" t="s">
        <v>3162</v>
      </c>
      <c r="B854" s="3" t="s">
        <v>11304</v>
      </c>
      <c r="C854" s="3" t="s">
        <v>3329</v>
      </c>
      <c r="D854" s="3" t="s">
        <v>3330</v>
      </c>
      <c r="E854" s="3" t="s">
        <v>3330</v>
      </c>
      <c r="F854" s="3" t="s">
        <v>94</v>
      </c>
      <c r="G854" s="3" t="s">
        <v>3331</v>
      </c>
    </row>
    <row r="855" spans="1:7" ht="45" customHeight="1" x14ac:dyDescent="0.25">
      <c r="A855" s="3" t="s">
        <v>3163</v>
      </c>
      <c r="B855" s="3" t="s">
        <v>11305</v>
      </c>
      <c r="C855" s="3" t="s">
        <v>3329</v>
      </c>
      <c r="D855" s="3" t="s">
        <v>3330</v>
      </c>
      <c r="E855" s="3" t="s">
        <v>3330</v>
      </c>
      <c r="F855" s="3" t="s">
        <v>94</v>
      </c>
      <c r="G855" s="3" t="s">
        <v>3331</v>
      </c>
    </row>
    <row r="856" spans="1:7" ht="45" customHeight="1" x14ac:dyDescent="0.25">
      <c r="A856" s="3" t="s">
        <v>3164</v>
      </c>
      <c r="B856" s="3" t="s">
        <v>11306</v>
      </c>
      <c r="C856" s="3" t="s">
        <v>3329</v>
      </c>
      <c r="D856" s="3" t="s">
        <v>3330</v>
      </c>
      <c r="E856" s="3" t="s">
        <v>3330</v>
      </c>
      <c r="F856" s="3" t="s">
        <v>94</v>
      </c>
      <c r="G856" s="3" t="s">
        <v>3331</v>
      </c>
    </row>
    <row r="857" spans="1:7" ht="45" customHeight="1" x14ac:dyDescent="0.25">
      <c r="A857" s="3" t="s">
        <v>3165</v>
      </c>
      <c r="B857" s="3" t="s">
        <v>11307</v>
      </c>
      <c r="C857" s="3" t="s">
        <v>3329</v>
      </c>
      <c r="D857" s="3" t="s">
        <v>3330</v>
      </c>
      <c r="E857" s="3" t="s">
        <v>3330</v>
      </c>
      <c r="F857" s="3" t="s">
        <v>94</v>
      </c>
      <c r="G857" s="3" t="s">
        <v>3331</v>
      </c>
    </row>
    <row r="858" spans="1:7" ht="45" customHeight="1" x14ac:dyDescent="0.25">
      <c r="A858" s="3" t="s">
        <v>3166</v>
      </c>
      <c r="B858" s="3" t="s">
        <v>11308</v>
      </c>
      <c r="C858" s="3" t="s">
        <v>3329</v>
      </c>
      <c r="D858" s="3" t="s">
        <v>3330</v>
      </c>
      <c r="E858" s="3" t="s">
        <v>3330</v>
      </c>
      <c r="F858" s="3" t="s">
        <v>94</v>
      </c>
      <c r="G858" s="3" t="s">
        <v>3331</v>
      </c>
    </row>
    <row r="859" spans="1:7" ht="45" customHeight="1" x14ac:dyDescent="0.25">
      <c r="A859" s="3" t="s">
        <v>3167</v>
      </c>
      <c r="B859" s="3" t="s">
        <v>11309</v>
      </c>
      <c r="C859" s="3" t="s">
        <v>3329</v>
      </c>
      <c r="D859" s="3" t="s">
        <v>3330</v>
      </c>
      <c r="E859" s="3" t="s">
        <v>3330</v>
      </c>
      <c r="F859" s="3" t="s">
        <v>94</v>
      </c>
      <c r="G859" s="3" t="s">
        <v>3331</v>
      </c>
    </row>
    <row r="860" spans="1:7" ht="45" customHeight="1" x14ac:dyDescent="0.25">
      <c r="A860" s="3" t="s">
        <v>3168</v>
      </c>
      <c r="B860" s="3" t="s">
        <v>11310</v>
      </c>
      <c r="C860" s="3" t="s">
        <v>3329</v>
      </c>
      <c r="D860" s="3" t="s">
        <v>3330</v>
      </c>
      <c r="E860" s="3" t="s">
        <v>3330</v>
      </c>
      <c r="F860" s="3" t="s">
        <v>94</v>
      </c>
      <c r="G860" s="3" t="s">
        <v>3331</v>
      </c>
    </row>
    <row r="861" spans="1:7" ht="45" customHeight="1" x14ac:dyDescent="0.25">
      <c r="A861" s="3" t="s">
        <v>3169</v>
      </c>
      <c r="B861" s="3" t="s">
        <v>11311</v>
      </c>
      <c r="C861" s="3" t="s">
        <v>3329</v>
      </c>
      <c r="D861" s="3" t="s">
        <v>3330</v>
      </c>
      <c r="E861" s="3" t="s">
        <v>3330</v>
      </c>
      <c r="F861" s="3" t="s">
        <v>94</v>
      </c>
      <c r="G861" s="3" t="s">
        <v>3331</v>
      </c>
    </row>
    <row r="862" spans="1:7" ht="45" customHeight="1" x14ac:dyDescent="0.25">
      <c r="A862" s="3" t="s">
        <v>3170</v>
      </c>
      <c r="B862" s="3" t="s">
        <v>11312</v>
      </c>
      <c r="C862" s="3" t="s">
        <v>3329</v>
      </c>
      <c r="D862" s="3" t="s">
        <v>3330</v>
      </c>
      <c r="E862" s="3" t="s">
        <v>3330</v>
      </c>
      <c r="F862" s="3" t="s">
        <v>94</v>
      </c>
      <c r="G862" s="3" t="s">
        <v>3331</v>
      </c>
    </row>
    <row r="863" spans="1:7" ht="45" customHeight="1" x14ac:dyDescent="0.25">
      <c r="A863" s="3" t="s">
        <v>3171</v>
      </c>
      <c r="B863" s="3" t="s">
        <v>11313</v>
      </c>
      <c r="C863" s="3" t="s">
        <v>3329</v>
      </c>
      <c r="D863" s="3" t="s">
        <v>3330</v>
      </c>
      <c r="E863" s="3" t="s">
        <v>3330</v>
      </c>
      <c r="F863" s="3" t="s">
        <v>94</v>
      </c>
      <c r="G863" s="3" t="s">
        <v>3331</v>
      </c>
    </row>
    <row r="864" spans="1:7" ht="45" customHeight="1" x14ac:dyDescent="0.25">
      <c r="A864" s="3" t="s">
        <v>3172</v>
      </c>
      <c r="B864" s="3" t="s">
        <v>11314</v>
      </c>
      <c r="C864" s="3" t="s">
        <v>3329</v>
      </c>
      <c r="D864" s="3" t="s">
        <v>3330</v>
      </c>
      <c r="E864" s="3" t="s">
        <v>3330</v>
      </c>
      <c r="F864" s="3" t="s">
        <v>94</v>
      </c>
      <c r="G864" s="3" t="s">
        <v>3331</v>
      </c>
    </row>
    <row r="865" spans="1:7" ht="45" customHeight="1" x14ac:dyDescent="0.25">
      <c r="A865" s="3" t="s">
        <v>3173</v>
      </c>
      <c r="B865" s="3" t="s">
        <v>11315</v>
      </c>
      <c r="C865" s="3" t="s">
        <v>3329</v>
      </c>
      <c r="D865" s="3" t="s">
        <v>3330</v>
      </c>
      <c r="E865" s="3" t="s">
        <v>3330</v>
      </c>
      <c r="F865" s="3" t="s">
        <v>94</v>
      </c>
      <c r="G865" s="3" t="s">
        <v>3331</v>
      </c>
    </row>
    <row r="866" spans="1:7" ht="45" customHeight="1" x14ac:dyDescent="0.25">
      <c r="A866" s="3" t="s">
        <v>3174</v>
      </c>
      <c r="B866" s="3" t="s">
        <v>11316</v>
      </c>
      <c r="C866" s="3" t="s">
        <v>3329</v>
      </c>
      <c r="D866" s="3" t="s">
        <v>3330</v>
      </c>
      <c r="E866" s="3" t="s">
        <v>3330</v>
      </c>
      <c r="F866" s="3" t="s">
        <v>94</v>
      </c>
      <c r="G866" s="3" t="s">
        <v>3331</v>
      </c>
    </row>
    <row r="867" spans="1:7" ht="45" customHeight="1" x14ac:dyDescent="0.25">
      <c r="A867" s="3" t="s">
        <v>3175</v>
      </c>
      <c r="B867" s="3" t="s">
        <v>11317</v>
      </c>
      <c r="C867" s="3" t="s">
        <v>3329</v>
      </c>
      <c r="D867" s="3" t="s">
        <v>3330</v>
      </c>
      <c r="E867" s="3" t="s">
        <v>3330</v>
      </c>
      <c r="F867" s="3" t="s">
        <v>94</v>
      </c>
      <c r="G867" s="3" t="s">
        <v>3331</v>
      </c>
    </row>
    <row r="868" spans="1:7" ht="45" customHeight="1" x14ac:dyDescent="0.25">
      <c r="A868" s="3" t="s">
        <v>3176</v>
      </c>
      <c r="B868" s="3" t="s">
        <v>11318</v>
      </c>
      <c r="C868" s="3" t="s">
        <v>3329</v>
      </c>
      <c r="D868" s="3" t="s">
        <v>3330</v>
      </c>
      <c r="E868" s="3" t="s">
        <v>3330</v>
      </c>
      <c r="F868" s="3" t="s">
        <v>94</v>
      </c>
      <c r="G868" s="3" t="s">
        <v>3331</v>
      </c>
    </row>
    <row r="869" spans="1:7" ht="45" customHeight="1" x14ac:dyDescent="0.25">
      <c r="A869" s="3" t="s">
        <v>3177</v>
      </c>
      <c r="B869" s="3" t="s">
        <v>11319</v>
      </c>
      <c r="C869" s="3" t="s">
        <v>3329</v>
      </c>
      <c r="D869" s="3" t="s">
        <v>3330</v>
      </c>
      <c r="E869" s="3" t="s">
        <v>3330</v>
      </c>
      <c r="F869" s="3" t="s">
        <v>94</v>
      </c>
      <c r="G869" s="3" t="s">
        <v>3331</v>
      </c>
    </row>
    <row r="870" spans="1:7" ht="45" customHeight="1" x14ac:dyDescent="0.25">
      <c r="A870" s="3" t="s">
        <v>3178</v>
      </c>
      <c r="B870" s="3" t="s">
        <v>11320</v>
      </c>
      <c r="C870" s="3" t="s">
        <v>3329</v>
      </c>
      <c r="D870" s="3" t="s">
        <v>3330</v>
      </c>
      <c r="E870" s="3" t="s">
        <v>3330</v>
      </c>
      <c r="F870" s="3" t="s">
        <v>94</v>
      </c>
      <c r="G870" s="3" t="s">
        <v>3331</v>
      </c>
    </row>
    <row r="871" spans="1:7" ht="45" customHeight="1" x14ac:dyDescent="0.25">
      <c r="A871" s="3" t="s">
        <v>3179</v>
      </c>
      <c r="B871" s="3" t="s">
        <v>11321</v>
      </c>
      <c r="C871" s="3" t="s">
        <v>3329</v>
      </c>
      <c r="D871" s="3" t="s">
        <v>3330</v>
      </c>
      <c r="E871" s="3" t="s">
        <v>3330</v>
      </c>
      <c r="F871" s="3" t="s">
        <v>94</v>
      </c>
      <c r="G871" s="3" t="s">
        <v>3331</v>
      </c>
    </row>
    <row r="872" spans="1:7" ht="45" customHeight="1" x14ac:dyDescent="0.25">
      <c r="A872" s="3" t="s">
        <v>3180</v>
      </c>
      <c r="B872" s="3" t="s">
        <v>11322</v>
      </c>
      <c r="C872" s="3" t="s">
        <v>3329</v>
      </c>
      <c r="D872" s="3" t="s">
        <v>3330</v>
      </c>
      <c r="E872" s="3" t="s">
        <v>3330</v>
      </c>
      <c r="F872" s="3" t="s">
        <v>94</v>
      </c>
      <c r="G872" s="3" t="s">
        <v>3331</v>
      </c>
    </row>
    <row r="873" spans="1:7" ht="45" customHeight="1" x14ac:dyDescent="0.25">
      <c r="A873" s="3" t="s">
        <v>3181</v>
      </c>
      <c r="B873" s="3" t="s">
        <v>11323</v>
      </c>
      <c r="C873" s="3" t="s">
        <v>3329</v>
      </c>
      <c r="D873" s="3" t="s">
        <v>3330</v>
      </c>
      <c r="E873" s="3" t="s">
        <v>3330</v>
      </c>
      <c r="F873" s="3" t="s">
        <v>94</v>
      </c>
      <c r="G873" s="3" t="s">
        <v>3331</v>
      </c>
    </row>
    <row r="874" spans="1:7" ht="45" customHeight="1" x14ac:dyDescent="0.25">
      <c r="A874" s="3" t="s">
        <v>3182</v>
      </c>
      <c r="B874" s="3" t="s">
        <v>11324</v>
      </c>
      <c r="C874" s="3" t="s">
        <v>3329</v>
      </c>
      <c r="D874" s="3" t="s">
        <v>3330</v>
      </c>
      <c r="E874" s="3" t="s">
        <v>3330</v>
      </c>
      <c r="F874" s="3" t="s">
        <v>94</v>
      </c>
      <c r="G874" s="3" t="s">
        <v>3331</v>
      </c>
    </row>
    <row r="875" spans="1:7" ht="45" customHeight="1" x14ac:dyDescent="0.25">
      <c r="A875" s="3" t="s">
        <v>3183</v>
      </c>
      <c r="B875" s="3" t="s">
        <v>11325</v>
      </c>
      <c r="C875" s="3" t="s">
        <v>3329</v>
      </c>
      <c r="D875" s="3" t="s">
        <v>3330</v>
      </c>
      <c r="E875" s="3" t="s">
        <v>3330</v>
      </c>
      <c r="F875" s="3" t="s">
        <v>94</v>
      </c>
      <c r="G875" s="3" t="s">
        <v>3331</v>
      </c>
    </row>
    <row r="876" spans="1:7" ht="45" customHeight="1" x14ac:dyDescent="0.25">
      <c r="A876" s="3" t="s">
        <v>3184</v>
      </c>
      <c r="B876" s="3" t="s">
        <v>11326</v>
      </c>
      <c r="C876" s="3" t="s">
        <v>3329</v>
      </c>
      <c r="D876" s="3" t="s">
        <v>3330</v>
      </c>
      <c r="E876" s="3" t="s">
        <v>3330</v>
      </c>
      <c r="F876" s="3" t="s">
        <v>94</v>
      </c>
      <c r="G876" s="3" t="s">
        <v>3331</v>
      </c>
    </row>
    <row r="877" spans="1:7" ht="45" customHeight="1" x14ac:dyDescent="0.25">
      <c r="A877" s="3" t="s">
        <v>3185</v>
      </c>
      <c r="B877" s="3" t="s">
        <v>11327</v>
      </c>
      <c r="C877" s="3" t="s">
        <v>3329</v>
      </c>
      <c r="D877" s="3" t="s">
        <v>3330</v>
      </c>
      <c r="E877" s="3" t="s">
        <v>3330</v>
      </c>
      <c r="F877" s="3" t="s">
        <v>94</v>
      </c>
      <c r="G877" s="3" t="s">
        <v>3331</v>
      </c>
    </row>
    <row r="878" spans="1:7" ht="45" customHeight="1" x14ac:dyDescent="0.25">
      <c r="A878" s="3" t="s">
        <v>3186</v>
      </c>
      <c r="B878" s="3" t="s">
        <v>11328</v>
      </c>
      <c r="C878" s="3" t="s">
        <v>3329</v>
      </c>
      <c r="D878" s="3" t="s">
        <v>3330</v>
      </c>
      <c r="E878" s="3" t="s">
        <v>3330</v>
      </c>
      <c r="F878" s="3" t="s">
        <v>94</v>
      </c>
      <c r="G878" s="3" t="s">
        <v>3331</v>
      </c>
    </row>
    <row r="879" spans="1:7" ht="45" customHeight="1" x14ac:dyDescent="0.25">
      <c r="A879" s="3" t="s">
        <v>3187</v>
      </c>
      <c r="B879" s="3" t="s">
        <v>11329</v>
      </c>
      <c r="C879" s="3" t="s">
        <v>3329</v>
      </c>
      <c r="D879" s="3" t="s">
        <v>3330</v>
      </c>
      <c r="E879" s="3" t="s">
        <v>3330</v>
      </c>
      <c r="F879" s="3" t="s">
        <v>94</v>
      </c>
      <c r="G879" s="3" t="s">
        <v>3331</v>
      </c>
    </row>
    <row r="880" spans="1:7" ht="45" customHeight="1" x14ac:dyDescent="0.25">
      <c r="A880" s="3" t="s">
        <v>3188</v>
      </c>
      <c r="B880" s="3" t="s">
        <v>11330</v>
      </c>
      <c r="C880" s="3" t="s">
        <v>3329</v>
      </c>
      <c r="D880" s="3" t="s">
        <v>3330</v>
      </c>
      <c r="E880" s="3" t="s">
        <v>3330</v>
      </c>
      <c r="F880" s="3" t="s">
        <v>94</v>
      </c>
      <c r="G880" s="3" t="s">
        <v>3331</v>
      </c>
    </row>
    <row r="881" spans="1:7" ht="45" customHeight="1" x14ac:dyDescent="0.25">
      <c r="A881" s="3" t="s">
        <v>3189</v>
      </c>
      <c r="B881" s="3" t="s">
        <v>11331</v>
      </c>
      <c r="C881" s="3" t="s">
        <v>3329</v>
      </c>
      <c r="D881" s="3" t="s">
        <v>3330</v>
      </c>
      <c r="E881" s="3" t="s">
        <v>3330</v>
      </c>
      <c r="F881" s="3" t="s">
        <v>94</v>
      </c>
      <c r="G881" s="3" t="s">
        <v>3331</v>
      </c>
    </row>
    <row r="882" spans="1:7" ht="45" customHeight="1" x14ac:dyDescent="0.25">
      <c r="A882" s="3" t="s">
        <v>3190</v>
      </c>
      <c r="B882" s="3" t="s">
        <v>11332</v>
      </c>
      <c r="C882" s="3" t="s">
        <v>3329</v>
      </c>
      <c r="D882" s="3" t="s">
        <v>3330</v>
      </c>
      <c r="E882" s="3" t="s">
        <v>3330</v>
      </c>
      <c r="F882" s="3" t="s">
        <v>94</v>
      </c>
      <c r="G882" s="3" t="s">
        <v>3331</v>
      </c>
    </row>
    <row r="883" spans="1:7" ht="45" customHeight="1" x14ac:dyDescent="0.25">
      <c r="A883" s="3" t="s">
        <v>3191</v>
      </c>
      <c r="B883" s="3" t="s">
        <v>11333</v>
      </c>
      <c r="C883" s="3" t="s">
        <v>3329</v>
      </c>
      <c r="D883" s="3" t="s">
        <v>3330</v>
      </c>
      <c r="E883" s="3" t="s">
        <v>3330</v>
      </c>
      <c r="F883" s="3" t="s">
        <v>94</v>
      </c>
      <c r="G883" s="3" t="s">
        <v>3331</v>
      </c>
    </row>
    <row r="884" spans="1:7" ht="45" customHeight="1" x14ac:dyDescent="0.25">
      <c r="A884" s="3" t="s">
        <v>3192</v>
      </c>
      <c r="B884" s="3" t="s">
        <v>11334</v>
      </c>
      <c r="C884" s="3" t="s">
        <v>3329</v>
      </c>
      <c r="D884" s="3" t="s">
        <v>3330</v>
      </c>
      <c r="E884" s="3" t="s">
        <v>3330</v>
      </c>
      <c r="F884" s="3" t="s">
        <v>94</v>
      </c>
      <c r="G884" s="3" t="s">
        <v>3331</v>
      </c>
    </row>
    <row r="885" spans="1:7" ht="45" customHeight="1" x14ac:dyDescent="0.25">
      <c r="A885" s="3" t="s">
        <v>3193</v>
      </c>
      <c r="B885" s="3" t="s">
        <v>11335</v>
      </c>
      <c r="C885" s="3" t="s">
        <v>3329</v>
      </c>
      <c r="D885" s="3" t="s">
        <v>3330</v>
      </c>
      <c r="E885" s="3" t="s">
        <v>3330</v>
      </c>
      <c r="F885" s="3" t="s">
        <v>94</v>
      </c>
      <c r="G885" s="3" t="s">
        <v>3331</v>
      </c>
    </row>
    <row r="886" spans="1:7" ht="45" customHeight="1" x14ac:dyDescent="0.25">
      <c r="A886" s="3" t="s">
        <v>3194</v>
      </c>
      <c r="B886" s="3" t="s">
        <v>11336</v>
      </c>
      <c r="C886" s="3" t="s">
        <v>3329</v>
      </c>
      <c r="D886" s="3" t="s">
        <v>3330</v>
      </c>
      <c r="E886" s="3" t="s">
        <v>3330</v>
      </c>
      <c r="F886" s="3" t="s">
        <v>94</v>
      </c>
      <c r="G886" s="3" t="s">
        <v>3331</v>
      </c>
    </row>
    <row r="887" spans="1:7" ht="45" customHeight="1" x14ac:dyDescent="0.25">
      <c r="A887" s="3" t="s">
        <v>3195</v>
      </c>
      <c r="B887" s="3" t="s">
        <v>11337</v>
      </c>
      <c r="C887" s="3" t="s">
        <v>3329</v>
      </c>
      <c r="D887" s="3" t="s">
        <v>3330</v>
      </c>
      <c r="E887" s="3" t="s">
        <v>3330</v>
      </c>
      <c r="F887" s="3" t="s">
        <v>94</v>
      </c>
      <c r="G887" s="3" t="s">
        <v>3331</v>
      </c>
    </row>
    <row r="888" spans="1:7" ht="45" customHeight="1" x14ac:dyDescent="0.25">
      <c r="A888" s="3" t="s">
        <v>3196</v>
      </c>
      <c r="B888" s="3" t="s">
        <v>11338</v>
      </c>
      <c r="C888" s="3" t="s">
        <v>3329</v>
      </c>
      <c r="D888" s="3" t="s">
        <v>3330</v>
      </c>
      <c r="E888" s="3" t="s">
        <v>3330</v>
      </c>
      <c r="F888" s="3" t="s">
        <v>94</v>
      </c>
      <c r="G888" s="3" t="s">
        <v>3331</v>
      </c>
    </row>
    <row r="889" spans="1:7" ht="45" customHeight="1" x14ac:dyDescent="0.25">
      <c r="A889" s="3" t="s">
        <v>3197</v>
      </c>
      <c r="B889" s="3" t="s">
        <v>11339</v>
      </c>
      <c r="C889" s="3" t="s">
        <v>3329</v>
      </c>
      <c r="D889" s="3" t="s">
        <v>3330</v>
      </c>
      <c r="E889" s="3" t="s">
        <v>3330</v>
      </c>
      <c r="F889" s="3" t="s">
        <v>94</v>
      </c>
      <c r="G889" s="3" t="s">
        <v>3331</v>
      </c>
    </row>
    <row r="890" spans="1:7" ht="45" customHeight="1" x14ac:dyDescent="0.25">
      <c r="A890" s="3" t="s">
        <v>3198</v>
      </c>
      <c r="B890" s="3" t="s">
        <v>11340</v>
      </c>
      <c r="C890" s="3" t="s">
        <v>3329</v>
      </c>
      <c r="D890" s="3" t="s">
        <v>3330</v>
      </c>
      <c r="E890" s="3" t="s">
        <v>3330</v>
      </c>
      <c r="F890" s="3" t="s">
        <v>94</v>
      </c>
      <c r="G890" s="3" t="s">
        <v>3331</v>
      </c>
    </row>
    <row r="891" spans="1:7" ht="45" customHeight="1" x14ac:dyDescent="0.25">
      <c r="A891" s="3" t="s">
        <v>3199</v>
      </c>
      <c r="B891" s="3" t="s">
        <v>11341</v>
      </c>
      <c r="C891" s="3" t="s">
        <v>3329</v>
      </c>
      <c r="D891" s="3" t="s">
        <v>3330</v>
      </c>
      <c r="E891" s="3" t="s">
        <v>3330</v>
      </c>
      <c r="F891" s="3" t="s">
        <v>94</v>
      </c>
      <c r="G891" s="3" t="s">
        <v>3331</v>
      </c>
    </row>
    <row r="892" spans="1:7" ht="45" customHeight="1" x14ac:dyDescent="0.25">
      <c r="A892" s="3" t="s">
        <v>3200</v>
      </c>
      <c r="B892" s="3" t="s">
        <v>11342</v>
      </c>
      <c r="C892" s="3" t="s">
        <v>3329</v>
      </c>
      <c r="D892" s="3" t="s">
        <v>3330</v>
      </c>
      <c r="E892" s="3" t="s">
        <v>3330</v>
      </c>
      <c r="F892" s="3" t="s">
        <v>94</v>
      </c>
      <c r="G892" s="3" t="s">
        <v>3331</v>
      </c>
    </row>
    <row r="893" spans="1:7" ht="45" customHeight="1" x14ac:dyDescent="0.25">
      <c r="A893" s="3" t="s">
        <v>3201</v>
      </c>
      <c r="B893" s="3" t="s">
        <v>11343</v>
      </c>
      <c r="C893" s="3" t="s">
        <v>3329</v>
      </c>
      <c r="D893" s="3" t="s">
        <v>3330</v>
      </c>
      <c r="E893" s="3" t="s">
        <v>3330</v>
      </c>
      <c r="F893" s="3" t="s">
        <v>94</v>
      </c>
      <c r="G893" s="3" t="s">
        <v>3331</v>
      </c>
    </row>
    <row r="894" spans="1:7" ht="45" customHeight="1" x14ac:dyDescent="0.25">
      <c r="A894" s="3" t="s">
        <v>3202</v>
      </c>
      <c r="B894" s="3" t="s">
        <v>11344</v>
      </c>
      <c r="C894" s="3" t="s">
        <v>3329</v>
      </c>
      <c r="D894" s="3" t="s">
        <v>3330</v>
      </c>
      <c r="E894" s="3" t="s">
        <v>3330</v>
      </c>
      <c r="F894" s="3" t="s">
        <v>94</v>
      </c>
      <c r="G894" s="3" t="s">
        <v>3331</v>
      </c>
    </row>
    <row r="895" spans="1:7" ht="45" customHeight="1" x14ac:dyDescent="0.25">
      <c r="A895" s="3" t="s">
        <v>3203</v>
      </c>
      <c r="B895" s="3" t="s">
        <v>11345</v>
      </c>
      <c r="C895" s="3" t="s">
        <v>3329</v>
      </c>
      <c r="D895" s="3" t="s">
        <v>3330</v>
      </c>
      <c r="E895" s="3" t="s">
        <v>3330</v>
      </c>
      <c r="F895" s="3" t="s">
        <v>94</v>
      </c>
      <c r="G895" s="3" t="s">
        <v>3331</v>
      </c>
    </row>
    <row r="896" spans="1:7" ht="45" customHeight="1" x14ac:dyDescent="0.25">
      <c r="A896" s="3" t="s">
        <v>3204</v>
      </c>
      <c r="B896" s="3" t="s">
        <v>11346</v>
      </c>
      <c r="C896" s="3" t="s">
        <v>3329</v>
      </c>
      <c r="D896" s="3" t="s">
        <v>3330</v>
      </c>
      <c r="E896" s="3" t="s">
        <v>3330</v>
      </c>
      <c r="F896" s="3" t="s">
        <v>94</v>
      </c>
      <c r="G896" s="3" t="s">
        <v>3331</v>
      </c>
    </row>
    <row r="897" spans="1:7" ht="45" customHeight="1" x14ac:dyDescent="0.25">
      <c r="A897" s="3" t="s">
        <v>3205</v>
      </c>
      <c r="B897" s="3" t="s">
        <v>11347</v>
      </c>
      <c r="C897" s="3" t="s">
        <v>3329</v>
      </c>
      <c r="D897" s="3" t="s">
        <v>3330</v>
      </c>
      <c r="E897" s="3" t="s">
        <v>3330</v>
      </c>
      <c r="F897" s="3" t="s">
        <v>94</v>
      </c>
      <c r="G897" s="3" t="s">
        <v>3331</v>
      </c>
    </row>
    <row r="898" spans="1:7" ht="45" customHeight="1" x14ac:dyDescent="0.25">
      <c r="A898" s="3" t="s">
        <v>3206</v>
      </c>
      <c r="B898" s="3" t="s">
        <v>11348</v>
      </c>
      <c r="C898" s="3" t="s">
        <v>3329</v>
      </c>
      <c r="D898" s="3" t="s">
        <v>3330</v>
      </c>
      <c r="E898" s="3" t="s">
        <v>3330</v>
      </c>
      <c r="F898" s="3" t="s">
        <v>94</v>
      </c>
      <c r="G898" s="3" t="s">
        <v>3331</v>
      </c>
    </row>
    <row r="899" spans="1:7" ht="45" customHeight="1" x14ac:dyDescent="0.25">
      <c r="A899" s="3" t="s">
        <v>3207</v>
      </c>
      <c r="B899" s="3" t="s">
        <v>11349</v>
      </c>
      <c r="C899" s="3" t="s">
        <v>3329</v>
      </c>
      <c r="D899" s="3" t="s">
        <v>3330</v>
      </c>
      <c r="E899" s="3" t="s">
        <v>3330</v>
      </c>
      <c r="F899" s="3" t="s">
        <v>94</v>
      </c>
      <c r="G899" s="3" t="s">
        <v>3331</v>
      </c>
    </row>
    <row r="900" spans="1:7" ht="45" customHeight="1" x14ac:dyDescent="0.25">
      <c r="A900" s="3" t="s">
        <v>3208</v>
      </c>
      <c r="B900" s="3" t="s">
        <v>11350</v>
      </c>
      <c r="C900" s="3" t="s">
        <v>3329</v>
      </c>
      <c r="D900" s="3" t="s">
        <v>3330</v>
      </c>
      <c r="E900" s="3" t="s">
        <v>3330</v>
      </c>
      <c r="F900" s="3" t="s">
        <v>94</v>
      </c>
      <c r="G900" s="3" t="s">
        <v>3331</v>
      </c>
    </row>
    <row r="901" spans="1:7" ht="45" customHeight="1" x14ac:dyDescent="0.25">
      <c r="A901" s="3" t="s">
        <v>3209</v>
      </c>
      <c r="B901" s="3" t="s">
        <v>11351</v>
      </c>
      <c r="C901" s="3" t="s">
        <v>3329</v>
      </c>
      <c r="D901" s="3" t="s">
        <v>3330</v>
      </c>
      <c r="E901" s="3" t="s">
        <v>3330</v>
      </c>
      <c r="F901" s="3" t="s">
        <v>94</v>
      </c>
      <c r="G901" s="3" t="s">
        <v>3331</v>
      </c>
    </row>
    <row r="902" spans="1:7" ht="45" customHeight="1" x14ac:dyDescent="0.25">
      <c r="A902" s="3" t="s">
        <v>3210</v>
      </c>
      <c r="B902" s="3" t="s">
        <v>11352</v>
      </c>
      <c r="C902" s="3" t="s">
        <v>3329</v>
      </c>
      <c r="D902" s="3" t="s">
        <v>3330</v>
      </c>
      <c r="E902" s="3" t="s">
        <v>3330</v>
      </c>
      <c r="F902" s="3" t="s">
        <v>94</v>
      </c>
      <c r="G902" s="3" t="s">
        <v>3331</v>
      </c>
    </row>
    <row r="903" spans="1:7" ht="45" customHeight="1" x14ac:dyDescent="0.25">
      <c r="A903" s="3" t="s">
        <v>3211</v>
      </c>
      <c r="B903" s="3" t="s">
        <v>11353</v>
      </c>
      <c r="C903" s="3" t="s">
        <v>3329</v>
      </c>
      <c r="D903" s="3" t="s">
        <v>3330</v>
      </c>
      <c r="E903" s="3" t="s">
        <v>3330</v>
      </c>
      <c r="F903" s="3" t="s">
        <v>94</v>
      </c>
      <c r="G903" s="3" t="s">
        <v>3331</v>
      </c>
    </row>
    <row r="904" spans="1:7" ht="45" customHeight="1" x14ac:dyDescent="0.25">
      <c r="A904" s="3" t="s">
        <v>3212</v>
      </c>
      <c r="B904" s="3" t="s">
        <v>11354</v>
      </c>
      <c r="C904" s="3" t="s">
        <v>3329</v>
      </c>
      <c r="D904" s="3" t="s">
        <v>3330</v>
      </c>
      <c r="E904" s="3" t="s">
        <v>3330</v>
      </c>
      <c r="F904" s="3" t="s">
        <v>94</v>
      </c>
      <c r="G904" s="3" t="s">
        <v>3331</v>
      </c>
    </row>
    <row r="905" spans="1:7" ht="45" customHeight="1" x14ac:dyDescent="0.25">
      <c r="A905" s="3" t="s">
        <v>3213</v>
      </c>
      <c r="B905" s="3" t="s">
        <v>11355</v>
      </c>
      <c r="C905" s="3" t="s">
        <v>3329</v>
      </c>
      <c r="D905" s="3" t="s">
        <v>3330</v>
      </c>
      <c r="E905" s="3" t="s">
        <v>3330</v>
      </c>
      <c r="F905" s="3" t="s">
        <v>94</v>
      </c>
      <c r="G905" s="3" t="s">
        <v>3331</v>
      </c>
    </row>
    <row r="906" spans="1:7" ht="45" customHeight="1" x14ac:dyDescent="0.25">
      <c r="A906" s="3" t="s">
        <v>3214</v>
      </c>
      <c r="B906" s="3" t="s">
        <v>11356</v>
      </c>
      <c r="C906" s="3" t="s">
        <v>3329</v>
      </c>
      <c r="D906" s="3" t="s">
        <v>3330</v>
      </c>
      <c r="E906" s="3" t="s">
        <v>3330</v>
      </c>
      <c r="F906" s="3" t="s">
        <v>94</v>
      </c>
      <c r="G906" s="3" t="s">
        <v>3331</v>
      </c>
    </row>
    <row r="907" spans="1:7" ht="45" customHeight="1" x14ac:dyDescent="0.25">
      <c r="A907" s="3" t="s">
        <v>3215</v>
      </c>
      <c r="B907" s="3" t="s">
        <v>11357</v>
      </c>
      <c r="C907" s="3" t="s">
        <v>3329</v>
      </c>
      <c r="D907" s="3" t="s">
        <v>3330</v>
      </c>
      <c r="E907" s="3" t="s">
        <v>3330</v>
      </c>
      <c r="F907" s="3" t="s">
        <v>94</v>
      </c>
      <c r="G907" s="3" t="s">
        <v>3331</v>
      </c>
    </row>
    <row r="908" spans="1:7" ht="45" customHeight="1" x14ac:dyDescent="0.25">
      <c r="A908" s="3" t="s">
        <v>3216</v>
      </c>
      <c r="B908" s="3" t="s">
        <v>11358</v>
      </c>
      <c r="C908" s="3" t="s">
        <v>3329</v>
      </c>
      <c r="D908" s="3" t="s">
        <v>3330</v>
      </c>
      <c r="E908" s="3" t="s">
        <v>3330</v>
      </c>
      <c r="F908" s="3" t="s">
        <v>94</v>
      </c>
      <c r="G908" s="3" t="s">
        <v>3331</v>
      </c>
    </row>
    <row r="909" spans="1:7" ht="45" customHeight="1" x14ac:dyDescent="0.25">
      <c r="A909" s="3" t="s">
        <v>3217</v>
      </c>
      <c r="B909" s="3" t="s">
        <v>11359</v>
      </c>
      <c r="C909" s="3" t="s">
        <v>3329</v>
      </c>
      <c r="D909" s="3" t="s">
        <v>3330</v>
      </c>
      <c r="E909" s="3" t="s">
        <v>3330</v>
      </c>
      <c r="F909" s="3" t="s">
        <v>94</v>
      </c>
      <c r="G909" s="3" t="s">
        <v>3331</v>
      </c>
    </row>
    <row r="910" spans="1:7" ht="45" customHeight="1" x14ac:dyDescent="0.25">
      <c r="A910" s="3" t="s">
        <v>3218</v>
      </c>
      <c r="B910" s="3" t="s">
        <v>11360</v>
      </c>
      <c r="C910" s="3" t="s">
        <v>3329</v>
      </c>
      <c r="D910" s="3" t="s">
        <v>3330</v>
      </c>
      <c r="E910" s="3" t="s">
        <v>3330</v>
      </c>
      <c r="F910" s="3" t="s">
        <v>94</v>
      </c>
      <c r="G910" s="3" t="s">
        <v>3331</v>
      </c>
    </row>
    <row r="911" spans="1:7" ht="45" customHeight="1" x14ac:dyDescent="0.25">
      <c r="A911" s="3" t="s">
        <v>3219</v>
      </c>
      <c r="B911" s="3" t="s">
        <v>11361</v>
      </c>
      <c r="C911" s="3" t="s">
        <v>3329</v>
      </c>
      <c r="D911" s="3" t="s">
        <v>3330</v>
      </c>
      <c r="E911" s="3" t="s">
        <v>3330</v>
      </c>
      <c r="F911" s="3" t="s">
        <v>94</v>
      </c>
      <c r="G911" s="3" t="s">
        <v>3331</v>
      </c>
    </row>
    <row r="912" spans="1:7" ht="45" customHeight="1" x14ac:dyDescent="0.25">
      <c r="A912" s="3" t="s">
        <v>3220</v>
      </c>
      <c r="B912" s="3" t="s">
        <v>11362</v>
      </c>
      <c r="C912" s="3" t="s">
        <v>3329</v>
      </c>
      <c r="D912" s="3" t="s">
        <v>3330</v>
      </c>
      <c r="E912" s="3" t="s">
        <v>3330</v>
      </c>
      <c r="F912" s="3" t="s">
        <v>94</v>
      </c>
      <c r="G912" s="3" t="s">
        <v>3331</v>
      </c>
    </row>
    <row r="913" spans="1:7" ht="45" customHeight="1" x14ac:dyDescent="0.25">
      <c r="A913" s="3" t="s">
        <v>3221</v>
      </c>
      <c r="B913" s="3" t="s">
        <v>11363</v>
      </c>
      <c r="C913" s="3" t="s">
        <v>3329</v>
      </c>
      <c r="D913" s="3" t="s">
        <v>3330</v>
      </c>
      <c r="E913" s="3" t="s">
        <v>3330</v>
      </c>
      <c r="F913" s="3" t="s">
        <v>94</v>
      </c>
      <c r="G913" s="3" t="s">
        <v>3331</v>
      </c>
    </row>
    <row r="914" spans="1:7" ht="45" customHeight="1" x14ac:dyDescent="0.25">
      <c r="A914" s="3" t="s">
        <v>3222</v>
      </c>
      <c r="B914" s="3" t="s">
        <v>11364</v>
      </c>
      <c r="C914" s="3" t="s">
        <v>3329</v>
      </c>
      <c r="D914" s="3" t="s">
        <v>3330</v>
      </c>
      <c r="E914" s="3" t="s">
        <v>3330</v>
      </c>
      <c r="F914" s="3" t="s">
        <v>94</v>
      </c>
      <c r="G914" s="3" t="s">
        <v>3331</v>
      </c>
    </row>
    <row r="915" spans="1:7" ht="45" customHeight="1" x14ac:dyDescent="0.25">
      <c r="A915" s="3" t="s">
        <v>3223</v>
      </c>
      <c r="B915" s="3" t="s">
        <v>11365</v>
      </c>
      <c r="C915" s="3" t="s">
        <v>3329</v>
      </c>
      <c r="D915" s="3" t="s">
        <v>3330</v>
      </c>
      <c r="E915" s="3" t="s">
        <v>3330</v>
      </c>
      <c r="F915" s="3" t="s">
        <v>94</v>
      </c>
      <c r="G915" s="3" t="s">
        <v>3331</v>
      </c>
    </row>
    <row r="916" spans="1:7" ht="45" customHeight="1" x14ac:dyDescent="0.25">
      <c r="A916" s="3" t="s">
        <v>3224</v>
      </c>
      <c r="B916" s="3" t="s">
        <v>11366</v>
      </c>
      <c r="C916" s="3" t="s">
        <v>3329</v>
      </c>
      <c r="D916" s="3" t="s">
        <v>3330</v>
      </c>
      <c r="E916" s="3" t="s">
        <v>3330</v>
      </c>
      <c r="F916" s="3" t="s">
        <v>94</v>
      </c>
      <c r="G916" s="3" t="s">
        <v>3331</v>
      </c>
    </row>
    <row r="917" spans="1:7" ht="45" customHeight="1" x14ac:dyDescent="0.25">
      <c r="A917" s="3" t="s">
        <v>3225</v>
      </c>
      <c r="B917" s="3" t="s">
        <v>11367</v>
      </c>
      <c r="C917" s="3" t="s">
        <v>3329</v>
      </c>
      <c r="D917" s="3" t="s">
        <v>3330</v>
      </c>
      <c r="E917" s="3" t="s">
        <v>3330</v>
      </c>
      <c r="F917" s="3" t="s">
        <v>94</v>
      </c>
      <c r="G917" s="3" t="s">
        <v>3331</v>
      </c>
    </row>
    <row r="918" spans="1:7" ht="45" customHeight="1" x14ac:dyDescent="0.25">
      <c r="A918" s="3" t="s">
        <v>3226</v>
      </c>
      <c r="B918" s="3" t="s">
        <v>11368</v>
      </c>
      <c r="C918" s="3" t="s">
        <v>3329</v>
      </c>
      <c r="D918" s="3" t="s">
        <v>3330</v>
      </c>
      <c r="E918" s="3" t="s">
        <v>3330</v>
      </c>
      <c r="F918" s="3" t="s">
        <v>94</v>
      </c>
      <c r="G918" s="3" t="s">
        <v>3331</v>
      </c>
    </row>
    <row r="919" spans="1:7" ht="45" customHeight="1" x14ac:dyDescent="0.25">
      <c r="A919" s="3" t="s">
        <v>3227</v>
      </c>
      <c r="B919" s="3" t="s">
        <v>11369</v>
      </c>
      <c r="C919" s="3" t="s">
        <v>3329</v>
      </c>
      <c r="D919" s="3" t="s">
        <v>3330</v>
      </c>
      <c r="E919" s="3" t="s">
        <v>3330</v>
      </c>
      <c r="F919" s="3" t="s">
        <v>94</v>
      </c>
      <c r="G919" s="3" t="s">
        <v>3331</v>
      </c>
    </row>
    <row r="920" spans="1:7" ht="45" customHeight="1" x14ac:dyDescent="0.25">
      <c r="A920" s="3" t="s">
        <v>3228</v>
      </c>
      <c r="B920" s="3" t="s">
        <v>11370</v>
      </c>
      <c r="C920" s="3" t="s">
        <v>3329</v>
      </c>
      <c r="D920" s="3" t="s">
        <v>3330</v>
      </c>
      <c r="E920" s="3" t="s">
        <v>3330</v>
      </c>
      <c r="F920" s="3" t="s">
        <v>94</v>
      </c>
      <c r="G920" s="3" t="s">
        <v>3331</v>
      </c>
    </row>
    <row r="921" spans="1:7" ht="45" customHeight="1" x14ac:dyDescent="0.25">
      <c r="A921" s="3" t="s">
        <v>3229</v>
      </c>
      <c r="B921" s="3" t="s">
        <v>11371</v>
      </c>
      <c r="C921" s="3" t="s">
        <v>3329</v>
      </c>
      <c r="D921" s="3" t="s">
        <v>3330</v>
      </c>
      <c r="E921" s="3" t="s">
        <v>3330</v>
      </c>
      <c r="F921" s="3" t="s">
        <v>94</v>
      </c>
      <c r="G921" s="3" t="s">
        <v>3331</v>
      </c>
    </row>
    <row r="922" spans="1:7" ht="45" customHeight="1" x14ac:dyDescent="0.25">
      <c r="A922" s="3" t="s">
        <v>3230</v>
      </c>
      <c r="B922" s="3" t="s">
        <v>11372</v>
      </c>
      <c r="C922" s="3" t="s">
        <v>3329</v>
      </c>
      <c r="D922" s="3" t="s">
        <v>3330</v>
      </c>
      <c r="E922" s="3" t="s">
        <v>3330</v>
      </c>
      <c r="F922" s="3" t="s">
        <v>94</v>
      </c>
      <c r="G922" s="3" t="s">
        <v>3331</v>
      </c>
    </row>
    <row r="923" spans="1:7" ht="45" customHeight="1" x14ac:dyDescent="0.25">
      <c r="A923" s="3" t="s">
        <v>3231</v>
      </c>
      <c r="B923" s="3" t="s">
        <v>11373</v>
      </c>
      <c r="C923" s="3" t="s">
        <v>3329</v>
      </c>
      <c r="D923" s="3" t="s">
        <v>3330</v>
      </c>
      <c r="E923" s="3" t="s">
        <v>3330</v>
      </c>
      <c r="F923" s="3" t="s">
        <v>94</v>
      </c>
      <c r="G923" s="3" t="s">
        <v>3331</v>
      </c>
    </row>
    <row r="924" spans="1:7" ht="45" customHeight="1" x14ac:dyDescent="0.25">
      <c r="A924" s="3" t="s">
        <v>3232</v>
      </c>
      <c r="B924" s="3" t="s">
        <v>11374</v>
      </c>
      <c r="C924" s="3" t="s">
        <v>3329</v>
      </c>
      <c r="D924" s="3" t="s">
        <v>3330</v>
      </c>
      <c r="E924" s="3" t="s">
        <v>3330</v>
      </c>
      <c r="F924" s="3" t="s">
        <v>94</v>
      </c>
      <c r="G924" s="3" t="s">
        <v>3331</v>
      </c>
    </row>
    <row r="925" spans="1:7" ht="45" customHeight="1" x14ac:dyDescent="0.25">
      <c r="A925" s="3" t="s">
        <v>3233</v>
      </c>
      <c r="B925" s="3" t="s">
        <v>11375</v>
      </c>
      <c r="C925" s="3" t="s">
        <v>3329</v>
      </c>
      <c r="D925" s="3" t="s">
        <v>3330</v>
      </c>
      <c r="E925" s="3" t="s">
        <v>3330</v>
      </c>
      <c r="F925" s="3" t="s">
        <v>94</v>
      </c>
      <c r="G925" s="3" t="s">
        <v>3331</v>
      </c>
    </row>
    <row r="926" spans="1:7" ht="45" customHeight="1" x14ac:dyDescent="0.25">
      <c r="A926" s="3" t="s">
        <v>3234</v>
      </c>
      <c r="B926" s="3" t="s">
        <v>11376</v>
      </c>
      <c r="C926" s="3" t="s">
        <v>3329</v>
      </c>
      <c r="D926" s="3" t="s">
        <v>3330</v>
      </c>
      <c r="E926" s="3" t="s">
        <v>3330</v>
      </c>
      <c r="F926" s="3" t="s">
        <v>94</v>
      </c>
      <c r="G926" s="3" t="s">
        <v>3331</v>
      </c>
    </row>
    <row r="927" spans="1:7" ht="45" customHeight="1" x14ac:dyDescent="0.25">
      <c r="A927" s="3" t="s">
        <v>3235</v>
      </c>
      <c r="B927" s="3" t="s">
        <v>11377</v>
      </c>
      <c r="C927" s="3" t="s">
        <v>3329</v>
      </c>
      <c r="D927" s="3" t="s">
        <v>3330</v>
      </c>
      <c r="E927" s="3" t="s">
        <v>3330</v>
      </c>
      <c r="F927" s="3" t="s">
        <v>94</v>
      </c>
      <c r="G927" s="3" t="s">
        <v>3331</v>
      </c>
    </row>
    <row r="928" spans="1:7" ht="45" customHeight="1" x14ac:dyDescent="0.25">
      <c r="A928" s="3" t="s">
        <v>3236</v>
      </c>
      <c r="B928" s="3" t="s">
        <v>11378</v>
      </c>
      <c r="C928" s="3" t="s">
        <v>3329</v>
      </c>
      <c r="D928" s="3" t="s">
        <v>3330</v>
      </c>
      <c r="E928" s="3" t="s">
        <v>3330</v>
      </c>
      <c r="F928" s="3" t="s">
        <v>94</v>
      </c>
      <c r="G928" s="3" t="s">
        <v>3331</v>
      </c>
    </row>
    <row r="929" spans="1:7" ht="45" customHeight="1" x14ac:dyDescent="0.25">
      <c r="A929" s="3" t="s">
        <v>3237</v>
      </c>
      <c r="B929" s="3" t="s">
        <v>11379</v>
      </c>
      <c r="C929" s="3" t="s">
        <v>3329</v>
      </c>
      <c r="D929" s="3" t="s">
        <v>3330</v>
      </c>
      <c r="E929" s="3" t="s">
        <v>3330</v>
      </c>
      <c r="F929" s="3" t="s">
        <v>94</v>
      </c>
      <c r="G929" s="3" t="s">
        <v>3331</v>
      </c>
    </row>
    <row r="930" spans="1:7" ht="45" customHeight="1" x14ac:dyDescent="0.25">
      <c r="A930" s="3" t="s">
        <v>3238</v>
      </c>
      <c r="B930" s="3" t="s">
        <v>11380</v>
      </c>
      <c r="C930" s="3" t="s">
        <v>3329</v>
      </c>
      <c r="D930" s="3" t="s">
        <v>3330</v>
      </c>
      <c r="E930" s="3" t="s">
        <v>3330</v>
      </c>
      <c r="F930" s="3" t="s">
        <v>94</v>
      </c>
      <c r="G930" s="3" t="s">
        <v>3331</v>
      </c>
    </row>
    <row r="931" spans="1:7" ht="45" customHeight="1" x14ac:dyDescent="0.25">
      <c r="A931" s="3" t="s">
        <v>3239</v>
      </c>
      <c r="B931" s="3" t="s">
        <v>11381</v>
      </c>
      <c r="C931" s="3" t="s">
        <v>3329</v>
      </c>
      <c r="D931" s="3" t="s">
        <v>3330</v>
      </c>
      <c r="E931" s="3" t="s">
        <v>3330</v>
      </c>
      <c r="F931" s="3" t="s">
        <v>94</v>
      </c>
      <c r="G931" s="3" t="s">
        <v>3331</v>
      </c>
    </row>
    <row r="932" spans="1:7" ht="45" customHeight="1" x14ac:dyDescent="0.25">
      <c r="A932" s="3" t="s">
        <v>3240</v>
      </c>
      <c r="B932" s="3" t="s">
        <v>11382</v>
      </c>
      <c r="C932" s="3" t="s">
        <v>3329</v>
      </c>
      <c r="D932" s="3" t="s">
        <v>3330</v>
      </c>
      <c r="E932" s="3" t="s">
        <v>3330</v>
      </c>
      <c r="F932" s="3" t="s">
        <v>94</v>
      </c>
      <c r="G932" s="3" t="s">
        <v>3331</v>
      </c>
    </row>
    <row r="933" spans="1:7" ht="45" customHeight="1" x14ac:dyDescent="0.25">
      <c r="A933" s="3" t="s">
        <v>3241</v>
      </c>
      <c r="B933" s="3" t="s">
        <v>11383</v>
      </c>
      <c r="C933" s="3" t="s">
        <v>3329</v>
      </c>
      <c r="D933" s="3" t="s">
        <v>3330</v>
      </c>
      <c r="E933" s="3" t="s">
        <v>3330</v>
      </c>
      <c r="F933" s="3" t="s">
        <v>94</v>
      </c>
      <c r="G933" s="3" t="s">
        <v>3331</v>
      </c>
    </row>
    <row r="934" spans="1:7" ht="45" customHeight="1" x14ac:dyDescent="0.25">
      <c r="A934" s="3" t="s">
        <v>3242</v>
      </c>
      <c r="B934" s="3" t="s">
        <v>11384</v>
      </c>
      <c r="C934" s="3" t="s">
        <v>3329</v>
      </c>
      <c r="D934" s="3" t="s">
        <v>3330</v>
      </c>
      <c r="E934" s="3" t="s">
        <v>3330</v>
      </c>
      <c r="F934" s="3" t="s">
        <v>94</v>
      </c>
      <c r="G934" s="3" t="s">
        <v>3331</v>
      </c>
    </row>
    <row r="935" spans="1:7" ht="45" customHeight="1" x14ac:dyDescent="0.25">
      <c r="A935" s="3" t="s">
        <v>3243</v>
      </c>
      <c r="B935" s="3" t="s">
        <v>11385</v>
      </c>
      <c r="C935" s="3" t="s">
        <v>3329</v>
      </c>
      <c r="D935" s="3" t="s">
        <v>3330</v>
      </c>
      <c r="E935" s="3" t="s">
        <v>3330</v>
      </c>
      <c r="F935" s="3" t="s">
        <v>94</v>
      </c>
      <c r="G935" s="3" t="s">
        <v>3331</v>
      </c>
    </row>
    <row r="936" spans="1:7" ht="45" customHeight="1" x14ac:dyDescent="0.25">
      <c r="A936" s="3" t="s">
        <v>3244</v>
      </c>
      <c r="B936" s="3" t="s">
        <v>11386</v>
      </c>
      <c r="C936" s="3" t="s">
        <v>3329</v>
      </c>
      <c r="D936" s="3" t="s">
        <v>3330</v>
      </c>
      <c r="E936" s="3" t="s">
        <v>3330</v>
      </c>
      <c r="F936" s="3" t="s">
        <v>94</v>
      </c>
      <c r="G936" s="3" t="s">
        <v>3331</v>
      </c>
    </row>
    <row r="937" spans="1:7" ht="45" customHeight="1" x14ac:dyDescent="0.25">
      <c r="A937" s="3" t="s">
        <v>3245</v>
      </c>
      <c r="B937" s="3" t="s">
        <v>11387</v>
      </c>
      <c r="C937" s="3" t="s">
        <v>3329</v>
      </c>
      <c r="D937" s="3" t="s">
        <v>3330</v>
      </c>
      <c r="E937" s="3" t="s">
        <v>3330</v>
      </c>
      <c r="F937" s="3" t="s">
        <v>94</v>
      </c>
      <c r="G937" s="3" t="s">
        <v>3331</v>
      </c>
    </row>
    <row r="938" spans="1:7" ht="45" customHeight="1" x14ac:dyDescent="0.25">
      <c r="A938" s="3" t="s">
        <v>3246</v>
      </c>
      <c r="B938" s="3" t="s">
        <v>11388</v>
      </c>
      <c r="C938" s="3" t="s">
        <v>3329</v>
      </c>
      <c r="D938" s="3" t="s">
        <v>3330</v>
      </c>
      <c r="E938" s="3" t="s">
        <v>3330</v>
      </c>
      <c r="F938" s="3" t="s">
        <v>94</v>
      </c>
      <c r="G938" s="3" t="s">
        <v>3331</v>
      </c>
    </row>
    <row r="939" spans="1:7" ht="45" customHeight="1" x14ac:dyDescent="0.25">
      <c r="A939" s="3" t="s">
        <v>3247</v>
      </c>
      <c r="B939" s="3" t="s">
        <v>11389</v>
      </c>
      <c r="C939" s="3" t="s">
        <v>3329</v>
      </c>
      <c r="D939" s="3" t="s">
        <v>3330</v>
      </c>
      <c r="E939" s="3" t="s">
        <v>3330</v>
      </c>
      <c r="F939" s="3" t="s">
        <v>94</v>
      </c>
      <c r="G939" s="3" t="s">
        <v>3331</v>
      </c>
    </row>
    <row r="940" spans="1:7" ht="45" customHeight="1" x14ac:dyDescent="0.25">
      <c r="A940" s="3" t="s">
        <v>3248</v>
      </c>
      <c r="B940" s="3" t="s">
        <v>11390</v>
      </c>
      <c r="C940" s="3" t="s">
        <v>3329</v>
      </c>
      <c r="D940" s="3" t="s">
        <v>3330</v>
      </c>
      <c r="E940" s="3" t="s">
        <v>3330</v>
      </c>
      <c r="F940" s="3" t="s">
        <v>94</v>
      </c>
      <c r="G940" s="3" t="s">
        <v>3331</v>
      </c>
    </row>
    <row r="941" spans="1:7" ht="45" customHeight="1" x14ac:dyDescent="0.25">
      <c r="A941" s="3" t="s">
        <v>3249</v>
      </c>
      <c r="B941" s="3" t="s">
        <v>11391</v>
      </c>
      <c r="C941" s="3" t="s">
        <v>3329</v>
      </c>
      <c r="D941" s="3" t="s">
        <v>3330</v>
      </c>
      <c r="E941" s="3" t="s">
        <v>3330</v>
      </c>
      <c r="F941" s="3" t="s">
        <v>94</v>
      </c>
      <c r="G941" s="3" t="s">
        <v>3331</v>
      </c>
    </row>
    <row r="942" spans="1:7" ht="45" customHeight="1" x14ac:dyDescent="0.25">
      <c r="A942" s="3" t="s">
        <v>3250</v>
      </c>
      <c r="B942" s="3" t="s">
        <v>11392</v>
      </c>
      <c r="C942" s="3" t="s">
        <v>3329</v>
      </c>
      <c r="D942" s="3" t="s">
        <v>3330</v>
      </c>
      <c r="E942" s="3" t="s">
        <v>3330</v>
      </c>
      <c r="F942" s="3" t="s">
        <v>94</v>
      </c>
      <c r="G942" s="3" t="s">
        <v>3331</v>
      </c>
    </row>
    <row r="943" spans="1:7" ht="45" customHeight="1" x14ac:dyDescent="0.25">
      <c r="A943" s="3" t="s">
        <v>3251</v>
      </c>
      <c r="B943" s="3" t="s">
        <v>11393</v>
      </c>
      <c r="C943" s="3" t="s">
        <v>3329</v>
      </c>
      <c r="D943" s="3" t="s">
        <v>3330</v>
      </c>
      <c r="E943" s="3" t="s">
        <v>3330</v>
      </c>
      <c r="F943" s="3" t="s">
        <v>94</v>
      </c>
      <c r="G943" s="3" t="s">
        <v>3331</v>
      </c>
    </row>
    <row r="944" spans="1:7" ht="45" customHeight="1" x14ac:dyDescent="0.25">
      <c r="A944" s="3" t="s">
        <v>3252</v>
      </c>
      <c r="B944" s="3" t="s">
        <v>11394</v>
      </c>
      <c r="C944" s="3" t="s">
        <v>3329</v>
      </c>
      <c r="D944" s="3" t="s">
        <v>3330</v>
      </c>
      <c r="E944" s="3" t="s">
        <v>3330</v>
      </c>
      <c r="F944" s="3" t="s">
        <v>94</v>
      </c>
      <c r="G944" s="3" t="s">
        <v>3331</v>
      </c>
    </row>
    <row r="945" spans="1:7" ht="45" customHeight="1" x14ac:dyDescent="0.25">
      <c r="A945" s="3" t="s">
        <v>3253</v>
      </c>
      <c r="B945" s="3" t="s">
        <v>11395</v>
      </c>
      <c r="C945" s="3" t="s">
        <v>3329</v>
      </c>
      <c r="D945" s="3" t="s">
        <v>3330</v>
      </c>
      <c r="E945" s="3" t="s">
        <v>3330</v>
      </c>
      <c r="F945" s="3" t="s">
        <v>94</v>
      </c>
      <c r="G945" s="3" t="s">
        <v>3331</v>
      </c>
    </row>
    <row r="946" spans="1:7" ht="45" customHeight="1" x14ac:dyDescent="0.25">
      <c r="A946" s="3" t="s">
        <v>3254</v>
      </c>
      <c r="B946" s="3" t="s">
        <v>11396</v>
      </c>
      <c r="C946" s="3" t="s">
        <v>3329</v>
      </c>
      <c r="D946" s="3" t="s">
        <v>3330</v>
      </c>
      <c r="E946" s="3" t="s">
        <v>3330</v>
      </c>
      <c r="F946" s="3" t="s">
        <v>94</v>
      </c>
      <c r="G946" s="3" t="s">
        <v>3331</v>
      </c>
    </row>
    <row r="947" spans="1:7" ht="45" customHeight="1" x14ac:dyDescent="0.25">
      <c r="A947" s="3" t="s">
        <v>3255</v>
      </c>
      <c r="B947" s="3" t="s">
        <v>11397</v>
      </c>
      <c r="C947" s="3" t="s">
        <v>3329</v>
      </c>
      <c r="D947" s="3" t="s">
        <v>3330</v>
      </c>
      <c r="E947" s="3" t="s">
        <v>3330</v>
      </c>
      <c r="F947" s="3" t="s">
        <v>94</v>
      </c>
      <c r="G947" s="3" t="s">
        <v>3331</v>
      </c>
    </row>
    <row r="948" spans="1:7" ht="45" customHeight="1" x14ac:dyDescent="0.25">
      <c r="A948" s="3" t="s">
        <v>3256</v>
      </c>
      <c r="B948" s="3" t="s">
        <v>11398</v>
      </c>
      <c r="C948" s="3" t="s">
        <v>3329</v>
      </c>
      <c r="D948" s="3" t="s">
        <v>3330</v>
      </c>
      <c r="E948" s="3" t="s">
        <v>3330</v>
      </c>
      <c r="F948" s="3" t="s">
        <v>94</v>
      </c>
      <c r="G948" s="3" t="s">
        <v>3331</v>
      </c>
    </row>
    <row r="949" spans="1:7" ht="45" customHeight="1" x14ac:dyDescent="0.25">
      <c r="A949" s="3" t="s">
        <v>3257</v>
      </c>
      <c r="B949" s="3" t="s">
        <v>11399</v>
      </c>
      <c r="C949" s="3" t="s">
        <v>3329</v>
      </c>
      <c r="D949" s="3" t="s">
        <v>3330</v>
      </c>
      <c r="E949" s="3" t="s">
        <v>3330</v>
      </c>
      <c r="F949" s="3" t="s">
        <v>94</v>
      </c>
      <c r="G949" s="3" t="s">
        <v>3331</v>
      </c>
    </row>
    <row r="950" spans="1:7" ht="45" customHeight="1" x14ac:dyDescent="0.25">
      <c r="A950" s="3" t="s">
        <v>3258</v>
      </c>
      <c r="B950" s="3" t="s">
        <v>11400</v>
      </c>
      <c r="C950" s="3" t="s">
        <v>3329</v>
      </c>
      <c r="D950" s="3" t="s">
        <v>3330</v>
      </c>
      <c r="E950" s="3" t="s">
        <v>3330</v>
      </c>
      <c r="F950" s="3" t="s">
        <v>94</v>
      </c>
      <c r="G950" s="3" t="s">
        <v>3331</v>
      </c>
    </row>
    <row r="951" spans="1:7" ht="45" customHeight="1" x14ac:dyDescent="0.25">
      <c r="A951" s="3" t="s">
        <v>3259</v>
      </c>
      <c r="B951" s="3" t="s">
        <v>11401</v>
      </c>
      <c r="C951" s="3" t="s">
        <v>3329</v>
      </c>
      <c r="D951" s="3" t="s">
        <v>3330</v>
      </c>
      <c r="E951" s="3" t="s">
        <v>3330</v>
      </c>
      <c r="F951" s="3" t="s">
        <v>94</v>
      </c>
      <c r="G951" s="3" t="s">
        <v>3331</v>
      </c>
    </row>
    <row r="952" spans="1:7" ht="45" customHeight="1" x14ac:dyDescent="0.25">
      <c r="A952" s="3" t="s">
        <v>3260</v>
      </c>
      <c r="B952" s="3" t="s">
        <v>11402</v>
      </c>
      <c r="C952" s="3" t="s">
        <v>3329</v>
      </c>
      <c r="D952" s="3" t="s">
        <v>3330</v>
      </c>
      <c r="E952" s="3" t="s">
        <v>3330</v>
      </c>
      <c r="F952" s="3" t="s">
        <v>94</v>
      </c>
      <c r="G952" s="3" t="s">
        <v>3331</v>
      </c>
    </row>
    <row r="953" spans="1:7" ht="45" customHeight="1" x14ac:dyDescent="0.25">
      <c r="A953" s="3" t="s">
        <v>3261</v>
      </c>
      <c r="B953" s="3" t="s">
        <v>11403</v>
      </c>
      <c r="C953" s="3" t="s">
        <v>3329</v>
      </c>
      <c r="D953" s="3" t="s">
        <v>3330</v>
      </c>
      <c r="E953" s="3" t="s">
        <v>3330</v>
      </c>
      <c r="F953" s="3" t="s">
        <v>94</v>
      </c>
      <c r="G953" s="3" t="s">
        <v>3331</v>
      </c>
    </row>
    <row r="954" spans="1:7" ht="45" customHeight="1" x14ac:dyDescent="0.25">
      <c r="A954" s="3" t="s">
        <v>3262</v>
      </c>
      <c r="B954" s="3" t="s">
        <v>11404</v>
      </c>
      <c r="C954" s="3" t="s">
        <v>3329</v>
      </c>
      <c r="D954" s="3" t="s">
        <v>3330</v>
      </c>
      <c r="E954" s="3" t="s">
        <v>3330</v>
      </c>
      <c r="F954" s="3" t="s">
        <v>94</v>
      </c>
      <c r="G954" s="3" t="s">
        <v>3331</v>
      </c>
    </row>
    <row r="955" spans="1:7" ht="45" customHeight="1" x14ac:dyDescent="0.25">
      <c r="A955" s="3" t="s">
        <v>3263</v>
      </c>
      <c r="B955" s="3" t="s">
        <v>11405</v>
      </c>
      <c r="C955" s="3" t="s">
        <v>3329</v>
      </c>
      <c r="D955" s="3" t="s">
        <v>3330</v>
      </c>
      <c r="E955" s="3" t="s">
        <v>3330</v>
      </c>
      <c r="F955" s="3" t="s">
        <v>94</v>
      </c>
      <c r="G955" s="3" t="s">
        <v>3331</v>
      </c>
    </row>
    <row r="956" spans="1:7" ht="45" customHeight="1" x14ac:dyDescent="0.25">
      <c r="A956" s="3" t="s">
        <v>3264</v>
      </c>
      <c r="B956" s="3" t="s">
        <v>11406</v>
      </c>
      <c r="C956" s="3" t="s">
        <v>3329</v>
      </c>
      <c r="D956" s="3" t="s">
        <v>3330</v>
      </c>
      <c r="E956" s="3" t="s">
        <v>3330</v>
      </c>
      <c r="F956" s="3" t="s">
        <v>94</v>
      </c>
      <c r="G956" s="3" t="s">
        <v>3331</v>
      </c>
    </row>
    <row r="957" spans="1:7" ht="45" customHeight="1" x14ac:dyDescent="0.25">
      <c r="A957" s="3" t="s">
        <v>3265</v>
      </c>
      <c r="B957" s="3" t="s">
        <v>11407</v>
      </c>
      <c r="C957" s="3" t="s">
        <v>3329</v>
      </c>
      <c r="D957" s="3" t="s">
        <v>3330</v>
      </c>
      <c r="E957" s="3" t="s">
        <v>3330</v>
      </c>
      <c r="F957" s="3" t="s">
        <v>94</v>
      </c>
      <c r="G957" s="3" t="s">
        <v>3331</v>
      </c>
    </row>
    <row r="958" spans="1:7" ht="45" customHeight="1" x14ac:dyDescent="0.25">
      <c r="A958" s="3" t="s">
        <v>3266</v>
      </c>
      <c r="B958" s="3" t="s">
        <v>11408</v>
      </c>
      <c r="C958" s="3" t="s">
        <v>3329</v>
      </c>
      <c r="D958" s="3" t="s">
        <v>3330</v>
      </c>
      <c r="E958" s="3" t="s">
        <v>3330</v>
      </c>
      <c r="F958" s="3" t="s">
        <v>94</v>
      </c>
      <c r="G958" s="3" t="s">
        <v>3331</v>
      </c>
    </row>
    <row r="959" spans="1:7" ht="45" customHeight="1" x14ac:dyDescent="0.25">
      <c r="A959" s="3" t="s">
        <v>3267</v>
      </c>
      <c r="B959" s="3" t="s">
        <v>11409</v>
      </c>
      <c r="C959" s="3" t="s">
        <v>3329</v>
      </c>
      <c r="D959" s="3" t="s">
        <v>3330</v>
      </c>
      <c r="E959" s="3" t="s">
        <v>3330</v>
      </c>
      <c r="F959" s="3" t="s">
        <v>94</v>
      </c>
      <c r="G959" s="3" t="s">
        <v>3331</v>
      </c>
    </row>
    <row r="960" spans="1:7" ht="45" customHeight="1" x14ac:dyDescent="0.25">
      <c r="A960" s="3" t="s">
        <v>3268</v>
      </c>
      <c r="B960" s="3" t="s">
        <v>11410</v>
      </c>
      <c r="C960" s="3" t="s">
        <v>3329</v>
      </c>
      <c r="D960" s="3" t="s">
        <v>3330</v>
      </c>
      <c r="E960" s="3" t="s">
        <v>3330</v>
      </c>
      <c r="F960" s="3" t="s">
        <v>94</v>
      </c>
      <c r="G960" s="3" t="s">
        <v>3331</v>
      </c>
    </row>
    <row r="961" spans="1:7" ht="45" customHeight="1" x14ac:dyDescent="0.25">
      <c r="A961" s="3" t="s">
        <v>3269</v>
      </c>
      <c r="B961" s="3" t="s">
        <v>11411</v>
      </c>
      <c r="C961" s="3" t="s">
        <v>3329</v>
      </c>
      <c r="D961" s="3" t="s">
        <v>3330</v>
      </c>
      <c r="E961" s="3" t="s">
        <v>3330</v>
      </c>
      <c r="F961" s="3" t="s">
        <v>94</v>
      </c>
      <c r="G961" s="3" t="s">
        <v>3331</v>
      </c>
    </row>
    <row r="962" spans="1:7" ht="45" customHeight="1" x14ac:dyDescent="0.25">
      <c r="A962" s="3" t="s">
        <v>3270</v>
      </c>
      <c r="B962" s="3" t="s">
        <v>11412</v>
      </c>
      <c r="C962" s="3" t="s">
        <v>3329</v>
      </c>
      <c r="D962" s="3" t="s">
        <v>3330</v>
      </c>
      <c r="E962" s="3" t="s">
        <v>3330</v>
      </c>
      <c r="F962" s="3" t="s">
        <v>94</v>
      </c>
      <c r="G962" s="3" t="s">
        <v>3331</v>
      </c>
    </row>
    <row r="963" spans="1:7" ht="45" customHeight="1" x14ac:dyDescent="0.25">
      <c r="A963" s="3" t="s">
        <v>3271</v>
      </c>
      <c r="B963" s="3" t="s">
        <v>11413</v>
      </c>
      <c r="C963" s="3" t="s">
        <v>3329</v>
      </c>
      <c r="D963" s="3" t="s">
        <v>3330</v>
      </c>
      <c r="E963" s="3" t="s">
        <v>3330</v>
      </c>
      <c r="F963" s="3" t="s">
        <v>94</v>
      </c>
      <c r="G963" s="3" t="s">
        <v>3331</v>
      </c>
    </row>
    <row r="964" spans="1:7" ht="45" customHeight="1" x14ac:dyDescent="0.25">
      <c r="A964" s="3" t="s">
        <v>3272</v>
      </c>
      <c r="B964" s="3" t="s">
        <v>11414</v>
      </c>
      <c r="C964" s="3" t="s">
        <v>3329</v>
      </c>
      <c r="D964" s="3" t="s">
        <v>3330</v>
      </c>
      <c r="E964" s="3" t="s">
        <v>3330</v>
      </c>
      <c r="F964" s="3" t="s">
        <v>94</v>
      </c>
      <c r="G964" s="3" t="s">
        <v>3331</v>
      </c>
    </row>
    <row r="965" spans="1:7" ht="45" customHeight="1" x14ac:dyDescent="0.25">
      <c r="A965" s="3" t="s">
        <v>3273</v>
      </c>
      <c r="B965" s="3" t="s">
        <v>11415</v>
      </c>
      <c r="C965" s="3" t="s">
        <v>3329</v>
      </c>
      <c r="D965" s="3" t="s">
        <v>3330</v>
      </c>
      <c r="E965" s="3" t="s">
        <v>3330</v>
      </c>
      <c r="F965" s="3" t="s">
        <v>94</v>
      </c>
      <c r="G965" s="3" t="s">
        <v>3331</v>
      </c>
    </row>
    <row r="966" spans="1:7" ht="45" customHeight="1" x14ac:dyDescent="0.25">
      <c r="A966" s="3" t="s">
        <v>3274</v>
      </c>
      <c r="B966" s="3" t="s">
        <v>11416</v>
      </c>
      <c r="C966" s="3" t="s">
        <v>3329</v>
      </c>
      <c r="D966" s="3" t="s">
        <v>3330</v>
      </c>
      <c r="E966" s="3" t="s">
        <v>3330</v>
      </c>
      <c r="F966" s="3" t="s">
        <v>94</v>
      </c>
      <c r="G966" s="3" t="s">
        <v>3331</v>
      </c>
    </row>
    <row r="967" spans="1:7" ht="45" customHeight="1" x14ac:dyDescent="0.25">
      <c r="A967" s="3" t="s">
        <v>3275</v>
      </c>
      <c r="B967" s="3" t="s">
        <v>11417</v>
      </c>
      <c r="C967" s="3" t="s">
        <v>3329</v>
      </c>
      <c r="D967" s="3" t="s">
        <v>3330</v>
      </c>
      <c r="E967" s="3" t="s">
        <v>3330</v>
      </c>
      <c r="F967" s="3" t="s">
        <v>94</v>
      </c>
      <c r="G967" s="3" t="s">
        <v>3331</v>
      </c>
    </row>
    <row r="968" spans="1:7" ht="45" customHeight="1" x14ac:dyDescent="0.25">
      <c r="A968" s="3" t="s">
        <v>3276</v>
      </c>
      <c r="B968" s="3" t="s">
        <v>11418</v>
      </c>
      <c r="C968" s="3" t="s">
        <v>3329</v>
      </c>
      <c r="D968" s="3" t="s">
        <v>3330</v>
      </c>
      <c r="E968" s="3" t="s">
        <v>3330</v>
      </c>
      <c r="F968" s="3" t="s">
        <v>94</v>
      </c>
      <c r="G968" s="3" t="s">
        <v>3331</v>
      </c>
    </row>
    <row r="969" spans="1:7" ht="45" customHeight="1" x14ac:dyDescent="0.25">
      <c r="A969" s="3" t="s">
        <v>3277</v>
      </c>
      <c r="B969" s="3" t="s">
        <v>11419</v>
      </c>
      <c r="C969" s="3" t="s">
        <v>3329</v>
      </c>
      <c r="D969" s="3" t="s">
        <v>3330</v>
      </c>
      <c r="E969" s="3" t="s">
        <v>3330</v>
      </c>
      <c r="F969" s="3" t="s">
        <v>94</v>
      </c>
      <c r="G969" s="3" t="s">
        <v>3331</v>
      </c>
    </row>
    <row r="970" spans="1:7" ht="45" customHeight="1" x14ac:dyDescent="0.25">
      <c r="A970" s="3" t="s">
        <v>3278</v>
      </c>
      <c r="B970" s="3" t="s">
        <v>11420</v>
      </c>
      <c r="C970" s="3" t="s">
        <v>3329</v>
      </c>
      <c r="D970" s="3" t="s">
        <v>3330</v>
      </c>
      <c r="E970" s="3" t="s">
        <v>3330</v>
      </c>
      <c r="F970" s="3" t="s">
        <v>94</v>
      </c>
      <c r="G970" s="3" t="s">
        <v>3331</v>
      </c>
    </row>
    <row r="971" spans="1:7" ht="45" customHeight="1" x14ac:dyDescent="0.25">
      <c r="A971" s="3" t="s">
        <v>3279</v>
      </c>
      <c r="B971" s="3" t="s">
        <v>11421</v>
      </c>
      <c r="C971" s="3" t="s">
        <v>3329</v>
      </c>
      <c r="D971" s="3" t="s">
        <v>3330</v>
      </c>
      <c r="E971" s="3" t="s">
        <v>3330</v>
      </c>
      <c r="F971" s="3" t="s">
        <v>94</v>
      </c>
      <c r="G971" s="3" t="s">
        <v>3331</v>
      </c>
    </row>
    <row r="972" spans="1:7" ht="45" customHeight="1" x14ac:dyDescent="0.25">
      <c r="A972" s="3" t="s">
        <v>3280</v>
      </c>
      <c r="B972" s="3" t="s">
        <v>11422</v>
      </c>
      <c r="C972" s="3" t="s">
        <v>3329</v>
      </c>
      <c r="D972" s="3" t="s">
        <v>3330</v>
      </c>
      <c r="E972" s="3" t="s">
        <v>3330</v>
      </c>
      <c r="F972" s="3" t="s">
        <v>94</v>
      </c>
      <c r="G972" s="3" t="s">
        <v>3331</v>
      </c>
    </row>
    <row r="973" spans="1:7" ht="45" customHeight="1" x14ac:dyDescent="0.25">
      <c r="A973" s="3" t="s">
        <v>3281</v>
      </c>
      <c r="B973" s="3" t="s">
        <v>11423</v>
      </c>
      <c r="C973" s="3" t="s">
        <v>3329</v>
      </c>
      <c r="D973" s="3" t="s">
        <v>3330</v>
      </c>
      <c r="E973" s="3" t="s">
        <v>3330</v>
      </c>
      <c r="F973" s="3" t="s">
        <v>94</v>
      </c>
      <c r="G973" s="3" t="s">
        <v>3331</v>
      </c>
    </row>
    <row r="974" spans="1:7" ht="45" customHeight="1" x14ac:dyDescent="0.25">
      <c r="A974" s="3" t="s">
        <v>3282</v>
      </c>
      <c r="B974" s="3" t="s">
        <v>11424</v>
      </c>
      <c r="C974" s="3" t="s">
        <v>3329</v>
      </c>
      <c r="D974" s="3" t="s">
        <v>3330</v>
      </c>
      <c r="E974" s="3" t="s">
        <v>3330</v>
      </c>
      <c r="F974" s="3" t="s">
        <v>94</v>
      </c>
      <c r="G974" s="3" t="s">
        <v>3331</v>
      </c>
    </row>
    <row r="975" spans="1:7" ht="45" customHeight="1" x14ac:dyDescent="0.25">
      <c r="A975" s="3" t="s">
        <v>3283</v>
      </c>
      <c r="B975" s="3" t="s">
        <v>11425</v>
      </c>
      <c r="C975" s="3" t="s">
        <v>3329</v>
      </c>
      <c r="D975" s="3" t="s">
        <v>3330</v>
      </c>
      <c r="E975" s="3" t="s">
        <v>3330</v>
      </c>
      <c r="F975" s="3" t="s">
        <v>94</v>
      </c>
      <c r="G975" s="3" t="s">
        <v>3331</v>
      </c>
    </row>
    <row r="976" spans="1:7" ht="45" customHeight="1" x14ac:dyDescent="0.25">
      <c r="A976" s="3" t="s">
        <v>3284</v>
      </c>
      <c r="B976" s="3" t="s">
        <v>11426</v>
      </c>
      <c r="C976" s="3" t="s">
        <v>3329</v>
      </c>
      <c r="D976" s="3" t="s">
        <v>3330</v>
      </c>
      <c r="E976" s="3" t="s">
        <v>3330</v>
      </c>
      <c r="F976" s="3" t="s">
        <v>94</v>
      </c>
      <c r="G976" s="3" t="s">
        <v>3331</v>
      </c>
    </row>
    <row r="977" spans="1:7" ht="45" customHeight="1" x14ac:dyDescent="0.25">
      <c r="A977" s="3" t="s">
        <v>3285</v>
      </c>
      <c r="B977" s="3" t="s">
        <v>11427</v>
      </c>
      <c r="C977" s="3" t="s">
        <v>3329</v>
      </c>
      <c r="D977" s="3" t="s">
        <v>3330</v>
      </c>
      <c r="E977" s="3" t="s">
        <v>3330</v>
      </c>
      <c r="F977" s="3" t="s">
        <v>94</v>
      </c>
      <c r="G977" s="3" t="s">
        <v>3331</v>
      </c>
    </row>
    <row r="978" spans="1:7" ht="45" customHeight="1" x14ac:dyDescent="0.25">
      <c r="A978" s="3" t="s">
        <v>3286</v>
      </c>
      <c r="B978" s="3" t="s">
        <v>11428</v>
      </c>
      <c r="C978" s="3" t="s">
        <v>3329</v>
      </c>
      <c r="D978" s="3" t="s">
        <v>3330</v>
      </c>
      <c r="E978" s="3" t="s">
        <v>3330</v>
      </c>
      <c r="F978" s="3" t="s">
        <v>94</v>
      </c>
      <c r="G978" s="3" t="s">
        <v>3331</v>
      </c>
    </row>
    <row r="979" spans="1:7" ht="45" customHeight="1" x14ac:dyDescent="0.25">
      <c r="A979" s="3" t="s">
        <v>3287</v>
      </c>
      <c r="B979" s="3" t="s">
        <v>11429</v>
      </c>
      <c r="C979" s="3" t="s">
        <v>3329</v>
      </c>
      <c r="D979" s="3" t="s">
        <v>3330</v>
      </c>
      <c r="E979" s="3" t="s">
        <v>3330</v>
      </c>
      <c r="F979" s="3" t="s">
        <v>94</v>
      </c>
      <c r="G979" s="3" t="s">
        <v>3331</v>
      </c>
    </row>
    <row r="980" spans="1:7" ht="45" customHeight="1" x14ac:dyDescent="0.25">
      <c r="A980" s="3" t="s">
        <v>3288</v>
      </c>
      <c r="B980" s="3" t="s">
        <v>11430</v>
      </c>
      <c r="C980" s="3" t="s">
        <v>3329</v>
      </c>
      <c r="D980" s="3" t="s">
        <v>3330</v>
      </c>
      <c r="E980" s="3" t="s">
        <v>3330</v>
      </c>
      <c r="F980" s="3" t="s">
        <v>94</v>
      </c>
      <c r="G980" s="3" t="s">
        <v>3331</v>
      </c>
    </row>
    <row r="981" spans="1:7" ht="45" customHeight="1" x14ac:dyDescent="0.25">
      <c r="A981" s="3" t="s">
        <v>3289</v>
      </c>
      <c r="B981" s="3" t="s">
        <v>11431</v>
      </c>
      <c r="C981" s="3" t="s">
        <v>3329</v>
      </c>
      <c r="D981" s="3" t="s">
        <v>3330</v>
      </c>
      <c r="E981" s="3" t="s">
        <v>3330</v>
      </c>
      <c r="F981" s="3" t="s">
        <v>94</v>
      </c>
      <c r="G981" s="3" t="s">
        <v>3331</v>
      </c>
    </row>
    <row r="982" spans="1:7" ht="45" customHeight="1" x14ac:dyDescent="0.25">
      <c r="A982" s="3" t="s">
        <v>3290</v>
      </c>
      <c r="B982" s="3" t="s">
        <v>11432</v>
      </c>
      <c r="C982" s="3" t="s">
        <v>3329</v>
      </c>
      <c r="D982" s="3" t="s">
        <v>3330</v>
      </c>
      <c r="E982" s="3" t="s">
        <v>3330</v>
      </c>
      <c r="F982" s="3" t="s">
        <v>94</v>
      </c>
      <c r="G982" s="3" t="s">
        <v>3331</v>
      </c>
    </row>
    <row r="983" spans="1:7" ht="45" customHeight="1" x14ac:dyDescent="0.25">
      <c r="A983" s="3" t="s">
        <v>3291</v>
      </c>
      <c r="B983" s="3" t="s">
        <v>11433</v>
      </c>
      <c r="C983" s="3" t="s">
        <v>3329</v>
      </c>
      <c r="D983" s="3" t="s">
        <v>3330</v>
      </c>
      <c r="E983" s="3" t="s">
        <v>3330</v>
      </c>
      <c r="F983" s="3" t="s">
        <v>94</v>
      </c>
      <c r="G983" s="3" t="s">
        <v>3331</v>
      </c>
    </row>
    <row r="984" spans="1:7" ht="45" customHeight="1" x14ac:dyDescent="0.25">
      <c r="A984" s="3" t="s">
        <v>3292</v>
      </c>
      <c r="B984" s="3" t="s">
        <v>11434</v>
      </c>
      <c r="C984" s="3" t="s">
        <v>3329</v>
      </c>
      <c r="D984" s="3" t="s">
        <v>3330</v>
      </c>
      <c r="E984" s="3" t="s">
        <v>3330</v>
      </c>
      <c r="F984" s="3" t="s">
        <v>94</v>
      </c>
      <c r="G984" s="3" t="s">
        <v>3331</v>
      </c>
    </row>
    <row r="985" spans="1:7" ht="45" customHeight="1" x14ac:dyDescent="0.25">
      <c r="A985" s="3" t="s">
        <v>3293</v>
      </c>
      <c r="B985" s="3" t="s">
        <v>11435</v>
      </c>
      <c r="C985" s="3" t="s">
        <v>3329</v>
      </c>
      <c r="D985" s="3" t="s">
        <v>3330</v>
      </c>
      <c r="E985" s="3" t="s">
        <v>3330</v>
      </c>
      <c r="F985" s="3" t="s">
        <v>94</v>
      </c>
      <c r="G985" s="3" t="s">
        <v>3331</v>
      </c>
    </row>
    <row r="986" spans="1:7" ht="45" customHeight="1" x14ac:dyDescent="0.25">
      <c r="A986" s="3" t="s">
        <v>3294</v>
      </c>
      <c r="B986" s="3" t="s">
        <v>11436</v>
      </c>
      <c r="C986" s="3" t="s">
        <v>3329</v>
      </c>
      <c r="D986" s="3" t="s">
        <v>3330</v>
      </c>
      <c r="E986" s="3" t="s">
        <v>3330</v>
      </c>
      <c r="F986" s="3" t="s">
        <v>94</v>
      </c>
      <c r="G986" s="3" t="s">
        <v>3331</v>
      </c>
    </row>
    <row r="987" spans="1:7" ht="45" customHeight="1" x14ac:dyDescent="0.25">
      <c r="A987" s="3" t="s">
        <v>3295</v>
      </c>
      <c r="B987" s="3" t="s">
        <v>11437</v>
      </c>
      <c r="C987" s="3" t="s">
        <v>3329</v>
      </c>
      <c r="D987" s="3" t="s">
        <v>3330</v>
      </c>
      <c r="E987" s="3" t="s">
        <v>3330</v>
      </c>
      <c r="F987" s="3" t="s">
        <v>94</v>
      </c>
      <c r="G987" s="3" t="s">
        <v>3331</v>
      </c>
    </row>
    <row r="988" spans="1:7" ht="45" customHeight="1" x14ac:dyDescent="0.25">
      <c r="A988" s="3" t="s">
        <v>3296</v>
      </c>
      <c r="B988" s="3" t="s">
        <v>11438</v>
      </c>
      <c r="C988" s="3" t="s">
        <v>3329</v>
      </c>
      <c r="D988" s="3" t="s">
        <v>3330</v>
      </c>
      <c r="E988" s="3" t="s">
        <v>3330</v>
      </c>
      <c r="F988" s="3" t="s">
        <v>94</v>
      </c>
      <c r="G988" s="3" t="s">
        <v>3331</v>
      </c>
    </row>
    <row r="989" spans="1:7" ht="45" customHeight="1" x14ac:dyDescent="0.25">
      <c r="A989" s="3" t="s">
        <v>3297</v>
      </c>
      <c r="B989" s="3" t="s">
        <v>11439</v>
      </c>
      <c r="C989" s="3" t="s">
        <v>3329</v>
      </c>
      <c r="D989" s="3" t="s">
        <v>3330</v>
      </c>
      <c r="E989" s="3" t="s">
        <v>3330</v>
      </c>
      <c r="F989" s="3" t="s">
        <v>94</v>
      </c>
      <c r="G989" s="3" t="s">
        <v>3331</v>
      </c>
    </row>
    <row r="990" spans="1:7" ht="45" customHeight="1" x14ac:dyDescent="0.25">
      <c r="A990" s="3" t="s">
        <v>3298</v>
      </c>
      <c r="B990" s="3" t="s">
        <v>11440</v>
      </c>
      <c r="C990" s="3" t="s">
        <v>3329</v>
      </c>
      <c r="D990" s="3" t="s">
        <v>3330</v>
      </c>
      <c r="E990" s="3" t="s">
        <v>3330</v>
      </c>
      <c r="F990" s="3" t="s">
        <v>94</v>
      </c>
      <c r="G990" s="3" t="s">
        <v>3331</v>
      </c>
    </row>
    <row r="991" spans="1:7" ht="45" customHeight="1" x14ac:dyDescent="0.25">
      <c r="A991" s="3" t="s">
        <v>3299</v>
      </c>
      <c r="B991" s="3" t="s">
        <v>11441</v>
      </c>
      <c r="C991" s="3" t="s">
        <v>3329</v>
      </c>
      <c r="D991" s="3" t="s">
        <v>3330</v>
      </c>
      <c r="E991" s="3" t="s">
        <v>3330</v>
      </c>
      <c r="F991" s="3" t="s">
        <v>94</v>
      </c>
      <c r="G991" s="3" t="s">
        <v>3331</v>
      </c>
    </row>
    <row r="992" spans="1:7" ht="45" customHeight="1" x14ac:dyDescent="0.25">
      <c r="A992" s="3" t="s">
        <v>3300</v>
      </c>
      <c r="B992" s="3" t="s">
        <v>11442</v>
      </c>
      <c r="C992" s="3" t="s">
        <v>3329</v>
      </c>
      <c r="D992" s="3" t="s">
        <v>3330</v>
      </c>
      <c r="E992" s="3" t="s">
        <v>3330</v>
      </c>
      <c r="F992" s="3" t="s">
        <v>94</v>
      </c>
      <c r="G992" s="3" t="s">
        <v>3331</v>
      </c>
    </row>
    <row r="993" spans="1:7" ht="45" customHeight="1" x14ac:dyDescent="0.25">
      <c r="A993" s="3" t="s">
        <v>3301</v>
      </c>
      <c r="B993" s="3" t="s">
        <v>11443</v>
      </c>
      <c r="C993" s="3" t="s">
        <v>3329</v>
      </c>
      <c r="D993" s="3" t="s">
        <v>3330</v>
      </c>
      <c r="E993" s="3" t="s">
        <v>3330</v>
      </c>
      <c r="F993" s="3" t="s">
        <v>94</v>
      </c>
      <c r="G993" s="3" t="s">
        <v>3331</v>
      </c>
    </row>
    <row r="994" spans="1:7" ht="45" customHeight="1" x14ac:dyDescent="0.25">
      <c r="A994" s="3" t="s">
        <v>3302</v>
      </c>
      <c r="B994" s="3" t="s">
        <v>11444</v>
      </c>
      <c r="C994" s="3" t="s">
        <v>3329</v>
      </c>
      <c r="D994" s="3" t="s">
        <v>3330</v>
      </c>
      <c r="E994" s="3" t="s">
        <v>3330</v>
      </c>
      <c r="F994" s="3" t="s">
        <v>94</v>
      </c>
      <c r="G994" s="3" t="s">
        <v>3331</v>
      </c>
    </row>
    <row r="995" spans="1:7" ht="45" customHeight="1" x14ac:dyDescent="0.25">
      <c r="A995" s="3" t="s">
        <v>3303</v>
      </c>
      <c r="B995" s="3" t="s">
        <v>11445</v>
      </c>
      <c r="C995" s="3" t="s">
        <v>3329</v>
      </c>
      <c r="D995" s="3" t="s">
        <v>3330</v>
      </c>
      <c r="E995" s="3" t="s">
        <v>3330</v>
      </c>
      <c r="F995" s="3" t="s">
        <v>94</v>
      </c>
      <c r="G995" s="3" t="s">
        <v>3331</v>
      </c>
    </row>
    <row r="996" spans="1:7" ht="45" customHeight="1" x14ac:dyDescent="0.25">
      <c r="A996" s="3" t="s">
        <v>3304</v>
      </c>
      <c r="B996" s="3" t="s">
        <v>11446</v>
      </c>
      <c r="C996" s="3" t="s">
        <v>3329</v>
      </c>
      <c r="D996" s="3" t="s">
        <v>3330</v>
      </c>
      <c r="E996" s="3" t="s">
        <v>3330</v>
      </c>
      <c r="F996" s="3" t="s">
        <v>94</v>
      </c>
      <c r="G996" s="3" t="s">
        <v>3331</v>
      </c>
    </row>
    <row r="997" spans="1:7" ht="45" customHeight="1" x14ac:dyDescent="0.25">
      <c r="A997" s="3" t="s">
        <v>3305</v>
      </c>
      <c r="B997" s="3" t="s">
        <v>11447</v>
      </c>
      <c r="C997" s="3" t="s">
        <v>3329</v>
      </c>
      <c r="D997" s="3" t="s">
        <v>3330</v>
      </c>
      <c r="E997" s="3" t="s">
        <v>3330</v>
      </c>
      <c r="F997" s="3" t="s">
        <v>94</v>
      </c>
      <c r="G997" s="3" t="s">
        <v>3331</v>
      </c>
    </row>
    <row r="998" spans="1:7" ht="45" customHeight="1" x14ac:dyDescent="0.25">
      <c r="A998" s="3" t="s">
        <v>3306</v>
      </c>
      <c r="B998" s="3" t="s">
        <v>11448</v>
      </c>
      <c r="C998" s="3" t="s">
        <v>3329</v>
      </c>
      <c r="D998" s="3" t="s">
        <v>3330</v>
      </c>
      <c r="E998" s="3" t="s">
        <v>3330</v>
      </c>
      <c r="F998" s="3" t="s">
        <v>94</v>
      </c>
      <c r="G998" s="3" t="s">
        <v>3331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11449</v>
      </c>
      <c r="D2" t="s">
        <v>11450</v>
      </c>
      <c r="E2" t="s">
        <v>11451</v>
      </c>
      <c r="F2" t="s">
        <v>11452</v>
      </c>
      <c r="G2" t="s">
        <v>11453</v>
      </c>
    </row>
    <row r="3" spans="1:7" x14ac:dyDescent="0.25">
      <c r="A3" s="1" t="s">
        <v>3322</v>
      </c>
      <c r="B3" s="1"/>
      <c r="C3" s="1" t="s">
        <v>11454</v>
      </c>
      <c r="D3" s="1" t="s">
        <v>11455</v>
      </c>
      <c r="E3" s="1" t="s">
        <v>11456</v>
      </c>
      <c r="F3" s="1" t="s">
        <v>11457</v>
      </c>
      <c r="G3" s="1" t="s">
        <v>11458</v>
      </c>
    </row>
    <row r="4" spans="1:7" ht="45" customHeight="1" x14ac:dyDescent="0.25">
      <c r="A4" s="3" t="s">
        <v>96</v>
      </c>
      <c r="B4" s="3" t="s">
        <v>11459</v>
      </c>
      <c r="C4" s="3" t="s">
        <v>3329</v>
      </c>
      <c r="D4" s="3" t="s">
        <v>3330</v>
      </c>
      <c r="E4" s="3" t="s">
        <v>3330</v>
      </c>
      <c r="F4" s="3" t="s">
        <v>94</v>
      </c>
      <c r="G4" s="3" t="s">
        <v>3331</v>
      </c>
    </row>
    <row r="5" spans="1:7" ht="45" customHeight="1" x14ac:dyDescent="0.25">
      <c r="A5" s="3" t="s">
        <v>110</v>
      </c>
      <c r="B5" s="3" t="s">
        <v>11460</v>
      </c>
      <c r="C5" s="3" t="s">
        <v>3329</v>
      </c>
      <c r="D5" s="3" t="s">
        <v>3330</v>
      </c>
      <c r="E5" s="3" t="s">
        <v>3330</v>
      </c>
      <c r="F5" s="3" t="s">
        <v>94</v>
      </c>
      <c r="G5" s="3" t="s">
        <v>3331</v>
      </c>
    </row>
    <row r="6" spans="1:7" ht="45" customHeight="1" x14ac:dyDescent="0.25">
      <c r="A6" s="3" t="s">
        <v>120</v>
      </c>
      <c r="B6" s="3" t="s">
        <v>11461</v>
      </c>
      <c r="C6" s="3" t="s">
        <v>3329</v>
      </c>
      <c r="D6" s="3" t="s">
        <v>3330</v>
      </c>
      <c r="E6" s="3" t="s">
        <v>3330</v>
      </c>
      <c r="F6" s="3" t="s">
        <v>94</v>
      </c>
      <c r="G6" s="3" t="s">
        <v>3331</v>
      </c>
    </row>
    <row r="7" spans="1:7" ht="45" customHeight="1" x14ac:dyDescent="0.25">
      <c r="A7" s="3" t="s">
        <v>126</v>
      </c>
      <c r="B7" s="3" t="s">
        <v>11462</v>
      </c>
      <c r="C7" s="3" t="s">
        <v>3329</v>
      </c>
      <c r="D7" s="3" t="s">
        <v>3330</v>
      </c>
      <c r="E7" s="3" t="s">
        <v>3330</v>
      </c>
      <c r="F7" s="3" t="s">
        <v>94</v>
      </c>
      <c r="G7" s="3" t="s">
        <v>3331</v>
      </c>
    </row>
    <row r="8" spans="1:7" ht="45" customHeight="1" x14ac:dyDescent="0.25">
      <c r="A8" s="3" t="s">
        <v>134</v>
      </c>
      <c r="B8" s="3" t="s">
        <v>11463</v>
      </c>
      <c r="C8" s="3" t="s">
        <v>3329</v>
      </c>
      <c r="D8" s="3" t="s">
        <v>3330</v>
      </c>
      <c r="E8" s="3" t="s">
        <v>3330</v>
      </c>
      <c r="F8" s="3" t="s">
        <v>94</v>
      </c>
      <c r="G8" s="3" t="s">
        <v>3331</v>
      </c>
    </row>
    <row r="9" spans="1:7" ht="45" customHeight="1" x14ac:dyDescent="0.25">
      <c r="A9" s="3" t="s">
        <v>142</v>
      </c>
      <c r="B9" s="3" t="s">
        <v>11464</v>
      </c>
      <c r="C9" s="3" t="s">
        <v>3329</v>
      </c>
      <c r="D9" s="3" t="s">
        <v>3330</v>
      </c>
      <c r="E9" s="3" t="s">
        <v>3330</v>
      </c>
      <c r="F9" s="3" t="s">
        <v>94</v>
      </c>
      <c r="G9" s="3" t="s">
        <v>3331</v>
      </c>
    </row>
    <row r="10" spans="1:7" ht="45" customHeight="1" x14ac:dyDescent="0.25">
      <c r="A10" s="3" t="s">
        <v>151</v>
      </c>
      <c r="B10" s="3" t="s">
        <v>11465</v>
      </c>
      <c r="C10" s="3" t="s">
        <v>3329</v>
      </c>
      <c r="D10" s="3" t="s">
        <v>3330</v>
      </c>
      <c r="E10" s="3" t="s">
        <v>3330</v>
      </c>
      <c r="F10" s="3" t="s">
        <v>94</v>
      </c>
      <c r="G10" s="3" t="s">
        <v>3331</v>
      </c>
    </row>
    <row r="11" spans="1:7" ht="45" customHeight="1" x14ac:dyDescent="0.25">
      <c r="A11" s="3" t="s">
        <v>158</v>
      </c>
      <c r="B11" s="3" t="s">
        <v>11466</v>
      </c>
      <c r="C11" s="3" t="s">
        <v>3329</v>
      </c>
      <c r="D11" s="3" t="s">
        <v>3330</v>
      </c>
      <c r="E11" s="3" t="s">
        <v>3330</v>
      </c>
      <c r="F11" s="3" t="s">
        <v>94</v>
      </c>
      <c r="G11" s="3" t="s">
        <v>3331</v>
      </c>
    </row>
    <row r="12" spans="1:7" ht="45" customHeight="1" x14ac:dyDescent="0.25">
      <c r="A12" s="3" t="s">
        <v>168</v>
      </c>
      <c r="B12" s="3" t="s">
        <v>11467</v>
      </c>
      <c r="C12" s="3" t="s">
        <v>3329</v>
      </c>
      <c r="D12" s="3" t="s">
        <v>3330</v>
      </c>
      <c r="E12" s="3" t="s">
        <v>3330</v>
      </c>
      <c r="F12" s="3" t="s">
        <v>94</v>
      </c>
      <c r="G12" s="3" t="s">
        <v>3331</v>
      </c>
    </row>
    <row r="13" spans="1:7" ht="45" customHeight="1" x14ac:dyDescent="0.25">
      <c r="A13" s="3" t="s">
        <v>175</v>
      </c>
      <c r="B13" s="3" t="s">
        <v>11468</v>
      </c>
      <c r="C13" s="3" t="s">
        <v>3329</v>
      </c>
      <c r="D13" s="3" t="s">
        <v>3330</v>
      </c>
      <c r="E13" s="3" t="s">
        <v>3330</v>
      </c>
      <c r="F13" s="3" t="s">
        <v>94</v>
      </c>
      <c r="G13" s="3" t="s">
        <v>3331</v>
      </c>
    </row>
    <row r="14" spans="1:7" ht="45" customHeight="1" x14ac:dyDescent="0.25">
      <c r="A14" s="3" t="s">
        <v>182</v>
      </c>
      <c r="B14" s="3" t="s">
        <v>11469</v>
      </c>
      <c r="C14" s="3" t="s">
        <v>3329</v>
      </c>
      <c r="D14" s="3" t="s">
        <v>3330</v>
      </c>
      <c r="E14" s="3" t="s">
        <v>3330</v>
      </c>
      <c r="F14" s="3" t="s">
        <v>94</v>
      </c>
      <c r="G14" s="3" t="s">
        <v>3331</v>
      </c>
    </row>
    <row r="15" spans="1:7" ht="45" customHeight="1" x14ac:dyDescent="0.25">
      <c r="A15" s="3" t="s">
        <v>191</v>
      </c>
      <c r="B15" s="3" t="s">
        <v>11470</v>
      </c>
      <c r="C15" s="3" t="s">
        <v>3329</v>
      </c>
      <c r="D15" s="3" t="s">
        <v>3330</v>
      </c>
      <c r="E15" s="3" t="s">
        <v>3330</v>
      </c>
      <c r="F15" s="3" t="s">
        <v>94</v>
      </c>
      <c r="G15" s="3" t="s">
        <v>3331</v>
      </c>
    </row>
    <row r="16" spans="1:7" ht="45" customHeight="1" x14ac:dyDescent="0.25">
      <c r="A16" s="3" t="s">
        <v>202</v>
      </c>
      <c r="B16" s="3" t="s">
        <v>11471</v>
      </c>
      <c r="C16" s="3" t="s">
        <v>3329</v>
      </c>
      <c r="D16" s="3" t="s">
        <v>3330</v>
      </c>
      <c r="E16" s="3" t="s">
        <v>3330</v>
      </c>
      <c r="F16" s="3" t="s">
        <v>94</v>
      </c>
      <c r="G16" s="3" t="s">
        <v>3331</v>
      </c>
    </row>
    <row r="17" spans="1:7" ht="45" customHeight="1" x14ac:dyDescent="0.25">
      <c r="A17" s="3" t="s">
        <v>211</v>
      </c>
      <c r="B17" s="3" t="s">
        <v>11472</v>
      </c>
      <c r="C17" s="3" t="s">
        <v>3329</v>
      </c>
      <c r="D17" s="3" t="s">
        <v>3330</v>
      </c>
      <c r="E17" s="3" t="s">
        <v>3330</v>
      </c>
      <c r="F17" s="3" t="s">
        <v>94</v>
      </c>
      <c r="G17" s="3" t="s">
        <v>3331</v>
      </c>
    </row>
    <row r="18" spans="1:7" ht="45" customHeight="1" x14ac:dyDescent="0.25">
      <c r="A18" s="3" t="s">
        <v>218</v>
      </c>
      <c r="B18" s="3" t="s">
        <v>11473</v>
      </c>
      <c r="C18" s="3" t="s">
        <v>3329</v>
      </c>
      <c r="D18" s="3" t="s">
        <v>3330</v>
      </c>
      <c r="E18" s="3" t="s">
        <v>3330</v>
      </c>
      <c r="F18" s="3" t="s">
        <v>94</v>
      </c>
      <c r="G18" s="3" t="s">
        <v>3331</v>
      </c>
    </row>
    <row r="19" spans="1:7" ht="45" customHeight="1" x14ac:dyDescent="0.25">
      <c r="A19" s="3" t="s">
        <v>224</v>
      </c>
      <c r="B19" s="3" t="s">
        <v>11474</v>
      </c>
      <c r="C19" s="3" t="s">
        <v>3329</v>
      </c>
      <c r="D19" s="3" t="s">
        <v>3330</v>
      </c>
      <c r="E19" s="3" t="s">
        <v>3330</v>
      </c>
      <c r="F19" s="3" t="s">
        <v>94</v>
      </c>
      <c r="G19" s="3" t="s">
        <v>3331</v>
      </c>
    </row>
    <row r="20" spans="1:7" ht="45" customHeight="1" x14ac:dyDescent="0.25">
      <c r="A20" s="3" t="s">
        <v>232</v>
      </c>
      <c r="B20" s="3" t="s">
        <v>11475</v>
      </c>
      <c r="C20" s="3" t="s">
        <v>3329</v>
      </c>
      <c r="D20" s="3" t="s">
        <v>3330</v>
      </c>
      <c r="E20" s="3" t="s">
        <v>3330</v>
      </c>
      <c r="F20" s="3" t="s">
        <v>94</v>
      </c>
      <c r="G20" s="3" t="s">
        <v>3331</v>
      </c>
    </row>
    <row r="21" spans="1:7" ht="45" customHeight="1" x14ac:dyDescent="0.25">
      <c r="A21" s="3" t="s">
        <v>240</v>
      </c>
      <c r="B21" s="3" t="s">
        <v>11476</v>
      </c>
      <c r="C21" s="3" t="s">
        <v>3329</v>
      </c>
      <c r="D21" s="3" t="s">
        <v>3330</v>
      </c>
      <c r="E21" s="3" t="s">
        <v>3330</v>
      </c>
      <c r="F21" s="3" t="s">
        <v>94</v>
      </c>
      <c r="G21" s="3" t="s">
        <v>3331</v>
      </c>
    </row>
    <row r="22" spans="1:7" ht="45" customHeight="1" x14ac:dyDescent="0.25">
      <c r="A22" s="3" t="s">
        <v>247</v>
      </c>
      <c r="B22" s="3" t="s">
        <v>11477</v>
      </c>
      <c r="C22" s="3" t="s">
        <v>3329</v>
      </c>
      <c r="D22" s="3" t="s">
        <v>3330</v>
      </c>
      <c r="E22" s="3" t="s">
        <v>3330</v>
      </c>
      <c r="F22" s="3" t="s">
        <v>94</v>
      </c>
      <c r="G22" s="3" t="s">
        <v>3331</v>
      </c>
    </row>
    <row r="23" spans="1:7" ht="45" customHeight="1" x14ac:dyDescent="0.25">
      <c r="A23" s="3" t="s">
        <v>256</v>
      </c>
      <c r="B23" s="3" t="s">
        <v>11478</v>
      </c>
      <c r="C23" s="3" t="s">
        <v>3329</v>
      </c>
      <c r="D23" s="3" t="s">
        <v>3330</v>
      </c>
      <c r="E23" s="3" t="s">
        <v>3330</v>
      </c>
      <c r="F23" s="3" t="s">
        <v>94</v>
      </c>
      <c r="G23" s="3" t="s">
        <v>3331</v>
      </c>
    </row>
    <row r="24" spans="1:7" ht="45" customHeight="1" x14ac:dyDescent="0.25">
      <c r="A24" s="3" t="s">
        <v>264</v>
      </c>
      <c r="B24" s="3" t="s">
        <v>11479</v>
      </c>
      <c r="C24" s="3" t="s">
        <v>3329</v>
      </c>
      <c r="D24" s="3" t="s">
        <v>3330</v>
      </c>
      <c r="E24" s="3" t="s">
        <v>3330</v>
      </c>
      <c r="F24" s="3" t="s">
        <v>94</v>
      </c>
      <c r="G24" s="3" t="s">
        <v>3331</v>
      </c>
    </row>
    <row r="25" spans="1:7" ht="45" customHeight="1" x14ac:dyDescent="0.25">
      <c r="A25" s="3" t="s">
        <v>271</v>
      </c>
      <c r="B25" s="3" t="s">
        <v>11480</v>
      </c>
      <c r="C25" s="3" t="s">
        <v>3329</v>
      </c>
      <c r="D25" s="3" t="s">
        <v>3330</v>
      </c>
      <c r="E25" s="3" t="s">
        <v>3330</v>
      </c>
      <c r="F25" s="3" t="s">
        <v>94</v>
      </c>
      <c r="G25" s="3" t="s">
        <v>3331</v>
      </c>
    </row>
    <row r="26" spans="1:7" ht="45" customHeight="1" x14ac:dyDescent="0.25">
      <c r="A26" s="3" t="s">
        <v>277</v>
      </c>
      <c r="B26" s="3" t="s">
        <v>11481</v>
      </c>
      <c r="C26" s="3" t="s">
        <v>3329</v>
      </c>
      <c r="D26" s="3" t="s">
        <v>3330</v>
      </c>
      <c r="E26" s="3" t="s">
        <v>3330</v>
      </c>
      <c r="F26" s="3" t="s">
        <v>94</v>
      </c>
      <c r="G26" s="3" t="s">
        <v>3331</v>
      </c>
    </row>
    <row r="27" spans="1:7" ht="45" customHeight="1" x14ac:dyDescent="0.25">
      <c r="A27" s="3" t="s">
        <v>285</v>
      </c>
      <c r="B27" s="3" t="s">
        <v>11482</v>
      </c>
      <c r="C27" s="3" t="s">
        <v>3329</v>
      </c>
      <c r="D27" s="3" t="s">
        <v>3330</v>
      </c>
      <c r="E27" s="3" t="s">
        <v>3330</v>
      </c>
      <c r="F27" s="3" t="s">
        <v>94</v>
      </c>
      <c r="G27" s="3" t="s">
        <v>3331</v>
      </c>
    </row>
    <row r="28" spans="1:7" ht="45" customHeight="1" x14ac:dyDescent="0.25">
      <c r="A28" s="3" t="s">
        <v>293</v>
      </c>
      <c r="B28" s="3" t="s">
        <v>11483</v>
      </c>
      <c r="C28" s="3" t="s">
        <v>3329</v>
      </c>
      <c r="D28" s="3" t="s">
        <v>3330</v>
      </c>
      <c r="E28" s="3" t="s">
        <v>3330</v>
      </c>
      <c r="F28" s="3" t="s">
        <v>94</v>
      </c>
      <c r="G28" s="3" t="s">
        <v>3331</v>
      </c>
    </row>
    <row r="29" spans="1:7" ht="45" customHeight="1" x14ac:dyDescent="0.25">
      <c r="A29" s="3" t="s">
        <v>302</v>
      </c>
      <c r="B29" s="3" t="s">
        <v>11484</v>
      </c>
      <c r="C29" s="3" t="s">
        <v>3329</v>
      </c>
      <c r="D29" s="3" t="s">
        <v>3330</v>
      </c>
      <c r="E29" s="3" t="s">
        <v>3330</v>
      </c>
      <c r="F29" s="3" t="s">
        <v>94</v>
      </c>
      <c r="G29" s="3" t="s">
        <v>3331</v>
      </c>
    </row>
    <row r="30" spans="1:7" ht="45" customHeight="1" x14ac:dyDescent="0.25">
      <c r="A30" s="3" t="s">
        <v>310</v>
      </c>
      <c r="B30" s="3" t="s">
        <v>11485</v>
      </c>
      <c r="C30" s="3" t="s">
        <v>3329</v>
      </c>
      <c r="D30" s="3" t="s">
        <v>3330</v>
      </c>
      <c r="E30" s="3" t="s">
        <v>3330</v>
      </c>
      <c r="F30" s="3" t="s">
        <v>94</v>
      </c>
      <c r="G30" s="3" t="s">
        <v>3331</v>
      </c>
    </row>
    <row r="31" spans="1:7" ht="45" customHeight="1" x14ac:dyDescent="0.25">
      <c r="A31" s="3" t="s">
        <v>318</v>
      </c>
      <c r="B31" s="3" t="s">
        <v>11486</v>
      </c>
      <c r="C31" s="3" t="s">
        <v>3329</v>
      </c>
      <c r="D31" s="3" t="s">
        <v>3330</v>
      </c>
      <c r="E31" s="3" t="s">
        <v>3330</v>
      </c>
      <c r="F31" s="3" t="s">
        <v>94</v>
      </c>
      <c r="G31" s="3" t="s">
        <v>3331</v>
      </c>
    </row>
    <row r="32" spans="1:7" ht="45" customHeight="1" x14ac:dyDescent="0.25">
      <c r="A32" s="3" t="s">
        <v>325</v>
      </c>
      <c r="B32" s="3" t="s">
        <v>11487</v>
      </c>
      <c r="C32" s="3" t="s">
        <v>3329</v>
      </c>
      <c r="D32" s="3" t="s">
        <v>3330</v>
      </c>
      <c r="E32" s="3" t="s">
        <v>3330</v>
      </c>
      <c r="F32" s="3" t="s">
        <v>94</v>
      </c>
      <c r="G32" s="3" t="s">
        <v>3331</v>
      </c>
    </row>
    <row r="33" spans="1:7" ht="45" customHeight="1" x14ac:dyDescent="0.25">
      <c r="A33" s="3" t="s">
        <v>333</v>
      </c>
      <c r="B33" s="3" t="s">
        <v>11488</v>
      </c>
      <c r="C33" s="3" t="s">
        <v>3329</v>
      </c>
      <c r="D33" s="3" t="s">
        <v>3330</v>
      </c>
      <c r="E33" s="3" t="s">
        <v>3330</v>
      </c>
      <c r="F33" s="3" t="s">
        <v>94</v>
      </c>
      <c r="G33" s="3" t="s">
        <v>3331</v>
      </c>
    </row>
    <row r="34" spans="1:7" ht="45" customHeight="1" x14ac:dyDescent="0.25">
      <c r="A34" s="3" t="s">
        <v>342</v>
      </c>
      <c r="B34" s="3" t="s">
        <v>11489</v>
      </c>
      <c r="C34" s="3" t="s">
        <v>3329</v>
      </c>
      <c r="D34" s="3" t="s">
        <v>3330</v>
      </c>
      <c r="E34" s="3" t="s">
        <v>3330</v>
      </c>
      <c r="F34" s="3" t="s">
        <v>94</v>
      </c>
      <c r="G34" s="3" t="s">
        <v>3331</v>
      </c>
    </row>
    <row r="35" spans="1:7" ht="45" customHeight="1" x14ac:dyDescent="0.25">
      <c r="A35" s="3" t="s">
        <v>350</v>
      </c>
      <c r="B35" s="3" t="s">
        <v>11490</v>
      </c>
      <c r="C35" s="3" t="s">
        <v>3329</v>
      </c>
      <c r="D35" s="3" t="s">
        <v>3330</v>
      </c>
      <c r="E35" s="3" t="s">
        <v>3330</v>
      </c>
      <c r="F35" s="3" t="s">
        <v>94</v>
      </c>
      <c r="G35" s="3" t="s">
        <v>3331</v>
      </c>
    </row>
    <row r="36" spans="1:7" ht="45" customHeight="1" x14ac:dyDescent="0.25">
      <c r="A36" s="3" t="s">
        <v>359</v>
      </c>
      <c r="B36" s="3" t="s">
        <v>11491</v>
      </c>
      <c r="C36" s="3" t="s">
        <v>3329</v>
      </c>
      <c r="D36" s="3" t="s">
        <v>3330</v>
      </c>
      <c r="E36" s="3" t="s">
        <v>3330</v>
      </c>
      <c r="F36" s="3" t="s">
        <v>94</v>
      </c>
      <c r="G36" s="3" t="s">
        <v>3331</v>
      </c>
    </row>
    <row r="37" spans="1:7" ht="45" customHeight="1" x14ac:dyDescent="0.25">
      <c r="A37" s="3" t="s">
        <v>369</v>
      </c>
      <c r="B37" s="3" t="s">
        <v>11492</v>
      </c>
      <c r="C37" s="3" t="s">
        <v>3329</v>
      </c>
      <c r="D37" s="3" t="s">
        <v>3330</v>
      </c>
      <c r="E37" s="3" t="s">
        <v>3330</v>
      </c>
      <c r="F37" s="3" t="s">
        <v>94</v>
      </c>
      <c r="G37" s="3" t="s">
        <v>3331</v>
      </c>
    </row>
    <row r="38" spans="1:7" ht="45" customHeight="1" x14ac:dyDescent="0.25">
      <c r="A38" s="3" t="s">
        <v>377</v>
      </c>
      <c r="B38" s="3" t="s">
        <v>11493</v>
      </c>
      <c r="C38" s="3" t="s">
        <v>3329</v>
      </c>
      <c r="D38" s="3" t="s">
        <v>3330</v>
      </c>
      <c r="E38" s="3" t="s">
        <v>3330</v>
      </c>
      <c r="F38" s="3" t="s">
        <v>94</v>
      </c>
      <c r="G38" s="3" t="s">
        <v>3331</v>
      </c>
    </row>
    <row r="39" spans="1:7" ht="45" customHeight="1" x14ac:dyDescent="0.25">
      <c r="A39" s="3" t="s">
        <v>384</v>
      </c>
      <c r="B39" s="3" t="s">
        <v>11494</v>
      </c>
      <c r="C39" s="3" t="s">
        <v>3329</v>
      </c>
      <c r="D39" s="3" t="s">
        <v>3330</v>
      </c>
      <c r="E39" s="3" t="s">
        <v>3330</v>
      </c>
      <c r="F39" s="3" t="s">
        <v>94</v>
      </c>
      <c r="G39" s="3" t="s">
        <v>3331</v>
      </c>
    </row>
    <row r="40" spans="1:7" ht="45" customHeight="1" x14ac:dyDescent="0.25">
      <c r="A40" s="3" t="s">
        <v>392</v>
      </c>
      <c r="B40" s="3" t="s">
        <v>11495</v>
      </c>
      <c r="C40" s="3" t="s">
        <v>3329</v>
      </c>
      <c r="D40" s="3" t="s">
        <v>3330</v>
      </c>
      <c r="E40" s="3" t="s">
        <v>3330</v>
      </c>
      <c r="F40" s="3" t="s">
        <v>94</v>
      </c>
      <c r="G40" s="3" t="s">
        <v>3331</v>
      </c>
    </row>
    <row r="41" spans="1:7" ht="45" customHeight="1" x14ac:dyDescent="0.25">
      <c r="A41" s="3" t="s">
        <v>400</v>
      </c>
      <c r="B41" s="3" t="s">
        <v>11496</v>
      </c>
      <c r="C41" s="3" t="s">
        <v>3329</v>
      </c>
      <c r="D41" s="3" t="s">
        <v>3330</v>
      </c>
      <c r="E41" s="3" t="s">
        <v>3330</v>
      </c>
      <c r="F41" s="3" t="s">
        <v>94</v>
      </c>
      <c r="G41" s="3" t="s">
        <v>3331</v>
      </c>
    </row>
    <row r="42" spans="1:7" ht="45" customHeight="1" x14ac:dyDescent="0.25">
      <c r="A42" s="3" t="s">
        <v>406</v>
      </c>
      <c r="B42" s="3" t="s">
        <v>11497</v>
      </c>
      <c r="C42" s="3" t="s">
        <v>3329</v>
      </c>
      <c r="D42" s="3" t="s">
        <v>3330</v>
      </c>
      <c r="E42" s="3" t="s">
        <v>3330</v>
      </c>
      <c r="F42" s="3" t="s">
        <v>94</v>
      </c>
      <c r="G42" s="3" t="s">
        <v>3331</v>
      </c>
    </row>
    <row r="43" spans="1:7" ht="45" customHeight="1" x14ac:dyDescent="0.25">
      <c r="A43" s="3" t="s">
        <v>413</v>
      </c>
      <c r="B43" s="3" t="s">
        <v>11498</v>
      </c>
      <c r="C43" s="3" t="s">
        <v>3329</v>
      </c>
      <c r="D43" s="3" t="s">
        <v>3330</v>
      </c>
      <c r="E43" s="3" t="s">
        <v>3330</v>
      </c>
      <c r="F43" s="3" t="s">
        <v>94</v>
      </c>
      <c r="G43" s="3" t="s">
        <v>3331</v>
      </c>
    </row>
    <row r="44" spans="1:7" ht="45" customHeight="1" x14ac:dyDescent="0.25">
      <c r="A44" s="3" t="s">
        <v>421</v>
      </c>
      <c r="B44" s="3" t="s">
        <v>11499</v>
      </c>
      <c r="C44" s="3" t="s">
        <v>3329</v>
      </c>
      <c r="D44" s="3" t="s">
        <v>3330</v>
      </c>
      <c r="E44" s="3" t="s">
        <v>3330</v>
      </c>
      <c r="F44" s="3" t="s">
        <v>94</v>
      </c>
      <c r="G44" s="3" t="s">
        <v>3331</v>
      </c>
    </row>
    <row r="45" spans="1:7" ht="45" customHeight="1" x14ac:dyDescent="0.25">
      <c r="A45" s="3" t="s">
        <v>428</v>
      </c>
      <c r="B45" s="3" t="s">
        <v>11500</v>
      </c>
      <c r="C45" s="3" t="s">
        <v>3329</v>
      </c>
      <c r="D45" s="3" t="s">
        <v>3330</v>
      </c>
      <c r="E45" s="3" t="s">
        <v>3330</v>
      </c>
      <c r="F45" s="3" t="s">
        <v>94</v>
      </c>
      <c r="G45" s="3" t="s">
        <v>3331</v>
      </c>
    </row>
    <row r="46" spans="1:7" ht="45" customHeight="1" x14ac:dyDescent="0.25">
      <c r="A46" s="3" t="s">
        <v>435</v>
      </c>
      <c r="B46" s="3" t="s">
        <v>11501</v>
      </c>
      <c r="C46" s="3" t="s">
        <v>3329</v>
      </c>
      <c r="D46" s="3" t="s">
        <v>3330</v>
      </c>
      <c r="E46" s="3" t="s">
        <v>3330</v>
      </c>
      <c r="F46" s="3" t="s">
        <v>94</v>
      </c>
      <c r="G46" s="3" t="s">
        <v>3331</v>
      </c>
    </row>
    <row r="47" spans="1:7" ht="45" customHeight="1" x14ac:dyDescent="0.25">
      <c r="A47" s="3" t="s">
        <v>442</v>
      </c>
      <c r="B47" s="3" t="s">
        <v>11502</v>
      </c>
      <c r="C47" s="3" t="s">
        <v>3329</v>
      </c>
      <c r="D47" s="3" t="s">
        <v>3330</v>
      </c>
      <c r="E47" s="3" t="s">
        <v>3330</v>
      </c>
      <c r="F47" s="3" t="s">
        <v>94</v>
      </c>
      <c r="G47" s="3" t="s">
        <v>3331</v>
      </c>
    </row>
    <row r="48" spans="1:7" ht="45" customHeight="1" x14ac:dyDescent="0.25">
      <c r="A48" s="3" t="s">
        <v>452</v>
      </c>
      <c r="B48" s="3" t="s">
        <v>11503</v>
      </c>
      <c r="C48" s="3" t="s">
        <v>3329</v>
      </c>
      <c r="D48" s="3" t="s">
        <v>3330</v>
      </c>
      <c r="E48" s="3" t="s">
        <v>3330</v>
      </c>
      <c r="F48" s="3" t="s">
        <v>94</v>
      </c>
      <c r="G48" s="3" t="s">
        <v>3331</v>
      </c>
    </row>
    <row r="49" spans="1:7" ht="45" customHeight="1" x14ac:dyDescent="0.25">
      <c r="A49" s="3" t="s">
        <v>460</v>
      </c>
      <c r="B49" s="3" t="s">
        <v>11504</v>
      </c>
      <c r="C49" s="3" t="s">
        <v>3329</v>
      </c>
      <c r="D49" s="3" t="s">
        <v>3330</v>
      </c>
      <c r="E49" s="3" t="s">
        <v>3330</v>
      </c>
      <c r="F49" s="3" t="s">
        <v>94</v>
      </c>
      <c r="G49" s="3" t="s">
        <v>3331</v>
      </c>
    </row>
    <row r="50" spans="1:7" ht="45" customHeight="1" x14ac:dyDescent="0.25">
      <c r="A50" s="3" t="s">
        <v>465</v>
      </c>
      <c r="B50" s="3" t="s">
        <v>11505</v>
      </c>
      <c r="C50" s="3" t="s">
        <v>3329</v>
      </c>
      <c r="D50" s="3" t="s">
        <v>3330</v>
      </c>
      <c r="E50" s="3" t="s">
        <v>3330</v>
      </c>
      <c r="F50" s="3" t="s">
        <v>94</v>
      </c>
      <c r="G50" s="3" t="s">
        <v>3331</v>
      </c>
    </row>
    <row r="51" spans="1:7" ht="45" customHeight="1" x14ac:dyDescent="0.25">
      <c r="A51" s="3" t="s">
        <v>469</v>
      </c>
      <c r="B51" s="3" t="s">
        <v>11506</v>
      </c>
      <c r="C51" s="3" t="s">
        <v>3329</v>
      </c>
      <c r="D51" s="3" t="s">
        <v>3330</v>
      </c>
      <c r="E51" s="3" t="s">
        <v>3330</v>
      </c>
      <c r="F51" s="3" t="s">
        <v>94</v>
      </c>
      <c r="G51" s="3" t="s">
        <v>3331</v>
      </c>
    </row>
    <row r="52" spans="1:7" ht="45" customHeight="1" x14ac:dyDescent="0.25">
      <c r="A52" s="3" t="s">
        <v>475</v>
      </c>
      <c r="B52" s="3" t="s">
        <v>11507</v>
      </c>
      <c r="C52" s="3" t="s">
        <v>3329</v>
      </c>
      <c r="D52" s="3" t="s">
        <v>3330</v>
      </c>
      <c r="E52" s="3" t="s">
        <v>3330</v>
      </c>
      <c r="F52" s="3" t="s">
        <v>94</v>
      </c>
      <c r="G52" s="3" t="s">
        <v>3331</v>
      </c>
    </row>
    <row r="53" spans="1:7" ht="45" customHeight="1" x14ac:dyDescent="0.25">
      <c r="A53" s="3" t="s">
        <v>483</v>
      </c>
      <c r="B53" s="3" t="s">
        <v>11508</v>
      </c>
      <c r="C53" s="3" t="s">
        <v>3329</v>
      </c>
      <c r="D53" s="3" t="s">
        <v>3330</v>
      </c>
      <c r="E53" s="3" t="s">
        <v>3330</v>
      </c>
      <c r="F53" s="3" t="s">
        <v>94</v>
      </c>
      <c r="G53" s="3" t="s">
        <v>3331</v>
      </c>
    </row>
    <row r="54" spans="1:7" ht="45" customHeight="1" x14ac:dyDescent="0.25">
      <c r="A54" s="3" t="s">
        <v>490</v>
      </c>
      <c r="B54" s="3" t="s">
        <v>11509</v>
      </c>
      <c r="C54" s="3" t="s">
        <v>3329</v>
      </c>
      <c r="D54" s="3" t="s">
        <v>3330</v>
      </c>
      <c r="E54" s="3" t="s">
        <v>3330</v>
      </c>
      <c r="F54" s="3" t="s">
        <v>94</v>
      </c>
      <c r="G54" s="3" t="s">
        <v>3331</v>
      </c>
    </row>
    <row r="55" spans="1:7" ht="45" customHeight="1" x14ac:dyDescent="0.25">
      <c r="A55" s="3" t="s">
        <v>499</v>
      </c>
      <c r="B55" s="3" t="s">
        <v>11510</v>
      </c>
      <c r="C55" s="3" t="s">
        <v>3329</v>
      </c>
      <c r="D55" s="3" t="s">
        <v>3330</v>
      </c>
      <c r="E55" s="3" t="s">
        <v>3330</v>
      </c>
      <c r="F55" s="3" t="s">
        <v>94</v>
      </c>
      <c r="G55" s="3" t="s">
        <v>3331</v>
      </c>
    </row>
    <row r="56" spans="1:7" ht="45" customHeight="1" x14ac:dyDescent="0.25">
      <c r="A56" s="3" t="s">
        <v>508</v>
      </c>
      <c r="B56" s="3" t="s">
        <v>11511</v>
      </c>
      <c r="C56" s="3" t="s">
        <v>3329</v>
      </c>
      <c r="D56" s="3" t="s">
        <v>3330</v>
      </c>
      <c r="E56" s="3" t="s">
        <v>3330</v>
      </c>
      <c r="F56" s="3" t="s">
        <v>94</v>
      </c>
      <c r="G56" s="3" t="s">
        <v>3331</v>
      </c>
    </row>
    <row r="57" spans="1:7" ht="45" customHeight="1" x14ac:dyDescent="0.25">
      <c r="A57" s="3" t="s">
        <v>514</v>
      </c>
      <c r="B57" s="3" t="s">
        <v>11512</v>
      </c>
      <c r="C57" s="3" t="s">
        <v>3329</v>
      </c>
      <c r="D57" s="3" t="s">
        <v>3330</v>
      </c>
      <c r="E57" s="3" t="s">
        <v>3330</v>
      </c>
      <c r="F57" s="3" t="s">
        <v>94</v>
      </c>
      <c r="G57" s="3" t="s">
        <v>3331</v>
      </c>
    </row>
    <row r="58" spans="1:7" ht="45" customHeight="1" x14ac:dyDescent="0.25">
      <c r="A58" s="3" t="s">
        <v>520</v>
      </c>
      <c r="B58" s="3" t="s">
        <v>11513</v>
      </c>
      <c r="C58" s="3" t="s">
        <v>3329</v>
      </c>
      <c r="D58" s="3" t="s">
        <v>3330</v>
      </c>
      <c r="E58" s="3" t="s">
        <v>3330</v>
      </c>
      <c r="F58" s="3" t="s">
        <v>94</v>
      </c>
      <c r="G58" s="3" t="s">
        <v>3331</v>
      </c>
    </row>
    <row r="59" spans="1:7" ht="45" customHeight="1" x14ac:dyDescent="0.25">
      <c r="A59" s="3" t="s">
        <v>526</v>
      </c>
      <c r="B59" s="3" t="s">
        <v>11514</v>
      </c>
      <c r="C59" s="3" t="s">
        <v>3329</v>
      </c>
      <c r="D59" s="3" t="s">
        <v>3330</v>
      </c>
      <c r="E59" s="3" t="s">
        <v>3330</v>
      </c>
      <c r="F59" s="3" t="s">
        <v>94</v>
      </c>
      <c r="G59" s="3" t="s">
        <v>3331</v>
      </c>
    </row>
    <row r="60" spans="1:7" ht="45" customHeight="1" x14ac:dyDescent="0.25">
      <c r="A60" s="3" t="s">
        <v>533</v>
      </c>
      <c r="B60" s="3" t="s">
        <v>11515</v>
      </c>
      <c r="C60" s="3" t="s">
        <v>3329</v>
      </c>
      <c r="D60" s="3" t="s">
        <v>3330</v>
      </c>
      <c r="E60" s="3" t="s">
        <v>3330</v>
      </c>
      <c r="F60" s="3" t="s">
        <v>94</v>
      </c>
      <c r="G60" s="3" t="s">
        <v>3331</v>
      </c>
    </row>
    <row r="61" spans="1:7" ht="45" customHeight="1" x14ac:dyDescent="0.25">
      <c r="A61" s="3" t="s">
        <v>543</v>
      </c>
      <c r="B61" s="3" t="s">
        <v>11516</v>
      </c>
      <c r="C61" s="3" t="s">
        <v>3329</v>
      </c>
      <c r="D61" s="3" t="s">
        <v>3330</v>
      </c>
      <c r="E61" s="3" t="s">
        <v>3330</v>
      </c>
      <c r="F61" s="3" t="s">
        <v>94</v>
      </c>
      <c r="G61" s="3" t="s">
        <v>3331</v>
      </c>
    </row>
    <row r="62" spans="1:7" ht="45" customHeight="1" x14ac:dyDescent="0.25">
      <c r="A62" s="3" t="s">
        <v>551</v>
      </c>
      <c r="B62" s="3" t="s">
        <v>11517</v>
      </c>
      <c r="C62" s="3" t="s">
        <v>3329</v>
      </c>
      <c r="D62" s="3" t="s">
        <v>3330</v>
      </c>
      <c r="E62" s="3" t="s">
        <v>3330</v>
      </c>
      <c r="F62" s="3" t="s">
        <v>94</v>
      </c>
      <c r="G62" s="3" t="s">
        <v>3331</v>
      </c>
    </row>
    <row r="63" spans="1:7" ht="45" customHeight="1" x14ac:dyDescent="0.25">
      <c r="A63" s="3" t="s">
        <v>555</v>
      </c>
      <c r="B63" s="3" t="s">
        <v>11518</v>
      </c>
      <c r="C63" s="3" t="s">
        <v>3329</v>
      </c>
      <c r="D63" s="3" t="s">
        <v>3330</v>
      </c>
      <c r="E63" s="3" t="s">
        <v>3330</v>
      </c>
      <c r="F63" s="3" t="s">
        <v>94</v>
      </c>
      <c r="G63" s="3" t="s">
        <v>3331</v>
      </c>
    </row>
    <row r="64" spans="1:7" ht="45" customHeight="1" x14ac:dyDescent="0.25">
      <c r="A64" s="3" t="s">
        <v>560</v>
      </c>
      <c r="B64" s="3" t="s">
        <v>11519</v>
      </c>
      <c r="C64" s="3" t="s">
        <v>3329</v>
      </c>
      <c r="D64" s="3" t="s">
        <v>3330</v>
      </c>
      <c r="E64" s="3" t="s">
        <v>3330</v>
      </c>
      <c r="F64" s="3" t="s">
        <v>94</v>
      </c>
      <c r="G64" s="3" t="s">
        <v>3331</v>
      </c>
    </row>
    <row r="65" spans="1:7" ht="45" customHeight="1" x14ac:dyDescent="0.25">
      <c r="A65" s="3" t="s">
        <v>567</v>
      </c>
      <c r="B65" s="3" t="s">
        <v>11520</v>
      </c>
      <c r="C65" s="3" t="s">
        <v>3329</v>
      </c>
      <c r="D65" s="3" t="s">
        <v>3330</v>
      </c>
      <c r="E65" s="3" t="s">
        <v>3330</v>
      </c>
      <c r="F65" s="3" t="s">
        <v>94</v>
      </c>
      <c r="G65" s="3" t="s">
        <v>3331</v>
      </c>
    </row>
    <row r="66" spans="1:7" ht="45" customHeight="1" x14ac:dyDescent="0.25">
      <c r="A66" s="3" t="s">
        <v>574</v>
      </c>
      <c r="B66" s="3" t="s">
        <v>11521</v>
      </c>
      <c r="C66" s="3" t="s">
        <v>3329</v>
      </c>
      <c r="D66" s="3" t="s">
        <v>3330</v>
      </c>
      <c r="E66" s="3" t="s">
        <v>3330</v>
      </c>
      <c r="F66" s="3" t="s">
        <v>94</v>
      </c>
      <c r="G66" s="3" t="s">
        <v>3331</v>
      </c>
    </row>
    <row r="67" spans="1:7" ht="45" customHeight="1" x14ac:dyDescent="0.25">
      <c r="A67" s="3" t="s">
        <v>581</v>
      </c>
      <c r="B67" s="3" t="s">
        <v>11522</v>
      </c>
      <c r="C67" s="3" t="s">
        <v>3329</v>
      </c>
      <c r="D67" s="3" t="s">
        <v>3330</v>
      </c>
      <c r="E67" s="3" t="s">
        <v>3330</v>
      </c>
      <c r="F67" s="3" t="s">
        <v>94</v>
      </c>
      <c r="G67" s="3" t="s">
        <v>3331</v>
      </c>
    </row>
    <row r="68" spans="1:7" ht="45" customHeight="1" x14ac:dyDescent="0.25">
      <c r="A68" s="3" t="s">
        <v>588</v>
      </c>
      <c r="B68" s="3" t="s">
        <v>11523</v>
      </c>
      <c r="C68" s="3" t="s">
        <v>3329</v>
      </c>
      <c r="D68" s="3" t="s">
        <v>3330</v>
      </c>
      <c r="E68" s="3" t="s">
        <v>3330</v>
      </c>
      <c r="F68" s="3" t="s">
        <v>94</v>
      </c>
      <c r="G68" s="3" t="s">
        <v>3331</v>
      </c>
    </row>
    <row r="69" spans="1:7" ht="45" customHeight="1" x14ac:dyDescent="0.25">
      <c r="A69" s="3" t="s">
        <v>596</v>
      </c>
      <c r="B69" s="3" t="s">
        <v>11524</v>
      </c>
      <c r="C69" s="3" t="s">
        <v>3329</v>
      </c>
      <c r="D69" s="3" t="s">
        <v>3330</v>
      </c>
      <c r="E69" s="3" t="s">
        <v>3330</v>
      </c>
      <c r="F69" s="3" t="s">
        <v>94</v>
      </c>
      <c r="G69" s="3" t="s">
        <v>3331</v>
      </c>
    </row>
    <row r="70" spans="1:7" ht="45" customHeight="1" x14ac:dyDescent="0.25">
      <c r="A70" s="3" t="s">
        <v>602</v>
      </c>
      <c r="B70" s="3" t="s">
        <v>11525</v>
      </c>
      <c r="C70" s="3" t="s">
        <v>3329</v>
      </c>
      <c r="D70" s="3" t="s">
        <v>3330</v>
      </c>
      <c r="E70" s="3" t="s">
        <v>3330</v>
      </c>
      <c r="F70" s="3" t="s">
        <v>94</v>
      </c>
      <c r="G70" s="3" t="s">
        <v>3331</v>
      </c>
    </row>
    <row r="71" spans="1:7" ht="45" customHeight="1" x14ac:dyDescent="0.25">
      <c r="A71" s="3" t="s">
        <v>609</v>
      </c>
      <c r="B71" s="3" t="s">
        <v>11526</v>
      </c>
      <c r="C71" s="3" t="s">
        <v>3329</v>
      </c>
      <c r="D71" s="3" t="s">
        <v>3330</v>
      </c>
      <c r="E71" s="3" t="s">
        <v>3330</v>
      </c>
      <c r="F71" s="3" t="s">
        <v>94</v>
      </c>
      <c r="G71" s="3" t="s">
        <v>3331</v>
      </c>
    </row>
    <row r="72" spans="1:7" ht="45" customHeight="1" x14ac:dyDescent="0.25">
      <c r="A72" s="3" t="s">
        <v>616</v>
      </c>
      <c r="B72" s="3" t="s">
        <v>11527</v>
      </c>
      <c r="C72" s="3" t="s">
        <v>3329</v>
      </c>
      <c r="D72" s="3" t="s">
        <v>3330</v>
      </c>
      <c r="E72" s="3" t="s">
        <v>3330</v>
      </c>
      <c r="F72" s="3" t="s">
        <v>94</v>
      </c>
      <c r="G72" s="3" t="s">
        <v>3331</v>
      </c>
    </row>
    <row r="73" spans="1:7" ht="45" customHeight="1" x14ac:dyDescent="0.25">
      <c r="A73" s="3" t="s">
        <v>623</v>
      </c>
      <c r="B73" s="3" t="s">
        <v>11528</v>
      </c>
      <c r="C73" s="3" t="s">
        <v>3329</v>
      </c>
      <c r="D73" s="3" t="s">
        <v>3330</v>
      </c>
      <c r="E73" s="3" t="s">
        <v>3330</v>
      </c>
      <c r="F73" s="3" t="s">
        <v>94</v>
      </c>
      <c r="G73" s="3" t="s">
        <v>3331</v>
      </c>
    </row>
    <row r="74" spans="1:7" ht="45" customHeight="1" x14ac:dyDescent="0.25">
      <c r="A74" s="3" t="s">
        <v>629</v>
      </c>
      <c r="B74" s="3" t="s">
        <v>11529</v>
      </c>
      <c r="C74" s="3" t="s">
        <v>3329</v>
      </c>
      <c r="D74" s="3" t="s">
        <v>3330</v>
      </c>
      <c r="E74" s="3" t="s">
        <v>3330</v>
      </c>
      <c r="F74" s="3" t="s">
        <v>94</v>
      </c>
      <c r="G74" s="3" t="s">
        <v>3331</v>
      </c>
    </row>
    <row r="75" spans="1:7" ht="45" customHeight="1" x14ac:dyDescent="0.25">
      <c r="A75" s="3" t="s">
        <v>635</v>
      </c>
      <c r="B75" s="3" t="s">
        <v>11530</v>
      </c>
      <c r="C75" s="3" t="s">
        <v>3329</v>
      </c>
      <c r="D75" s="3" t="s">
        <v>3330</v>
      </c>
      <c r="E75" s="3" t="s">
        <v>3330</v>
      </c>
      <c r="F75" s="3" t="s">
        <v>94</v>
      </c>
      <c r="G75" s="3" t="s">
        <v>3331</v>
      </c>
    </row>
    <row r="76" spans="1:7" ht="45" customHeight="1" x14ac:dyDescent="0.25">
      <c r="A76" s="3" t="s">
        <v>641</v>
      </c>
      <c r="B76" s="3" t="s">
        <v>11531</v>
      </c>
      <c r="C76" s="3" t="s">
        <v>3329</v>
      </c>
      <c r="D76" s="3" t="s">
        <v>3330</v>
      </c>
      <c r="E76" s="3" t="s">
        <v>3330</v>
      </c>
      <c r="F76" s="3" t="s">
        <v>94</v>
      </c>
      <c r="G76" s="3" t="s">
        <v>3331</v>
      </c>
    </row>
    <row r="77" spans="1:7" ht="45" customHeight="1" x14ac:dyDescent="0.25">
      <c r="A77" s="3" t="s">
        <v>646</v>
      </c>
      <c r="B77" s="3" t="s">
        <v>11532</v>
      </c>
      <c r="C77" s="3" t="s">
        <v>3329</v>
      </c>
      <c r="D77" s="3" t="s">
        <v>3330</v>
      </c>
      <c r="E77" s="3" t="s">
        <v>3330</v>
      </c>
      <c r="F77" s="3" t="s">
        <v>94</v>
      </c>
      <c r="G77" s="3" t="s">
        <v>3331</v>
      </c>
    </row>
    <row r="78" spans="1:7" ht="45" customHeight="1" x14ac:dyDescent="0.25">
      <c r="A78" s="3" t="s">
        <v>654</v>
      </c>
      <c r="B78" s="3" t="s">
        <v>11533</v>
      </c>
      <c r="C78" s="3" t="s">
        <v>3329</v>
      </c>
      <c r="D78" s="3" t="s">
        <v>3330</v>
      </c>
      <c r="E78" s="3" t="s">
        <v>3330</v>
      </c>
      <c r="F78" s="3" t="s">
        <v>94</v>
      </c>
      <c r="G78" s="3" t="s">
        <v>3331</v>
      </c>
    </row>
    <row r="79" spans="1:7" ht="45" customHeight="1" x14ac:dyDescent="0.25">
      <c r="A79" s="3" t="s">
        <v>658</v>
      </c>
      <c r="B79" s="3" t="s">
        <v>11534</v>
      </c>
      <c r="C79" s="3" t="s">
        <v>3329</v>
      </c>
      <c r="D79" s="3" t="s">
        <v>3330</v>
      </c>
      <c r="E79" s="3" t="s">
        <v>3330</v>
      </c>
      <c r="F79" s="3" t="s">
        <v>94</v>
      </c>
      <c r="G79" s="3" t="s">
        <v>3331</v>
      </c>
    </row>
    <row r="80" spans="1:7" ht="45" customHeight="1" x14ac:dyDescent="0.25">
      <c r="A80" s="3" t="s">
        <v>662</v>
      </c>
      <c r="B80" s="3" t="s">
        <v>11535</v>
      </c>
      <c r="C80" s="3" t="s">
        <v>3329</v>
      </c>
      <c r="D80" s="3" t="s">
        <v>3330</v>
      </c>
      <c r="E80" s="3" t="s">
        <v>3330</v>
      </c>
      <c r="F80" s="3" t="s">
        <v>94</v>
      </c>
      <c r="G80" s="3" t="s">
        <v>3331</v>
      </c>
    </row>
    <row r="81" spans="1:7" ht="45" customHeight="1" x14ac:dyDescent="0.25">
      <c r="A81" s="3" t="s">
        <v>668</v>
      </c>
      <c r="B81" s="3" t="s">
        <v>11536</v>
      </c>
      <c r="C81" s="3" t="s">
        <v>3329</v>
      </c>
      <c r="D81" s="3" t="s">
        <v>3330</v>
      </c>
      <c r="E81" s="3" t="s">
        <v>3330</v>
      </c>
      <c r="F81" s="3" t="s">
        <v>94</v>
      </c>
      <c r="G81" s="3" t="s">
        <v>3331</v>
      </c>
    </row>
    <row r="82" spans="1:7" ht="45" customHeight="1" x14ac:dyDescent="0.25">
      <c r="A82" s="3" t="s">
        <v>673</v>
      </c>
      <c r="B82" s="3" t="s">
        <v>11537</v>
      </c>
      <c r="C82" s="3" t="s">
        <v>3329</v>
      </c>
      <c r="D82" s="3" t="s">
        <v>3330</v>
      </c>
      <c r="E82" s="3" t="s">
        <v>3330</v>
      </c>
      <c r="F82" s="3" t="s">
        <v>94</v>
      </c>
      <c r="G82" s="3" t="s">
        <v>3331</v>
      </c>
    </row>
    <row r="83" spans="1:7" ht="45" customHeight="1" x14ac:dyDescent="0.25">
      <c r="A83" s="3" t="s">
        <v>679</v>
      </c>
      <c r="B83" s="3" t="s">
        <v>11538</v>
      </c>
      <c r="C83" s="3" t="s">
        <v>3329</v>
      </c>
      <c r="D83" s="3" t="s">
        <v>3330</v>
      </c>
      <c r="E83" s="3" t="s">
        <v>3330</v>
      </c>
      <c r="F83" s="3" t="s">
        <v>94</v>
      </c>
      <c r="G83" s="3" t="s">
        <v>3331</v>
      </c>
    </row>
    <row r="84" spans="1:7" ht="45" customHeight="1" x14ac:dyDescent="0.25">
      <c r="A84" s="3" t="s">
        <v>685</v>
      </c>
      <c r="B84" s="3" t="s">
        <v>11539</v>
      </c>
      <c r="C84" s="3" t="s">
        <v>3329</v>
      </c>
      <c r="D84" s="3" t="s">
        <v>3330</v>
      </c>
      <c r="E84" s="3" t="s">
        <v>3330</v>
      </c>
      <c r="F84" s="3" t="s">
        <v>94</v>
      </c>
      <c r="G84" s="3" t="s">
        <v>3331</v>
      </c>
    </row>
    <row r="85" spans="1:7" ht="45" customHeight="1" x14ac:dyDescent="0.25">
      <c r="A85" s="3" t="s">
        <v>691</v>
      </c>
      <c r="B85" s="3" t="s">
        <v>11540</v>
      </c>
      <c r="C85" s="3" t="s">
        <v>3329</v>
      </c>
      <c r="D85" s="3" t="s">
        <v>3330</v>
      </c>
      <c r="E85" s="3" t="s">
        <v>3330</v>
      </c>
      <c r="F85" s="3" t="s">
        <v>94</v>
      </c>
      <c r="G85" s="3" t="s">
        <v>3331</v>
      </c>
    </row>
    <row r="86" spans="1:7" ht="45" customHeight="1" x14ac:dyDescent="0.25">
      <c r="A86" s="3" t="s">
        <v>696</v>
      </c>
      <c r="B86" s="3" t="s">
        <v>11541</v>
      </c>
      <c r="C86" s="3" t="s">
        <v>3329</v>
      </c>
      <c r="D86" s="3" t="s">
        <v>3330</v>
      </c>
      <c r="E86" s="3" t="s">
        <v>3330</v>
      </c>
      <c r="F86" s="3" t="s">
        <v>94</v>
      </c>
      <c r="G86" s="3" t="s">
        <v>3331</v>
      </c>
    </row>
    <row r="87" spans="1:7" ht="45" customHeight="1" x14ac:dyDescent="0.25">
      <c r="A87" s="3" t="s">
        <v>703</v>
      </c>
      <c r="B87" s="3" t="s">
        <v>11542</v>
      </c>
      <c r="C87" s="3" t="s">
        <v>3329</v>
      </c>
      <c r="D87" s="3" t="s">
        <v>3330</v>
      </c>
      <c r="E87" s="3" t="s">
        <v>3330</v>
      </c>
      <c r="F87" s="3" t="s">
        <v>94</v>
      </c>
      <c r="G87" s="3" t="s">
        <v>3331</v>
      </c>
    </row>
    <row r="88" spans="1:7" ht="45" customHeight="1" x14ac:dyDescent="0.25">
      <c r="A88" s="3" t="s">
        <v>709</v>
      </c>
      <c r="B88" s="3" t="s">
        <v>11543</v>
      </c>
      <c r="C88" s="3" t="s">
        <v>3329</v>
      </c>
      <c r="D88" s="3" t="s">
        <v>3330</v>
      </c>
      <c r="E88" s="3" t="s">
        <v>3330</v>
      </c>
      <c r="F88" s="3" t="s">
        <v>94</v>
      </c>
      <c r="G88" s="3" t="s">
        <v>3331</v>
      </c>
    </row>
    <row r="89" spans="1:7" ht="45" customHeight="1" x14ac:dyDescent="0.25">
      <c r="A89" s="3" t="s">
        <v>716</v>
      </c>
      <c r="B89" s="3" t="s">
        <v>11544</v>
      </c>
      <c r="C89" s="3" t="s">
        <v>3329</v>
      </c>
      <c r="D89" s="3" t="s">
        <v>3330</v>
      </c>
      <c r="E89" s="3" t="s">
        <v>3330</v>
      </c>
      <c r="F89" s="3" t="s">
        <v>94</v>
      </c>
      <c r="G89" s="3" t="s">
        <v>3331</v>
      </c>
    </row>
    <row r="90" spans="1:7" ht="45" customHeight="1" x14ac:dyDescent="0.25">
      <c r="A90" s="3" t="s">
        <v>720</v>
      </c>
      <c r="B90" s="3" t="s">
        <v>11545</v>
      </c>
      <c r="C90" s="3" t="s">
        <v>3329</v>
      </c>
      <c r="D90" s="3" t="s">
        <v>3330</v>
      </c>
      <c r="E90" s="3" t="s">
        <v>3330</v>
      </c>
      <c r="F90" s="3" t="s">
        <v>94</v>
      </c>
      <c r="G90" s="3" t="s">
        <v>3331</v>
      </c>
    </row>
    <row r="91" spans="1:7" ht="45" customHeight="1" x14ac:dyDescent="0.25">
      <c r="A91" s="3" t="s">
        <v>727</v>
      </c>
      <c r="B91" s="3" t="s">
        <v>11546</v>
      </c>
      <c r="C91" s="3" t="s">
        <v>3329</v>
      </c>
      <c r="D91" s="3" t="s">
        <v>3330</v>
      </c>
      <c r="E91" s="3" t="s">
        <v>3330</v>
      </c>
      <c r="F91" s="3" t="s">
        <v>94</v>
      </c>
      <c r="G91" s="3" t="s">
        <v>3331</v>
      </c>
    </row>
    <row r="92" spans="1:7" ht="45" customHeight="1" x14ac:dyDescent="0.25">
      <c r="A92" s="3" t="s">
        <v>731</v>
      </c>
      <c r="B92" s="3" t="s">
        <v>11547</v>
      </c>
      <c r="C92" s="3" t="s">
        <v>3329</v>
      </c>
      <c r="D92" s="3" t="s">
        <v>3330</v>
      </c>
      <c r="E92" s="3" t="s">
        <v>3330</v>
      </c>
      <c r="F92" s="3" t="s">
        <v>94</v>
      </c>
      <c r="G92" s="3" t="s">
        <v>3331</v>
      </c>
    </row>
    <row r="93" spans="1:7" ht="45" customHeight="1" x14ac:dyDescent="0.25">
      <c r="A93" s="3" t="s">
        <v>738</v>
      </c>
      <c r="B93" s="3" t="s">
        <v>11548</v>
      </c>
      <c r="C93" s="3" t="s">
        <v>3329</v>
      </c>
      <c r="D93" s="3" t="s">
        <v>3330</v>
      </c>
      <c r="E93" s="3" t="s">
        <v>3330</v>
      </c>
      <c r="F93" s="3" t="s">
        <v>94</v>
      </c>
      <c r="G93" s="3" t="s">
        <v>3331</v>
      </c>
    </row>
    <row r="94" spans="1:7" ht="45" customHeight="1" x14ac:dyDescent="0.25">
      <c r="A94" s="3" t="s">
        <v>742</v>
      </c>
      <c r="B94" s="3" t="s">
        <v>11549</v>
      </c>
      <c r="C94" s="3" t="s">
        <v>3329</v>
      </c>
      <c r="D94" s="3" t="s">
        <v>3330</v>
      </c>
      <c r="E94" s="3" t="s">
        <v>3330</v>
      </c>
      <c r="F94" s="3" t="s">
        <v>94</v>
      </c>
      <c r="G94" s="3" t="s">
        <v>3331</v>
      </c>
    </row>
    <row r="95" spans="1:7" ht="45" customHeight="1" x14ac:dyDescent="0.25">
      <c r="A95" s="3" t="s">
        <v>750</v>
      </c>
      <c r="B95" s="3" t="s">
        <v>11550</v>
      </c>
      <c r="C95" s="3" t="s">
        <v>3329</v>
      </c>
      <c r="D95" s="3" t="s">
        <v>3330</v>
      </c>
      <c r="E95" s="3" t="s">
        <v>3330</v>
      </c>
      <c r="F95" s="3" t="s">
        <v>94</v>
      </c>
      <c r="G95" s="3" t="s">
        <v>3331</v>
      </c>
    </row>
    <row r="96" spans="1:7" ht="45" customHeight="1" x14ac:dyDescent="0.25">
      <c r="A96" s="3" t="s">
        <v>756</v>
      </c>
      <c r="B96" s="3" t="s">
        <v>11551</v>
      </c>
      <c r="C96" s="3" t="s">
        <v>3329</v>
      </c>
      <c r="D96" s="3" t="s">
        <v>3330</v>
      </c>
      <c r="E96" s="3" t="s">
        <v>3330</v>
      </c>
      <c r="F96" s="3" t="s">
        <v>94</v>
      </c>
      <c r="G96" s="3" t="s">
        <v>3331</v>
      </c>
    </row>
    <row r="97" spans="1:7" ht="45" customHeight="1" x14ac:dyDescent="0.25">
      <c r="A97" s="3" t="s">
        <v>763</v>
      </c>
      <c r="B97" s="3" t="s">
        <v>11552</v>
      </c>
      <c r="C97" s="3" t="s">
        <v>3329</v>
      </c>
      <c r="D97" s="3" t="s">
        <v>3330</v>
      </c>
      <c r="E97" s="3" t="s">
        <v>3330</v>
      </c>
      <c r="F97" s="3" t="s">
        <v>94</v>
      </c>
      <c r="G97" s="3" t="s">
        <v>3331</v>
      </c>
    </row>
    <row r="98" spans="1:7" ht="45" customHeight="1" x14ac:dyDescent="0.25">
      <c r="A98" s="3" t="s">
        <v>767</v>
      </c>
      <c r="B98" s="3" t="s">
        <v>11553</v>
      </c>
      <c r="C98" s="3" t="s">
        <v>3329</v>
      </c>
      <c r="D98" s="3" t="s">
        <v>3330</v>
      </c>
      <c r="E98" s="3" t="s">
        <v>3330</v>
      </c>
      <c r="F98" s="3" t="s">
        <v>94</v>
      </c>
      <c r="G98" s="3" t="s">
        <v>3331</v>
      </c>
    </row>
    <row r="99" spans="1:7" ht="45" customHeight="1" x14ac:dyDescent="0.25">
      <c r="A99" s="3" t="s">
        <v>774</v>
      </c>
      <c r="B99" s="3" t="s">
        <v>11554</v>
      </c>
      <c r="C99" s="3" t="s">
        <v>3329</v>
      </c>
      <c r="D99" s="3" t="s">
        <v>3330</v>
      </c>
      <c r="E99" s="3" t="s">
        <v>3330</v>
      </c>
      <c r="F99" s="3" t="s">
        <v>94</v>
      </c>
      <c r="G99" s="3" t="s">
        <v>3331</v>
      </c>
    </row>
    <row r="100" spans="1:7" ht="45" customHeight="1" x14ac:dyDescent="0.25">
      <c r="A100" s="3" t="s">
        <v>779</v>
      </c>
      <c r="B100" s="3" t="s">
        <v>11555</v>
      </c>
      <c r="C100" s="3" t="s">
        <v>3329</v>
      </c>
      <c r="D100" s="3" t="s">
        <v>3330</v>
      </c>
      <c r="E100" s="3" t="s">
        <v>3330</v>
      </c>
      <c r="F100" s="3" t="s">
        <v>94</v>
      </c>
      <c r="G100" s="3" t="s">
        <v>3331</v>
      </c>
    </row>
    <row r="101" spans="1:7" ht="45" customHeight="1" x14ac:dyDescent="0.25">
      <c r="A101" s="3" t="s">
        <v>785</v>
      </c>
      <c r="B101" s="3" t="s">
        <v>11556</v>
      </c>
      <c r="C101" s="3" t="s">
        <v>3329</v>
      </c>
      <c r="D101" s="3" t="s">
        <v>3330</v>
      </c>
      <c r="E101" s="3" t="s">
        <v>3330</v>
      </c>
      <c r="F101" s="3" t="s">
        <v>94</v>
      </c>
      <c r="G101" s="3" t="s">
        <v>3331</v>
      </c>
    </row>
    <row r="102" spans="1:7" ht="45" customHeight="1" x14ac:dyDescent="0.25">
      <c r="A102" s="3" t="s">
        <v>793</v>
      </c>
      <c r="B102" s="3" t="s">
        <v>11557</v>
      </c>
      <c r="C102" s="3" t="s">
        <v>3329</v>
      </c>
      <c r="D102" s="3" t="s">
        <v>3330</v>
      </c>
      <c r="E102" s="3" t="s">
        <v>3330</v>
      </c>
      <c r="F102" s="3" t="s">
        <v>94</v>
      </c>
      <c r="G102" s="3" t="s">
        <v>3331</v>
      </c>
    </row>
    <row r="103" spans="1:7" ht="45" customHeight="1" x14ac:dyDescent="0.25">
      <c r="A103" s="3" t="s">
        <v>802</v>
      </c>
      <c r="B103" s="3" t="s">
        <v>11558</v>
      </c>
      <c r="C103" s="3" t="s">
        <v>3329</v>
      </c>
      <c r="D103" s="3" t="s">
        <v>3330</v>
      </c>
      <c r="E103" s="3" t="s">
        <v>3330</v>
      </c>
      <c r="F103" s="3" t="s">
        <v>94</v>
      </c>
      <c r="G103" s="3" t="s">
        <v>3331</v>
      </c>
    </row>
    <row r="104" spans="1:7" ht="45" customHeight="1" x14ac:dyDescent="0.25">
      <c r="A104" s="3" t="s">
        <v>807</v>
      </c>
      <c r="B104" s="3" t="s">
        <v>11559</v>
      </c>
      <c r="C104" s="3" t="s">
        <v>3329</v>
      </c>
      <c r="D104" s="3" t="s">
        <v>3330</v>
      </c>
      <c r="E104" s="3" t="s">
        <v>3330</v>
      </c>
      <c r="F104" s="3" t="s">
        <v>94</v>
      </c>
      <c r="G104" s="3" t="s">
        <v>3331</v>
      </c>
    </row>
    <row r="105" spans="1:7" ht="45" customHeight="1" x14ac:dyDescent="0.25">
      <c r="A105" s="3" t="s">
        <v>813</v>
      </c>
      <c r="B105" s="3" t="s">
        <v>11560</v>
      </c>
      <c r="C105" s="3" t="s">
        <v>3329</v>
      </c>
      <c r="D105" s="3" t="s">
        <v>3330</v>
      </c>
      <c r="E105" s="3" t="s">
        <v>3330</v>
      </c>
      <c r="F105" s="3" t="s">
        <v>94</v>
      </c>
      <c r="G105" s="3" t="s">
        <v>3331</v>
      </c>
    </row>
    <row r="106" spans="1:7" ht="45" customHeight="1" x14ac:dyDescent="0.25">
      <c r="A106" s="3" t="s">
        <v>818</v>
      </c>
      <c r="B106" s="3" t="s">
        <v>11561</v>
      </c>
      <c r="C106" s="3" t="s">
        <v>3329</v>
      </c>
      <c r="D106" s="3" t="s">
        <v>3330</v>
      </c>
      <c r="E106" s="3" t="s">
        <v>3330</v>
      </c>
      <c r="F106" s="3" t="s">
        <v>94</v>
      </c>
      <c r="G106" s="3" t="s">
        <v>3331</v>
      </c>
    </row>
    <row r="107" spans="1:7" ht="45" customHeight="1" x14ac:dyDescent="0.25">
      <c r="A107" s="3" t="s">
        <v>824</v>
      </c>
      <c r="B107" s="3" t="s">
        <v>11562</v>
      </c>
      <c r="C107" s="3" t="s">
        <v>3329</v>
      </c>
      <c r="D107" s="3" t="s">
        <v>3330</v>
      </c>
      <c r="E107" s="3" t="s">
        <v>3330</v>
      </c>
      <c r="F107" s="3" t="s">
        <v>94</v>
      </c>
      <c r="G107" s="3" t="s">
        <v>3331</v>
      </c>
    </row>
    <row r="108" spans="1:7" ht="45" customHeight="1" x14ac:dyDescent="0.25">
      <c r="A108" s="3" t="s">
        <v>830</v>
      </c>
      <c r="B108" s="3" t="s">
        <v>11563</v>
      </c>
      <c r="C108" s="3" t="s">
        <v>3329</v>
      </c>
      <c r="D108" s="3" t="s">
        <v>3330</v>
      </c>
      <c r="E108" s="3" t="s">
        <v>3330</v>
      </c>
      <c r="F108" s="3" t="s">
        <v>94</v>
      </c>
      <c r="G108" s="3" t="s">
        <v>3331</v>
      </c>
    </row>
    <row r="109" spans="1:7" ht="45" customHeight="1" x14ac:dyDescent="0.25">
      <c r="A109" s="3" t="s">
        <v>837</v>
      </c>
      <c r="B109" s="3" t="s">
        <v>11564</v>
      </c>
      <c r="C109" s="3" t="s">
        <v>3329</v>
      </c>
      <c r="D109" s="3" t="s">
        <v>3330</v>
      </c>
      <c r="E109" s="3" t="s">
        <v>3330</v>
      </c>
      <c r="F109" s="3" t="s">
        <v>94</v>
      </c>
      <c r="G109" s="3" t="s">
        <v>3331</v>
      </c>
    </row>
    <row r="110" spans="1:7" ht="45" customHeight="1" x14ac:dyDescent="0.25">
      <c r="A110" s="3" t="s">
        <v>843</v>
      </c>
      <c r="B110" s="3" t="s">
        <v>11565</v>
      </c>
      <c r="C110" s="3" t="s">
        <v>3329</v>
      </c>
      <c r="D110" s="3" t="s">
        <v>3330</v>
      </c>
      <c r="E110" s="3" t="s">
        <v>3330</v>
      </c>
      <c r="F110" s="3" t="s">
        <v>94</v>
      </c>
      <c r="G110" s="3" t="s">
        <v>3331</v>
      </c>
    </row>
    <row r="111" spans="1:7" ht="45" customHeight="1" x14ac:dyDescent="0.25">
      <c r="A111" s="3" t="s">
        <v>851</v>
      </c>
      <c r="B111" s="3" t="s">
        <v>11566</v>
      </c>
      <c r="C111" s="3" t="s">
        <v>3329</v>
      </c>
      <c r="D111" s="3" t="s">
        <v>3330</v>
      </c>
      <c r="E111" s="3" t="s">
        <v>3330</v>
      </c>
      <c r="F111" s="3" t="s">
        <v>94</v>
      </c>
      <c r="G111" s="3" t="s">
        <v>3331</v>
      </c>
    </row>
    <row r="112" spans="1:7" ht="45" customHeight="1" x14ac:dyDescent="0.25">
      <c r="A112" s="3" t="s">
        <v>858</v>
      </c>
      <c r="B112" s="3" t="s">
        <v>11567</v>
      </c>
      <c r="C112" s="3" t="s">
        <v>3329</v>
      </c>
      <c r="D112" s="3" t="s">
        <v>3330</v>
      </c>
      <c r="E112" s="3" t="s">
        <v>3330</v>
      </c>
      <c r="F112" s="3" t="s">
        <v>94</v>
      </c>
      <c r="G112" s="3" t="s">
        <v>3331</v>
      </c>
    </row>
    <row r="113" spans="1:7" ht="45" customHeight="1" x14ac:dyDescent="0.25">
      <c r="A113" s="3" t="s">
        <v>864</v>
      </c>
      <c r="B113" s="3" t="s">
        <v>11568</v>
      </c>
      <c r="C113" s="3" t="s">
        <v>3329</v>
      </c>
      <c r="D113" s="3" t="s">
        <v>3330</v>
      </c>
      <c r="E113" s="3" t="s">
        <v>3330</v>
      </c>
      <c r="F113" s="3" t="s">
        <v>94</v>
      </c>
      <c r="G113" s="3" t="s">
        <v>3331</v>
      </c>
    </row>
    <row r="114" spans="1:7" ht="45" customHeight="1" x14ac:dyDescent="0.25">
      <c r="A114" s="3" t="s">
        <v>871</v>
      </c>
      <c r="B114" s="3" t="s">
        <v>11569</v>
      </c>
      <c r="C114" s="3" t="s">
        <v>3329</v>
      </c>
      <c r="D114" s="3" t="s">
        <v>3330</v>
      </c>
      <c r="E114" s="3" t="s">
        <v>3330</v>
      </c>
      <c r="F114" s="3" t="s">
        <v>94</v>
      </c>
      <c r="G114" s="3" t="s">
        <v>3331</v>
      </c>
    </row>
    <row r="115" spans="1:7" ht="45" customHeight="1" x14ac:dyDescent="0.25">
      <c r="A115" s="3" t="s">
        <v>877</v>
      </c>
      <c r="B115" s="3" t="s">
        <v>11570</v>
      </c>
      <c r="C115" s="3" t="s">
        <v>3329</v>
      </c>
      <c r="D115" s="3" t="s">
        <v>3330</v>
      </c>
      <c r="E115" s="3" t="s">
        <v>3330</v>
      </c>
      <c r="F115" s="3" t="s">
        <v>94</v>
      </c>
      <c r="G115" s="3" t="s">
        <v>3331</v>
      </c>
    </row>
    <row r="116" spans="1:7" ht="45" customHeight="1" x14ac:dyDescent="0.25">
      <c r="A116" s="3" t="s">
        <v>881</v>
      </c>
      <c r="B116" s="3" t="s">
        <v>11571</v>
      </c>
      <c r="C116" s="3" t="s">
        <v>3329</v>
      </c>
      <c r="D116" s="3" t="s">
        <v>3330</v>
      </c>
      <c r="E116" s="3" t="s">
        <v>3330</v>
      </c>
      <c r="F116" s="3" t="s">
        <v>94</v>
      </c>
      <c r="G116" s="3" t="s">
        <v>3331</v>
      </c>
    </row>
    <row r="117" spans="1:7" ht="45" customHeight="1" x14ac:dyDescent="0.25">
      <c r="A117" s="3" t="s">
        <v>885</v>
      </c>
      <c r="B117" s="3" t="s">
        <v>11572</v>
      </c>
      <c r="C117" s="3" t="s">
        <v>3329</v>
      </c>
      <c r="D117" s="3" t="s">
        <v>3330</v>
      </c>
      <c r="E117" s="3" t="s">
        <v>3330</v>
      </c>
      <c r="F117" s="3" t="s">
        <v>94</v>
      </c>
      <c r="G117" s="3" t="s">
        <v>3331</v>
      </c>
    </row>
    <row r="118" spans="1:7" ht="45" customHeight="1" x14ac:dyDescent="0.25">
      <c r="A118" s="3" t="s">
        <v>893</v>
      </c>
      <c r="B118" s="3" t="s">
        <v>11573</v>
      </c>
      <c r="C118" s="3" t="s">
        <v>3329</v>
      </c>
      <c r="D118" s="3" t="s">
        <v>3330</v>
      </c>
      <c r="E118" s="3" t="s">
        <v>3330</v>
      </c>
      <c r="F118" s="3" t="s">
        <v>94</v>
      </c>
      <c r="G118" s="3" t="s">
        <v>3331</v>
      </c>
    </row>
    <row r="119" spans="1:7" ht="45" customHeight="1" x14ac:dyDescent="0.25">
      <c r="A119" s="3" t="s">
        <v>898</v>
      </c>
      <c r="B119" s="3" t="s">
        <v>11574</v>
      </c>
      <c r="C119" s="3" t="s">
        <v>3329</v>
      </c>
      <c r="D119" s="3" t="s">
        <v>3330</v>
      </c>
      <c r="E119" s="3" t="s">
        <v>3330</v>
      </c>
      <c r="F119" s="3" t="s">
        <v>94</v>
      </c>
      <c r="G119" s="3" t="s">
        <v>3331</v>
      </c>
    </row>
    <row r="120" spans="1:7" ht="45" customHeight="1" x14ac:dyDescent="0.25">
      <c r="A120" s="3" t="s">
        <v>903</v>
      </c>
      <c r="B120" s="3" t="s">
        <v>11575</v>
      </c>
      <c r="C120" s="3" t="s">
        <v>3329</v>
      </c>
      <c r="D120" s="3" t="s">
        <v>3330</v>
      </c>
      <c r="E120" s="3" t="s">
        <v>3330</v>
      </c>
      <c r="F120" s="3" t="s">
        <v>94</v>
      </c>
      <c r="G120" s="3" t="s">
        <v>3331</v>
      </c>
    </row>
    <row r="121" spans="1:7" ht="45" customHeight="1" x14ac:dyDescent="0.25">
      <c r="A121" s="3" t="s">
        <v>909</v>
      </c>
      <c r="B121" s="3" t="s">
        <v>11576</v>
      </c>
      <c r="C121" s="3" t="s">
        <v>3329</v>
      </c>
      <c r="D121" s="3" t="s">
        <v>3330</v>
      </c>
      <c r="E121" s="3" t="s">
        <v>3330</v>
      </c>
      <c r="F121" s="3" t="s">
        <v>94</v>
      </c>
      <c r="G121" s="3" t="s">
        <v>3331</v>
      </c>
    </row>
    <row r="122" spans="1:7" ht="45" customHeight="1" x14ac:dyDescent="0.25">
      <c r="A122" s="3" t="s">
        <v>915</v>
      </c>
      <c r="B122" s="3" t="s">
        <v>11577</v>
      </c>
      <c r="C122" s="3" t="s">
        <v>3329</v>
      </c>
      <c r="D122" s="3" t="s">
        <v>3330</v>
      </c>
      <c r="E122" s="3" t="s">
        <v>3330</v>
      </c>
      <c r="F122" s="3" t="s">
        <v>94</v>
      </c>
      <c r="G122" s="3" t="s">
        <v>3331</v>
      </c>
    </row>
    <row r="123" spans="1:7" ht="45" customHeight="1" x14ac:dyDescent="0.25">
      <c r="A123" s="3" t="s">
        <v>923</v>
      </c>
      <c r="B123" s="3" t="s">
        <v>11578</v>
      </c>
      <c r="C123" s="3" t="s">
        <v>3329</v>
      </c>
      <c r="D123" s="3" t="s">
        <v>3330</v>
      </c>
      <c r="E123" s="3" t="s">
        <v>3330</v>
      </c>
      <c r="F123" s="3" t="s">
        <v>94</v>
      </c>
      <c r="G123" s="3" t="s">
        <v>3331</v>
      </c>
    </row>
    <row r="124" spans="1:7" ht="45" customHeight="1" x14ac:dyDescent="0.25">
      <c r="A124" s="3" t="s">
        <v>928</v>
      </c>
      <c r="B124" s="3" t="s">
        <v>11579</v>
      </c>
      <c r="C124" s="3" t="s">
        <v>3329</v>
      </c>
      <c r="D124" s="3" t="s">
        <v>3330</v>
      </c>
      <c r="E124" s="3" t="s">
        <v>3330</v>
      </c>
      <c r="F124" s="3" t="s">
        <v>94</v>
      </c>
      <c r="G124" s="3" t="s">
        <v>3331</v>
      </c>
    </row>
    <row r="125" spans="1:7" ht="45" customHeight="1" x14ac:dyDescent="0.25">
      <c r="A125" s="3" t="s">
        <v>933</v>
      </c>
      <c r="B125" s="3" t="s">
        <v>11580</v>
      </c>
      <c r="C125" s="3" t="s">
        <v>3329</v>
      </c>
      <c r="D125" s="3" t="s">
        <v>3330</v>
      </c>
      <c r="E125" s="3" t="s">
        <v>3330</v>
      </c>
      <c r="F125" s="3" t="s">
        <v>94</v>
      </c>
      <c r="G125" s="3" t="s">
        <v>3331</v>
      </c>
    </row>
    <row r="126" spans="1:7" ht="45" customHeight="1" x14ac:dyDescent="0.25">
      <c r="A126" s="3" t="s">
        <v>938</v>
      </c>
      <c r="B126" s="3" t="s">
        <v>11581</v>
      </c>
      <c r="C126" s="3" t="s">
        <v>3329</v>
      </c>
      <c r="D126" s="3" t="s">
        <v>3330</v>
      </c>
      <c r="E126" s="3" t="s">
        <v>3330</v>
      </c>
      <c r="F126" s="3" t="s">
        <v>94</v>
      </c>
      <c r="G126" s="3" t="s">
        <v>3331</v>
      </c>
    </row>
    <row r="127" spans="1:7" ht="45" customHeight="1" x14ac:dyDescent="0.25">
      <c r="A127" s="3" t="s">
        <v>943</v>
      </c>
      <c r="B127" s="3" t="s">
        <v>11582</v>
      </c>
      <c r="C127" s="3" t="s">
        <v>3329</v>
      </c>
      <c r="D127" s="3" t="s">
        <v>3330</v>
      </c>
      <c r="E127" s="3" t="s">
        <v>3330</v>
      </c>
      <c r="F127" s="3" t="s">
        <v>94</v>
      </c>
      <c r="G127" s="3" t="s">
        <v>3331</v>
      </c>
    </row>
    <row r="128" spans="1:7" ht="45" customHeight="1" x14ac:dyDescent="0.25">
      <c r="A128" s="3" t="s">
        <v>949</v>
      </c>
      <c r="B128" s="3" t="s">
        <v>11583</v>
      </c>
      <c r="C128" s="3" t="s">
        <v>3329</v>
      </c>
      <c r="D128" s="3" t="s">
        <v>3330</v>
      </c>
      <c r="E128" s="3" t="s">
        <v>3330</v>
      </c>
      <c r="F128" s="3" t="s">
        <v>94</v>
      </c>
      <c r="G128" s="3" t="s">
        <v>3331</v>
      </c>
    </row>
    <row r="129" spans="1:7" ht="45" customHeight="1" x14ac:dyDescent="0.25">
      <c r="A129" s="3" t="s">
        <v>953</v>
      </c>
      <c r="B129" s="3" t="s">
        <v>11584</v>
      </c>
      <c r="C129" s="3" t="s">
        <v>3329</v>
      </c>
      <c r="D129" s="3" t="s">
        <v>3330</v>
      </c>
      <c r="E129" s="3" t="s">
        <v>3330</v>
      </c>
      <c r="F129" s="3" t="s">
        <v>94</v>
      </c>
      <c r="G129" s="3" t="s">
        <v>3331</v>
      </c>
    </row>
    <row r="130" spans="1:7" ht="45" customHeight="1" x14ac:dyDescent="0.25">
      <c r="A130" s="3" t="s">
        <v>955</v>
      </c>
      <c r="B130" s="3" t="s">
        <v>11585</v>
      </c>
      <c r="C130" s="3" t="s">
        <v>3329</v>
      </c>
      <c r="D130" s="3" t="s">
        <v>3330</v>
      </c>
      <c r="E130" s="3" t="s">
        <v>3330</v>
      </c>
      <c r="F130" s="3" t="s">
        <v>94</v>
      </c>
      <c r="G130" s="3" t="s">
        <v>3331</v>
      </c>
    </row>
    <row r="131" spans="1:7" ht="45" customHeight="1" x14ac:dyDescent="0.25">
      <c r="A131" s="3" t="s">
        <v>957</v>
      </c>
      <c r="B131" s="3" t="s">
        <v>11586</v>
      </c>
      <c r="C131" s="3" t="s">
        <v>3329</v>
      </c>
      <c r="D131" s="3" t="s">
        <v>3330</v>
      </c>
      <c r="E131" s="3" t="s">
        <v>3330</v>
      </c>
      <c r="F131" s="3" t="s">
        <v>94</v>
      </c>
      <c r="G131" s="3" t="s">
        <v>3331</v>
      </c>
    </row>
    <row r="132" spans="1:7" ht="45" customHeight="1" x14ac:dyDescent="0.25">
      <c r="A132" s="3" t="s">
        <v>959</v>
      </c>
      <c r="B132" s="3" t="s">
        <v>11587</v>
      </c>
      <c r="C132" s="3" t="s">
        <v>3329</v>
      </c>
      <c r="D132" s="3" t="s">
        <v>3330</v>
      </c>
      <c r="E132" s="3" t="s">
        <v>3330</v>
      </c>
      <c r="F132" s="3" t="s">
        <v>94</v>
      </c>
      <c r="G132" s="3" t="s">
        <v>3331</v>
      </c>
    </row>
    <row r="133" spans="1:7" ht="45" customHeight="1" x14ac:dyDescent="0.25">
      <c r="A133" s="3" t="s">
        <v>963</v>
      </c>
      <c r="B133" s="3" t="s">
        <v>11588</v>
      </c>
      <c r="C133" s="3" t="s">
        <v>3329</v>
      </c>
      <c r="D133" s="3" t="s">
        <v>3330</v>
      </c>
      <c r="E133" s="3" t="s">
        <v>3330</v>
      </c>
      <c r="F133" s="3" t="s">
        <v>94</v>
      </c>
      <c r="G133" s="3" t="s">
        <v>3331</v>
      </c>
    </row>
    <row r="134" spans="1:7" ht="45" customHeight="1" x14ac:dyDescent="0.25">
      <c r="A134" s="3" t="s">
        <v>967</v>
      </c>
      <c r="B134" s="3" t="s">
        <v>11589</v>
      </c>
      <c r="C134" s="3" t="s">
        <v>3329</v>
      </c>
      <c r="D134" s="3" t="s">
        <v>3330</v>
      </c>
      <c r="E134" s="3" t="s">
        <v>3330</v>
      </c>
      <c r="F134" s="3" t="s">
        <v>94</v>
      </c>
      <c r="G134" s="3" t="s">
        <v>3331</v>
      </c>
    </row>
    <row r="135" spans="1:7" ht="45" customHeight="1" x14ac:dyDescent="0.25">
      <c r="A135" s="3" t="s">
        <v>971</v>
      </c>
      <c r="B135" s="3" t="s">
        <v>11590</v>
      </c>
      <c r="C135" s="3" t="s">
        <v>3329</v>
      </c>
      <c r="D135" s="3" t="s">
        <v>3330</v>
      </c>
      <c r="E135" s="3" t="s">
        <v>3330</v>
      </c>
      <c r="F135" s="3" t="s">
        <v>94</v>
      </c>
      <c r="G135" s="3" t="s">
        <v>3331</v>
      </c>
    </row>
    <row r="136" spans="1:7" ht="45" customHeight="1" x14ac:dyDescent="0.25">
      <c r="A136" s="3" t="s">
        <v>973</v>
      </c>
      <c r="B136" s="3" t="s">
        <v>11591</v>
      </c>
      <c r="C136" s="3" t="s">
        <v>3329</v>
      </c>
      <c r="D136" s="3" t="s">
        <v>3330</v>
      </c>
      <c r="E136" s="3" t="s">
        <v>3330</v>
      </c>
      <c r="F136" s="3" t="s">
        <v>94</v>
      </c>
      <c r="G136" s="3" t="s">
        <v>3331</v>
      </c>
    </row>
    <row r="137" spans="1:7" ht="45" customHeight="1" x14ac:dyDescent="0.25">
      <c r="A137" s="3" t="s">
        <v>977</v>
      </c>
      <c r="B137" s="3" t="s">
        <v>11592</v>
      </c>
      <c r="C137" s="3" t="s">
        <v>3329</v>
      </c>
      <c r="D137" s="3" t="s">
        <v>3330</v>
      </c>
      <c r="E137" s="3" t="s">
        <v>3330</v>
      </c>
      <c r="F137" s="3" t="s">
        <v>94</v>
      </c>
      <c r="G137" s="3" t="s">
        <v>3331</v>
      </c>
    </row>
    <row r="138" spans="1:7" ht="45" customHeight="1" x14ac:dyDescent="0.25">
      <c r="A138" s="3" t="s">
        <v>979</v>
      </c>
      <c r="B138" s="3" t="s">
        <v>11593</v>
      </c>
      <c r="C138" s="3" t="s">
        <v>3329</v>
      </c>
      <c r="D138" s="3" t="s">
        <v>3330</v>
      </c>
      <c r="E138" s="3" t="s">
        <v>3330</v>
      </c>
      <c r="F138" s="3" t="s">
        <v>94</v>
      </c>
      <c r="G138" s="3" t="s">
        <v>3331</v>
      </c>
    </row>
    <row r="139" spans="1:7" ht="45" customHeight="1" x14ac:dyDescent="0.25">
      <c r="A139" s="3" t="s">
        <v>981</v>
      </c>
      <c r="B139" s="3" t="s">
        <v>11594</v>
      </c>
      <c r="C139" s="3" t="s">
        <v>3329</v>
      </c>
      <c r="D139" s="3" t="s">
        <v>3330</v>
      </c>
      <c r="E139" s="3" t="s">
        <v>3330</v>
      </c>
      <c r="F139" s="3" t="s">
        <v>94</v>
      </c>
      <c r="G139" s="3" t="s">
        <v>3331</v>
      </c>
    </row>
    <row r="140" spans="1:7" ht="45" customHeight="1" x14ac:dyDescent="0.25">
      <c r="A140" s="3" t="s">
        <v>984</v>
      </c>
      <c r="B140" s="3" t="s">
        <v>11595</v>
      </c>
      <c r="C140" s="3" t="s">
        <v>3329</v>
      </c>
      <c r="D140" s="3" t="s">
        <v>3330</v>
      </c>
      <c r="E140" s="3" t="s">
        <v>3330</v>
      </c>
      <c r="F140" s="3" t="s">
        <v>94</v>
      </c>
      <c r="G140" s="3" t="s">
        <v>3331</v>
      </c>
    </row>
    <row r="141" spans="1:7" ht="45" customHeight="1" x14ac:dyDescent="0.25">
      <c r="A141" s="3" t="s">
        <v>986</v>
      </c>
      <c r="B141" s="3" t="s">
        <v>11596</v>
      </c>
      <c r="C141" s="3" t="s">
        <v>3329</v>
      </c>
      <c r="D141" s="3" t="s">
        <v>3330</v>
      </c>
      <c r="E141" s="3" t="s">
        <v>3330</v>
      </c>
      <c r="F141" s="3" t="s">
        <v>94</v>
      </c>
      <c r="G141" s="3" t="s">
        <v>3331</v>
      </c>
    </row>
    <row r="142" spans="1:7" ht="45" customHeight="1" x14ac:dyDescent="0.25">
      <c r="A142" s="3" t="s">
        <v>988</v>
      </c>
      <c r="B142" s="3" t="s">
        <v>11597</v>
      </c>
      <c r="C142" s="3" t="s">
        <v>3329</v>
      </c>
      <c r="D142" s="3" t="s">
        <v>3330</v>
      </c>
      <c r="E142" s="3" t="s">
        <v>3330</v>
      </c>
      <c r="F142" s="3" t="s">
        <v>94</v>
      </c>
      <c r="G142" s="3" t="s">
        <v>3331</v>
      </c>
    </row>
    <row r="143" spans="1:7" ht="45" customHeight="1" x14ac:dyDescent="0.25">
      <c r="A143" s="3" t="s">
        <v>990</v>
      </c>
      <c r="B143" s="3" t="s">
        <v>11598</v>
      </c>
      <c r="C143" s="3" t="s">
        <v>3329</v>
      </c>
      <c r="D143" s="3" t="s">
        <v>3330</v>
      </c>
      <c r="E143" s="3" t="s">
        <v>3330</v>
      </c>
      <c r="F143" s="3" t="s">
        <v>94</v>
      </c>
      <c r="G143" s="3" t="s">
        <v>3331</v>
      </c>
    </row>
    <row r="144" spans="1:7" ht="45" customHeight="1" x14ac:dyDescent="0.25">
      <c r="A144" s="3" t="s">
        <v>992</v>
      </c>
      <c r="B144" s="3" t="s">
        <v>11599</v>
      </c>
      <c r="C144" s="3" t="s">
        <v>3329</v>
      </c>
      <c r="D144" s="3" t="s">
        <v>3330</v>
      </c>
      <c r="E144" s="3" t="s">
        <v>3330</v>
      </c>
      <c r="F144" s="3" t="s">
        <v>94</v>
      </c>
      <c r="G144" s="3" t="s">
        <v>3331</v>
      </c>
    </row>
    <row r="145" spans="1:7" ht="45" customHeight="1" x14ac:dyDescent="0.25">
      <c r="A145" s="3" t="s">
        <v>995</v>
      </c>
      <c r="B145" s="3" t="s">
        <v>11600</v>
      </c>
      <c r="C145" s="3" t="s">
        <v>3329</v>
      </c>
      <c r="D145" s="3" t="s">
        <v>3330</v>
      </c>
      <c r="E145" s="3" t="s">
        <v>3330</v>
      </c>
      <c r="F145" s="3" t="s">
        <v>94</v>
      </c>
      <c r="G145" s="3" t="s">
        <v>3331</v>
      </c>
    </row>
    <row r="146" spans="1:7" ht="45" customHeight="1" x14ac:dyDescent="0.25">
      <c r="A146" s="3" t="s">
        <v>997</v>
      </c>
      <c r="B146" s="3" t="s">
        <v>11601</v>
      </c>
      <c r="C146" s="3" t="s">
        <v>3329</v>
      </c>
      <c r="D146" s="3" t="s">
        <v>3330</v>
      </c>
      <c r="E146" s="3" t="s">
        <v>3330</v>
      </c>
      <c r="F146" s="3" t="s">
        <v>94</v>
      </c>
      <c r="G146" s="3" t="s">
        <v>3331</v>
      </c>
    </row>
    <row r="147" spans="1:7" ht="45" customHeight="1" x14ac:dyDescent="0.25">
      <c r="A147" s="3" t="s">
        <v>1000</v>
      </c>
      <c r="B147" s="3" t="s">
        <v>11602</v>
      </c>
      <c r="C147" s="3" t="s">
        <v>3329</v>
      </c>
      <c r="D147" s="3" t="s">
        <v>3330</v>
      </c>
      <c r="E147" s="3" t="s">
        <v>3330</v>
      </c>
      <c r="F147" s="3" t="s">
        <v>94</v>
      </c>
      <c r="G147" s="3" t="s">
        <v>3331</v>
      </c>
    </row>
    <row r="148" spans="1:7" ht="45" customHeight="1" x14ac:dyDescent="0.25">
      <c r="A148" s="3" t="s">
        <v>1002</v>
      </c>
      <c r="B148" s="3" t="s">
        <v>11603</v>
      </c>
      <c r="C148" s="3" t="s">
        <v>3329</v>
      </c>
      <c r="D148" s="3" t="s">
        <v>3330</v>
      </c>
      <c r="E148" s="3" t="s">
        <v>3330</v>
      </c>
      <c r="F148" s="3" t="s">
        <v>94</v>
      </c>
      <c r="G148" s="3" t="s">
        <v>3331</v>
      </c>
    </row>
    <row r="149" spans="1:7" ht="45" customHeight="1" x14ac:dyDescent="0.25">
      <c r="A149" s="3" t="s">
        <v>1004</v>
      </c>
      <c r="B149" s="3" t="s">
        <v>11604</v>
      </c>
      <c r="C149" s="3" t="s">
        <v>3329</v>
      </c>
      <c r="D149" s="3" t="s">
        <v>3330</v>
      </c>
      <c r="E149" s="3" t="s">
        <v>3330</v>
      </c>
      <c r="F149" s="3" t="s">
        <v>94</v>
      </c>
      <c r="G149" s="3" t="s">
        <v>3331</v>
      </c>
    </row>
    <row r="150" spans="1:7" ht="45" customHeight="1" x14ac:dyDescent="0.25">
      <c r="A150" s="3" t="s">
        <v>1006</v>
      </c>
      <c r="B150" s="3" t="s">
        <v>11605</v>
      </c>
      <c r="C150" s="3" t="s">
        <v>3329</v>
      </c>
      <c r="D150" s="3" t="s">
        <v>3330</v>
      </c>
      <c r="E150" s="3" t="s">
        <v>3330</v>
      </c>
      <c r="F150" s="3" t="s">
        <v>94</v>
      </c>
      <c r="G150" s="3" t="s">
        <v>3331</v>
      </c>
    </row>
    <row r="151" spans="1:7" ht="45" customHeight="1" x14ac:dyDescent="0.25">
      <c r="A151" s="3" t="s">
        <v>1009</v>
      </c>
      <c r="B151" s="3" t="s">
        <v>11606</v>
      </c>
      <c r="C151" s="3" t="s">
        <v>3329</v>
      </c>
      <c r="D151" s="3" t="s">
        <v>3330</v>
      </c>
      <c r="E151" s="3" t="s">
        <v>3330</v>
      </c>
      <c r="F151" s="3" t="s">
        <v>94</v>
      </c>
      <c r="G151" s="3" t="s">
        <v>3331</v>
      </c>
    </row>
    <row r="152" spans="1:7" ht="45" customHeight="1" x14ac:dyDescent="0.25">
      <c r="A152" s="3" t="s">
        <v>1011</v>
      </c>
      <c r="B152" s="3" t="s">
        <v>11607</v>
      </c>
      <c r="C152" s="3" t="s">
        <v>3329</v>
      </c>
      <c r="D152" s="3" t="s">
        <v>3330</v>
      </c>
      <c r="E152" s="3" t="s">
        <v>3330</v>
      </c>
      <c r="F152" s="3" t="s">
        <v>94</v>
      </c>
      <c r="G152" s="3" t="s">
        <v>3331</v>
      </c>
    </row>
    <row r="153" spans="1:7" ht="45" customHeight="1" x14ac:dyDescent="0.25">
      <c r="A153" s="3" t="s">
        <v>1013</v>
      </c>
      <c r="B153" s="3" t="s">
        <v>11608</v>
      </c>
      <c r="C153" s="3" t="s">
        <v>3329</v>
      </c>
      <c r="D153" s="3" t="s">
        <v>3330</v>
      </c>
      <c r="E153" s="3" t="s">
        <v>3330</v>
      </c>
      <c r="F153" s="3" t="s">
        <v>94</v>
      </c>
      <c r="G153" s="3" t="s">
        <v>3331</v>
      </c>
    </row>
    <row r="154" spans="1:7" ht="45" customHeight="1" x14ac:dyDescent="0.25">
      <c r="A154" s="3" t="s">
        <v>1015</v>
      </c>
      <c r="B154" s="3" t="s">
        <v>11609</v>
      </c>
      <c r="C154" s="3" t="s">
        <v>3329</v>
      </c>
      <c r="D154" s="3" t="s">
        <v>3330</v>
      </c>
      <c r="E154" s="3" t="s">
        <v>3330</v>
      </c>
      <c r="F154" s="3" t="s">
        <v>94</v>
      </c>
      <c r="G154" s="3" t="s">
        <v>3331</v>
      </c>
    </row>
    <row r="155" spans="1:7" ht="45" customHeight="1" x14ac:dyDescent="0.25">
      <c r="A155" s="3" t="s">
        <v>1018</v>
      </c>
      <c r="B155" s="3" t="s">
        <v>11610</v>
      </c>
      <c r="C155" s="3" t="s">
        <v>3329</v>
      </c>
      <c r="D155" s="3" t="s">
        <v>3330</v>
      </c>
      <c r="E155" s="3" t="s">
        <v>3330</v>
      </c>
      <c r="F155" s="3" t="s">
        <v>94</v>
      </c>
      <c r="G155" s="3" t="s">
        <v>3331</v>
      </c>
    </row>
    <row r="156" spans="1:7" ht="45" customHeight="1" x14ac:dyDescent="0.25">
      <c r="A156" s="3" t="s">
        <v>1020</v>
      </c>
      <c r="B156" s="3" t="s">
        <v>11611</v>
      </c>
      <c r="C156" s="3" t="s">
        <v>3329</v>
      </c>
      <c r="D156" s="3" t="s">
        <v>3330</v>
      </c>
      <c r="E156" s="3" t="s">
        <v>3330</v>
      </c>
      <c r="F156" s="3" t="s">
        <v>94</v>
      </c>
      <c r="G156" s="3" t="s">
        <v>3331</v>
      </c>
    </row>
    <row r="157" spans="1:7" ht="45" customHeight="1" x14ac:dyDescent="0.25">
      <c r="A157" s="3" t="s">
        <v>1022</v>
      </c>
      <c r="B157" s="3" t="s">
        <v>11612</v>
      </c>
      <c r="C157" s="3" t="s">
        <v>3329</v>
      </c>
      <c r="D157" s="3" t="s">
        <v>3330</v>
      </c>
      <c r="E157" s="3" t="s">
        <v>3330</v>
      </c>
      <c r="F157" s="3" t="s">
        <v>94</v>
      </c>
      <c r="G157" s="3" t="s">
        <v>3331</v>
      </c>
    </row>
    <row r="158" spans="1:7" ht="45" customHeight="1" x14ac:dyDescent="0.25">
      <c r="A158" s="3" t="s">
        <v>1031</v>
      </c>
      <c r="B158" s="3" t="s">
        <v>11613</v>
      </c>
      <c r="C158" s="3" t="s">
        <v>3329</v>
      </c>
      <c r="D158" s="3" t="s">
        <v>3330</v>
      </c>
      <c r="E158" s="3" t="s">
        <v>3330</v>
      </c>
      <c r="F158" s="3" t="s">
        <v>94</v>
      </c>
      <c r="G158" s="3" t="s">
        <v>3331</v>
      </c>
    </row>
    <row r="159" spans="1:7" ht="45" customHeight="1" x14ac:dyDescent="0.25">
      <c r="A159" s="3" t="s">
        <v>1040</v>
      </c>
      <c r="B159" s="3" t="s">
        <v>11614</v>
      </c>
      <c r="C159" s="3" t="s">
        <v>3329</v>
      </c>
      <c r="D159" s="3" t="s">
        <v>3330</v>
      </c>
      <c r="E159" s="3" t="s">
        <v>3330</v>
      </c>
      <c r="F159" s="3" t="s">
        <v>94</v>
      </c>
      <c r="G159" s="3" t="s">
        <v>3331</v>
      </c>
    </row>
    <row r="160" spans="1:7" ht="45" customHeight="1" x14ac:dyDescent="0.25">
      <c r="A160" s="3" t="s">
        <v>1048</v>
      </c>
      <c r="B160" s="3" t="s">
        <v>11615</v>
      </c>
      <c r="C160" s="3" t="s">
        <v>3329</v>
      </c>
      <c r="D160" s="3" t="s">
        <v>3330</v>
      </c>
      <c r="E160" s="3" t="s">
        <v>3330</v>
      </c>
      <c r="F160" s="3" t="s">
        <v>94</v>
      </c>
      <c r="G160" s="3" t="s">
        <v>3331</v>
      </c>
    </row>
    <row r="161" spans="1:7" ht="45" customHeight="1" x14ac:dyDescent="0.25">
      <c r="A161" s="3" t="s">
        <v>1056</v>
      </c>
      <c r="B161" s="3" t="s">
        <v>11616</v>
      </c>
      <c r="C161" s="3" t="s">
        <v>3329</v>
      </c>
      <c r="D161" s="3" t="s">
        <v>3330</v>
      </c>
      <c r="E161" s="3" t="s">
        <v>3330</v>
      </c>
      <c r="F161" s="3" t="s">
        <v>94</v>
      </c>
      <c r="G161" s="3" t="s">
        <v>3331</v>
      </c>
    </row>
    <row r="162" spans="1:7" ht="45" customHeight="1" x14ac:dyDescent="0.25">
      <c r="A162" s="3" t="s">
        <v>1061</v>
      </c>
      <c r="B162" s="3" t="s">
        <v>11617</v>
      </c>
      <c r="C162" s="3" t="s">
        <v>3329</v>
      </c>
      <c r="D162" s="3" t="s">
        <v>3330</v>
      </c>
      <c r="E162" s="3" t="s">
        <v>3330</v>
      </c>
      <c r="F162" s="3" t="s">
        <v>94</v>
      </c>
      <c r="G162" s="3" t="s">
        <v>3331</v>
      </c>
    </row>
    <row r="163" spans="1:7" ht="45" customHeight="1" x14ac:dyDescent="0.25">
      <c r="A163" s="3" t="s">
        <v>1065</v>
      </c>
      <c r="B163" s="3" t="s">
        <v>11618</v>
      </c>
      <c r="C163" s="3" t="s">
        <v>3329</v>
      </c>
      <c r="D163" s="3" t="s">
        <v>3330</v>
      </c>
      <c r="E163" s="3" t="s">
        <v>3330</v>
      </c>
      <c r="F163" s="3" t="s">
        <v>94</v>
      </c>
      <c r="G163" s="3" t="s">
        <v>3331</v>
      </c>
    </row>
    <row r="164" spans="1:7" ht="45" customHeight="1" x14ac:dyDescent="0.25">
      <c r="A164" s="3" t="s">
        <v>1071</v>
      </c>
      <c r="B164" s="3" t="s">
        <v>11619</v>
      </c>
      <c r="C164" s="3" t="s">
        <v>3329</v>
      </c>
      <c r="D164" s="3" t="s">
        <v>3330</v>
      </c>
      <c r="E164" s="3" t="s">
        <v>3330</v>
      </c>
      <c r="F164" s="3" t="s">
        <v>94</v>
      </c>
      <c r="G164" s="3" t="s">
        <v>3331</v>
      </c>
    </row>
    <row r="165" spans="1:7" ht="45" customHeight="1" x14ac:dyDescent="0.25">
      <c r="A165" s="3" t="s">
        <v>1077</v>
      </c>
      <c r="B165" s="3" t="s">
        <v>11620</v>
      </c>
      <c r="C165" s="3" t="s">
        <v>3329</v>
      </c>
      <c r="D165" s="3" t="s">
        <v>3330</v>
      </c>
      <c r="E165" s="3" t="s">
        <v>3330</v>
      </c>
      <c r="F165" s="3" t="s">
        <v>94</v>
      </c>
      <c r="G165" s="3" t="s">
        <v>3331</v>
      </c>
    </row>
    <row r="166" spans="1:7" ht="45" customHeight="1" x14ac:dyDescent="0.25">
      <c r="A166" s="3" t="s">
        <v>1083</v>
      </c>
      <c r="B166" s="3" t="s">
        <v>11621</v>
      </c>
      <c r="C166" s="3" t="s">
        <v>3329</v>
      </c>
      <c r="D166" s="3" t="s">
        <v>3330</v>
      </c>
      <c r="E166" s="3" t="s">
        <v>3330</v>
      </c>
      <c r="F166" s="3" t="s">
        <v>94</v>
      </c>
      <c r="G166" s="3" t="s">
        <v>3331</v>
      </c>
    </row>
    <row r="167" spans="1:7" ht="45" customHeight="1" x14ac:dyDescent="0.25">
      <c r="A167" s="3" t="s">
        <v>1087</v>
      </c>
      <c r="B167" s="3" t="s">
        <v>11622</v>
      </c>
      <c r="C167" s="3" t="s">
        <v>3329</v>
      </c>
      <c r="D167" s="3" t="s">
        <v>3330</v>
      </c>
      <c r="E167" s="3" t="s">
        <v>3330</v>
      </c>
      <c r="F167" s="3" t="s">
        <v>94</v>
      </c>
      <c r="G167" s="3" t="s">
        <v>3331</v>
      </c>
    </row>
    <row r="168" spans="1:7" ht="45" customHeight="1" x14ac:dyDescent="0.25">
      <c r="A168" s="3" t="s">
        <v>1094</v>
      </c>
      <c r="B168" s="3" t="s">
        <v>11623</v>
      </c>
      <c r="C168" s="3" t="s">
        <v>3329</v>
      </c>
      <c r="D168" s="3" t="s">
        <v>3330</v>
      </c>
      <c r="E168" s="3" t="s">
        <v>3330</v>
      </c>
      <c r="F168" s="3" t="s">
        <v>94</v>
      </c>
      <c r="G168" s="3" t="s">
        <v>3331</v>
      </c>
    </row>
    <row r="169" spans="1:7" ht="45" customHeight="1" x14ac:dyDescent="0.25">
      <c r="A169" s="3" t="s">
        <v>1099</v>
      </c>
      <c r="B169" s="3" t="s">
        <v>11624</v>
      </c>
      <c r="C169" s="3" t="s">
        <v>3329</v>
      </c>
      <c r="D169" s="3" t="s">
        <v>3330</v>
      </c>
      <c r="E169" s="3" t="s">
        <v>3330</v>
      </c>
      <c r="F169" s="3" t="s">
        <v>94</v>
      </c>
      <c r="G169" s="3" t="s">
        <v>3331</v>
      </c>
    </row>
    <row r="170" spans="1:7" ht="45" customHeight="1" x14ac:dyDescent="0.25">
      <c r="A170" s="3" t="s">
        <v>1103</v>
      </c>
      <c r="B170" s="3" t="s">
        <v>11625</v>
      </c>
      <c r="C170" s="3" t="s">
        <v>3329</v>
      </c>
      <c r="D170" s="3" t="s">
        <v>3330</v>
      </c>
      <c r="E170" s="3" t="s">
        <v>3330</v>
      </c>
      <c r="F170" s="3" t="s">
        <v>94</v>
      </c>
      <c r="G170" s="3" t="s">
        <v>3331</v>
      </c>
    </row>
    <row r="171" spans="1:7" ht="45" customHeight="1" x14ac:dyDescent="0.25">
      <c r="A171" s="3" t="s">
        <v>1109</v>
      </c>
      <c r="B171" s="3" t="s">
        <v>11626</v>
      </c>
      <c r="C171" s="3" t="s">
        <v>3329</v>
      </c>
      <c r="D171" s="3" t="s">
        <v>3330</v>
      </c>
      <c r="E171" s="3" t="s">
        <v>3330</v>
      </c>
      <c r="F171" s="3" t="s">
        <v>94</v>
      </c>
      <c r="G171" s="3" t="s">
        <v>3331</v>
      </c>
    </row>
    <row r="172" spans="1:7" ht="45" customHeight="1" x14ac:dyDescent="0.25">
      <c r="A172" s="3" t="s">
        <v>1114</v>
      </c>
      <c r="B172" s="3" t="s">
        <v>11627</v>
      </c>
      <c r="C172" s="3" t="s">
        <v>3329</v>
      </c>
      <c r="D172" s="3" t="s">
        <v>3330</v>
      </c>
      <c r="E172" s="3" t="s">
        <v>3330</v>
      </c>
      <c r="F172" s="3" t="s">
        <v>94</v>
      </c>
      <c r="G172" s="3" t="s">
        <v>3331</v>
      </c>
    </row>
    <row r="173" spans="1:7" ht="45" customHeight="1" x14ac:dyDescent="0.25">
      <c r="A173" s="3" t="s">
        <v>1118</v>
      </c>
      <c r="B173" s="3" t="s">
        <v>11628</v>
      </c>
      <c r="C173" s="3" t="s">
        <v>3329</v>
      </c>
      <c r="D173" s="3" t="s">
        <v>3330</v>
      </c>
      <c r="E173" s="3" t="s">
        <v>3330</v>
      </c>
      <c r="F173" s="3" t="s">
        <v>94</v>
      </c>
      <c r="G173" s="3" t="s">
        <v>3331</v>
      </c>
    </row>
    <row r="174" spans="1:7" ht="45" customHeight="1" x14ac:dyDescent="0.25">
      <c r="A174" s="3" t="s">
        <v>1123</v>
      </c>
      <c r="B174" s="3" t="s">
        <v>11629</v>
      </c>
      <c r="C174" s="3" t="s">
        <v>3329</v>
      </c>
      <c r="D174" s="3" t="s">
        <v>3330</v>
      </c>
      <c r="E174" s="3" t="s">
        <v>3330</v>
      </c>
      <c r="F174" s="3" t="s">
        <v>94</v>
      </c>
      <c r="G174" s="3" t="s">
        <v>3331</v>
      </c>
    </row>
    <row r="175" spans="1:7" ht="45" customHeight="1" x14ac:dyDescent="0.25">
      <c r="A175" s="3" t="s">
        <v>1131</v>
      </c>
      <c r="B175" s="3" t="s">
        <v>11630</v>
      </c>
      <c r="C175" s="3" t="s">
        <v>3329</v>
      </c>
      <c r="D175" s="3" t="s">
        <v>3330</v>
      </c>
      <c r="E175" s="3" t="s">
        <v>3330</v>
      </c>
      <c r="F175" s="3" t="s">
        <v>94</v>
      </c>
      <c r="G175" s="3" t="s">
        <v>3331</v>
      </c>
    </row>
    <row r="176" spans="1:7" ht="45" customHeight="1" x14ac:dyDescent="0.25">
      <c r="A176" s="3" t="s">
        <v>1137</v>
      </c>
      <c r="B176" s="3" t="s">
        <v>11631</v>
      </c>
      <c r="C176" s="3" t="s">
        <v>3329</v>
      </c>
      <c r="D176" s="3" t="s">
        <v>3330</v>
      </c>
      <c r="E176" s="3" t="s">
        <v>3330</v>
      </c>
      <c r="F176" s="3" t="s">
        <v>94</v>
      </c>
      <c r="G176" s="3" t="s">
        <v>3331</v>
      </c>
    </row>
    <row r="177" spans="1:7" ht="45" customHeight="1" x14ac:dyDescent="0.25">
      <c r="A177" s="3" t="s">
        <v>1141</v>
      </c>
      <c r="B177" s="3" t="s">
        <v>11632</v>
      </c>
      <c r="C177" s="3" t="s">
        <v>3329</v>
      </c>
      <c r="D177" s="3" t="s">
        <v>3330</v>
      </c>
      <c r="E177" s="3" t="s">
        <v>3330</v>
      </c>
      <c r="F177" s="3" t="s">
        <v>94</v>
      </c>
      <c r="G177" s="3" t="s">
        <v>3331</v>
      </c>
    </row>
    <row r="178" spans="1:7" ht="45" customHeight="1" x14ac:dyDescent="0.25">
      <c r="A178" s="3" t="s">
        <v>1146</v>
      </c>
      <c r="B178" s="3" t="s">
        <v>11633</v>
      </c>
      <c r="C178" s="3" t="s">
        <v>3329</v>
      </c>
      <c r="D178" s="3" t="s">
        <v>3330</v>
      </c>
      <c r="E178" s="3" t="s">
        <v>3330</v>
      </c>
      <c r="F178" s="3" t="s">
        <v>94</v>
      </c>
      <c r="G178" s="3" t="s">
        <v>3331</v>
      </c>
    </row>
    <row r="179" spans="1:7" ht="45" customHeight="1" x14ac:dyDescent="0.25">
      <c r="A179" s="3" t="s">
        <v>1150</v>
      </c>
      <c r="B179" s="3" t="s">
        <v>11634</v>
      </c>
      <c r="C179" s="3" t="s">
        <v>3329</v>
      </c>
      <c r="D179" s="3" t="s">
        <v>3330</v>
      </c>
      <c r="E179" s="3" t="s">
        <v>3330</v>
      </c>
      <c r="F179" s="3" t="s">
        <v>94</v>
      </c>
      <c r="G179" s="3" t="s">
        <v>3331</v>
      </c>
    </row>
    <row r="180" spans="1:7" ht="45" customHeight="1" x14ac:dyDescent="0.25">
      <c r="A180" s="3" t="s">
        <v>1155</v>
      </c>
      <c r="B180" s="3" t="s">
        <v>11635</v>
      </c>
      <c r="C180" s="3" t="s">
        <v>3329</v>
      </c>
      <c r="D180" s="3" t="s">
        <v>3330</v>
      </c>
      <c r="E180" s="3" t="s">
        <v>3330</v>
      </c>
      <c r="F180" s="3" t="s">
        <v>94</v>
      </c>
      <c r="G180" s="3" t="s">
        <v>3331</v>
      </c>
    </row>
    <row r="181" spans="1:7" ht="45" customHeight="1" x14ac:dyDescent="0.25">
      <c r="A181" s="3" t="s">
        <v>1160</v>
      </c>
      <c r="B181" s="3" t="s">
        <v>11636</v>
      </c>
      <c r="C181" s="3" t="s">
        <v>3329</v>
      </c>
      <c r="D181" s="3" t="s">
        <v>3330</v>
      </c>
      <c r="E181" s="3" t="s">
        <v>3330</v>
      </c>
      <c r="F181" s="3" t="s">
        <v>94</v>
      </c>
      <c r="G181" s="3" t="s">
        <v>3331</v>
      </c>
    </row>
    <row r="182" spans="1:7" ht="45" customHeight="1" x14ac:dyDescent="0.25">
      <c r="A182" s="3" t="s">
        <v>1164</v>
      </c>
      <c r="B182" s="3" t="s">
        <v>11637</v>
      </c>
      <c r="C182" s="3" t="s">
        <v>3329</v>
      </c>
      <c r="D182" s="3" t="s">
        <v>3330</v>
      </c>
      <c r="E182" s="3" t="s">
        <v>3330</v>
      </c>
      <c r="F182" s="3" t="s">
        <v>94</v>
      </c>
      <c r="G182" s="3" t="s">
        <v>3331</v>
      </c>
    </row>
    <row r="183" spans="1:7" ht="45" customHeight="1" x14ac:dyDescent="0.25">
      <c r="A183" s="3" t="s">
        <v>1169</v>
      </c>
      <c r="B183" s="3" t="s">
        <v>11638</v>
      </c>
      <c r="C183" s="3" t="s">
        <v>3329</v>
      </c>
      <c r="D183" s="3" t="s">
        <v>3330</v>
      </c>
      <c r="E183" s="3" t="s">
        <v>3330</v>
      </c>
      <c r="F183" s="3" t="s">
        <v>94</v>
      </c>
      <c r="G183" s="3" t="s">
        <v>3331</v>
      </c>
    </row>
    <row r="184" spans="1:7" ht="45" customHeight="1" x14ac:dyDescent="0.25">
      <c r="A184" s="3" t="s">
        <v>1174</v>
      </c>
      <c r="B184" s="3" t="s">
        <v>11639</v>
      </c>
      <c r="C184" s="3" t="s">
        <v>3329</v>
      </c>
      <c r="D184" s="3" t="s">
        <v>3330</v>
      </c>
      <c r="E184" s="3" t="s">
        <v>3330</v>
      </c>
      <c r="F184" s="3" t="s">
        <v>94</v>
      </c>
      <c r="G184" s="3" t="s">
        <v>3331</v>
      </c>
    </row>
    <row r="185" spans="1:7" ht="45" customHeight="1" x14ac:dyDescent="0.25">
      <c r="A185" s="3" t="s">
        <v>1179</v>
      </c>
      <c r="B185" s="3" t="s">
        <v>11640</v>
      </c>
      <c r="C185" s="3" t="s">
        <v>3329</v>
      </c>
      <c r="D185" s="3" t="s">
        <v>3330</v>
      </c>
      <c r="E185" s="3" t="s">
        <v>3330</v>
      </c>
      <c r="F185" s="3" t="s">
        <v>94</v>
      </c>
      <c r="G185" s="3" t="s">
        <v>3331</v>
      </c>
    </row>
    <row r="186" spans="1:7" ht="45" customHeight="1" x14ac:dyDescent="0.25">
      <c r="A186" s="3" t="s">
        <v>1184</v>
      </c>
      <c r="B186" s="3" t="s">
        <v>11641</v>
      </c>
      <c r="C186" s="3" t="s">
        <v>3329</v>
      </c>
      <c r="D186" s="3" t="s">
        <v>3330</v>
      </c>
      <c r="E186" s="3" t="s">
        <v>3330</v>
      </c>
      <c r="F186" s="3" t="s">
        <v>94</v>
      </c>
      <c r="G186" s="3" t="s">
        <v>3331</v>
      </c>
    </row>
    <row r="187" spans="1:7" ht="45" customHeight="1" x14ac:dyDescent="0.25">
      <c r="A187" s="3" t="s">
        <v>1188</v>
      </c>
      <c r="B187" s="3" t="s">
        <v>11642</v>
      </c>
      <c r="C187" s="3" t="s">
        <v>3329</v>
      </c>
      <c r="D187" s="3" t="s">
        <v>3330</v>
      </c>
      <c r="E187" s="3" t="s">
        <v>3330</v>
      </c>
      <c r="F187" s="3" t="s">
        <v>94</v>
      </c>
      <c r="G187" s="3" t="s">
        <v>3331</v>
      </c>
    </row>
    <row r="188" spans="1:7" ht="45" customHeight="1" x14ac:dyDescent="0.25">
      <c r="A188" s="3" t="s">
        <v>1192</v>
      </c>
      <c r="B188" s="3" t="s">
        <v>11643</v>
      </c>
      <c r="C188" s="3" t="s">
        <v>3329</v>
      </c>
      <c r="D188" s="3" t="s">
        <v>3330</v>
      </c>
      <c r="E188" s="3" t="s">
        <v>3330</v>
      </c>
      <c r="F188" s="3" t="s">
        <v>94</v>
      </c>
      <c r="G188" s="3" t="s">
        <v>3331</v>
      </c>
    </row>
    <row r="189" spans="1:7" ht="45" customHeight="1" x14ac:dyDescent="0.25">
      <c r="A189" s="3" t="s">
        <v>1198</v>
      </c>
      <c r="B189" s="3" t="s">
        <v>11644</v>
      </c>
      <c r="C189" s="3" t="s">
        <v>3329</v>
      </c>
      <c r="D189" s="3" t="s">
        <v>3330</v>
      </c>
      <c r="E189" s="3" t="s">
        <v>3330</v>
      </c>
      <c r="F189" s="3" t="s">
        <v>94</v>
      </c>
      <c r="G189" s="3" t="s">
        <v>3331</v>
      </c>
    </row>
    <row r="190" spans="1:7" ht="45" customHeight="1" x14ac:dyDescent="0.25">
      <c r="A190" s="3" t="s">
        <v>1204</v>
      </c>
      <c r="B190" s="3" t="s">
        <v>11645</v>
      </c>
      <c r="C190" s="3" t="s">
        <v>3329</v>
      </c>
      <c r="D190" s="3" t="s">
        <v>3330</v>
      </c>
      <c r="E190" s="3" t="s">
        <v>3330</v>
      </c>
      <c r="F190" s="3" t="s">
        <v>94</v>
      </c>
      <c r="G190" s="3" t="s">
        <v>3331</v>
      </c>
    </row>
    <row r="191" spans="1:7" ht="45" customHeight="1" x14ac:dyDescent="0.25">
      <c r="A191" s="3" t="s">
        <v>1208</v>
      </c>
      <c r="B191" s="3" t="s">
        <v>11646</v>
      </c>
      <c r="C191" s="3" t="s">
        <v>3329</v>
      </c>
      <c r="D191" s="3" t="s">
        <v>3330</v>
      </c>
      <c r="E191" s="3" t="s">
        <v>3330</v>
      </c>
      <c r="F191" s="3" t="s">
        <v>94</v>
      </c>
      <c r="G191" s="3" t="s">
        <v>3331</v>
      </c>
    </row>
    <row r="192" spans="1:7" ht="45" customHeight="1" x14ac:dyDescent="0.25">
      <c r="A192" s="3" t="s">
        <v>1213</v>
      </c>
      <c r="B192" s="3" t="s">
        <v>11647</v>
      </c>
      <c r="C192" s="3" t="s">
        <v>3329</v>
      </c>
      <c r="D192" s="3" t="s">
        <v>3330</v>
      </c>
      <c r="E192" s="3" t="s">
        <v>3330</v>
      </c>
      <c r="F192" s="3" t="s">
        <v>94</v>
      </c>
      <c r="G192" s="3" t="s">
        <v>3331</v>
      </c>
    </row>
    <row r="193" spans="1:7" ht="45" customHeight="1" x14ac:dyDescent="0.25">
      <c r="A193" s="3" t="s">
        <v>1218</v>
      </c>
      <c r="B193" s="3" t="s">
        <v>11648</v>
      </c>
      <c r="C193" s="3" t="s">
        <v>3329</v>
      </c>
      <c r="D193" s="3" t="s">
        <v>3330</v>
      </c>
      <c r="E193" s="3" t="s">
        <v>3330</v>
      </c>
      <c r="F193" s="3" t="s">
        <v>94</v>
      </c>
      <c r="G193" s="3" t="s">
        <v>3331</v>
      </c>
    </row>
    <row r="194" spans="1:7" ht="45" customHeight="1" x14ac:dyDescent="0.25">
      <c r="A194" s="3" t="s">
        <v>1223</v>
      </c>
      <c r="B194" s="3" t="s">
        <v>11649</v>
      </c>
      <c r="C194" s="3" t="s">
        <v>3329</v>
      </c>
      <c r="D194" s="3" t="s">
        <v>3330</v>
      </c>
      <c r="E194" s="3" t="s">
        <v>3330</v>
      </c>
      <c r="F194" s="3" t="s">
        <v>94</v>
      </c>
      <c r="G194" s="3" t="s">
        <v>3331</v>
      </c>
    </row>
    <row r="195" spans="1:7" ht="45" customHeight="1" x14ac:dyDescent="0.25">
      <c r="A195" s="3" t="s">
        <v>1232</v>
      </c>
      <c r="B195" s="3" t="s">
        <v>11650</v>
      </c>
      <c r="C195" s="3" t="s">
        <v>3329</v>
      </c>
      <c r="D195" s="3" t="s">
        <v>3330</v>
      </c>
      <c r="E195" s="3" t="s">
        <v>3330</v>
      </c>
      <c r="F195" s="3" t="s">
        <v>94</v>
      </c>
      <c r="G195" s="3" t="s">
        <v>3331</v>
      </c>
    </row>
    <row r="196" spans="1:7" ht="45" customHeight="1" x14ac:dyDescent="0.25">
      <c r="A196" s="3" t="s">
        <v>1238</v>
      </c>
      <c r="B196" s="3" t="s">
        <v>11651</v>
      </c>
      <c r="C196" s="3" t="s">
        <v>3329</v>
      </c>
      <c r="D196" s="3" t="s">
        <v>3330</v>
      </c>
      <c r="E196" s="3" t="s">
        <v>3330</v>
      </c>
      <c r="F196" s="3" t="s">
        <v>94</v>
      </c>
      <c r="G196" s="3" t="s">
        <v>3331</v>
      </c>
    </row>
    <row r="197" spans="1:7" ht="45" customHeight="1" x14ac:dyDescent="0.25">
      <c r="A197" s="3" t="s">
        <v>1242</v>
      </c>
      <c r="B197" s="3" t="s">
        <v>11652</v>
      </c>
      <c r="C197" s="3" t="s">
        <v>3329</v>
      </c>
      <c r="D197" s="3" t="s">
        <v>3330</v>
      </c>
      <c r="E197" s="3" t="s">
        <v>3330</v>
      </c>
      <c r="F197" s="3" t="s">
        <v>94</v>
      </c>
      <c r="G197" s="3" t="s">
        <v>3331</v>
      </c>
    </row>
    <row r="198" spans="1:7" ht="45" customHeight="1" x14ac:dyDescent="0.25">
      <c r="A198" s="3" t="s">
        <v>1246</v>
      </c>
      <c r="B198" s="3" t="s">
        <v>11653</v>
      </c>
      <c r="C198" s="3" t="s">
        <v>3329</v>
      </c>
      <c r="D198" s="3" t="s">
        <v>3330</v>
      </c>
      <c r="E198" s="3" t="s">
        <v>3330</v>
      </c>
      <c r="F198" s="3" t="s">
        <v>94</v>
      </c>
      <c r="G198" s="3" t="s">
        <v>3331</v>
      </c>
    </row>
    <row r="199" spans="1:7" ht="45" customHeight="1" x14ac:dyDescent="0.25">
      <c r="A199" s="3" t="s">
        <v>1250</v>
      </c>
      <c r="B199" s="3" t="s">
        <v>11654</v>
      </c>
      <c r="C199" s="3" t="s">
        <v>3329</v>
      </c>
      <c r="D199" s="3" t="s">
        <v>3330</v>
      </c>
      <c r="E199" s="3" t="s">
        <v>3330</v>
      </c>
      <c r="F199" s="3" t="s">
        <v>94</v>
      </c>
      <c r="G199" s="3" t="s">
        <v>3331</v>
      </c>
    </row>
    <row r="200" spans="1:7" ht="45" customHeight="1" x14ac:dyDescent="0.25">
      <c r="A200" s="3" t="s">
        <v>1256</v>
      </c>
      <c r="B200" s="3" t="s">
        <v>11655</v>
      </c>
      <c r="C200" s="3" t="s">
        <v>3329</v>
      </c>
      <c r="D200" s="3" t="s">
        <v>3330</v>
      </c>
      <c r="E200" s="3" t="s">
        <v>3330</v>
      </c>
      <c r="F200" s="3" t="s">
        <v>94</v>
      </c>
      <c r="G200" s="3" t="s">
        <v>3331</v>
      </c>
    </row>
    <row r="201" spans="1:7" ht="45" customHeight="1" x14ac:dyDescent="0.25">
      <c r="A201" s="3" t="s">
        <v>1262</v>
      </c>
      <c r="B201" s="3" t="s">
        <v>11656</v>
      </c>
      <c r="C201" s="3" t="s">
        <v>3329</v>
      </c>
      <c r="D201" s="3" t="s">
        <v>3330</v>
      </c>
      <c r="E201" s="3" t="s">
        <v>3330</v>
      </c>
      <c r="F201" s="3" t="s">
        <v>94</v>
      </c>
      <c r="G201" s="3" t="s">
        <v>3331</v>
      </c>
    </row>
    <row r="202" spans="1:7" ht="45" customHeight="1" x14ac:dyDescent="0.25">
      <c r="A202" s="3" t="s">
        <v>1266</v>
      </c>
      <c r="B202" s="3" t="s">
        <v>11657</v>
      </c>
      <c r="C202" s="3" t="s">
        <v>3329</v>
      </c>
      <c r="D202" s="3" t="s">
        <v>3330</v>
      </c>
      <c r="E202" s="3" t="s">
        <v>3330</v>
      </c>
      <c r="F202" s="3" t="s">
        <v>94</v>
      </c>
      <c r="G202" s="3" t="s">
        <v>3331</v>
      </c>
    </row>
    <row r="203" spans="1:7" ht="45" customHeight="1" x14ac:dyDescent="0.25">
      <c r="A203" s="3" t="s">
        <v>1270</v>
      </c>
      <c r="B203" s="3" t="s">
        <v>11658</v>
      </c>
      <c r="C203" s="3" t="s">
        <v>3329</v>
      </c>
      <c r="D203" s="3" t="s">
        <v>3330</v>
      </c>
      <c r="E203" s="3" t="s">
        <v>3330</v>
      </c>
      <c r="F203" s="3" t="s">
        <v>94</v>
      </c>
      <c r="G203" s="3" t="s">
        <v>3331</v>
      </c>
    </row>
    <row r="204" spans="1:7" ht="45" customHeight="1" x14ac:dyDescent="0.25">
      <c r="A204" s="3" t="s">
        <v>1276</v>
      </c>
      <c r="B204" s="3" t="s">
        <v>11659</v>
      </c>
      <c r="C204" s="3" t="s">
        <v>3329</v>
      </c>
      <c r="D204" s="3" t="s">
        <v>3330</v>
      </c>
      <c r="E204" s="3" t="s">
        <v>3330</v>
      </c>
      <c r="F204" s="3" t="s">
        <v>94</v>
      </c>
      <c r="G204" s="3" t="s">
        <v>3331</v>
      </c>
    </row>
    <row r="205" spans="1:7" ht="45" customHeight="1" x14ac:dyDescent="0.25">
      <c r="A205" s="3" t="s">
        <v>1280</v>
      </c>
      <c r="B205" s="3" t="s">
        <v>11660</v>
      </c>
      <c r="C205" s="3" t="s">
        <v>3329</v>
      </c>
      <c r="D205" s="3" t="s">
        <v>3330</v>
      </c>
      <c r="E205" s="3" t="s">
        <v>3330</v>
      </c>
      <c r="F205" s="3" t="s">
        <v>94</v>
      </c>
      <c r="G205" s="3" t="s">
        <v>3331</v>
      </c>
    </row>
    <row r="206" spans="1:7" ht="45" customHeight="1" x14ac:dyDescent="0.25">
      <c r="A206" s="3" t="s">
        <v>1286</v>
      </c>
      <c r="B206" s="3" t="s">
        <v>11661</v>
      </c>
      <c r="C206" s="3" t="s">
        <v>3329</v>
      </c>
      <c r="D206" s="3" t="s">
        <v>3330</v>
      </c>
      <c r="E206" s="3" t="s">
        <v>3330</v>
      </c>
      <c r="F206" s="3" t="s">
        <v>94</v>
      </c>
      <c r="G206" s="3" t="s">
        <v>3331</v>
      </c>
    </row>
    <row r="207" spans="1:7" ht="45" customHeight="1" x14ac:dyDescent="0.25">
      <c r="A207" s="3" t="s">
        <v>1292</v>
      </c>
      <c r="B207" s="3" t="s">
        <v>11662</v>
      </c>
      <c r="C207" s="3" t="s">
        <v>3329</v>
      </c>
      <c r="D207" s="3" t="s">
        <v>3330</v>
      </c>
      <c r="E207" s="3" t="s">
        <v>3330</v>
      </c>
      <c r="F207" s="3" t="s">
        <v>94</v>
      </c>
      <c r="G207" s="3" t="s">
        <v>3331</v>
      </c>
    </row>
    <row r="208" spans="1:7" ht="45" customHeight="1" x14ac:dyDescent="0.25">
      <c r="A208" s="3" t="s">
        <v>1298</v>
      </c>
      <c r="B208" s="3" t="s">
        <v>11663</v>
      </c>
      <c r="C208" s="3" t="s">
        <v>3329</v>
      </c>
      <c r="D208" s="3" t="s">
        <v>3330</v>
      </c>
      <c r="E208" s="3" t="s">
        <v>3330</v>
      </c>
      <c r="F208" s="3" t="s">
        <v>94</v>
      </c>
      <c r="G208" s="3" t="s">
        <v>3331</v>
      </c>
    </row>
    <row r="209" spans="1:7" ht="45" customHeight="1" x14ac:dyDescent="0.25">
      <c r="A209" s="3" t="s">
        <v>1303</v>
      </c>
      <c r="B209" s="3" t="s">
        <v>11664</v>
      </c>
      <c r="C209" s="3" t="s">
        <v>3329</v>
      </c>
      <c r="D209" s="3" t="s">
        <v>3330</v>
      </c>
      <c r="E209" s="3" t="s">
        <v>3330</v>
      </c>
      <c r="F209" s="3" t="s">
        <v>94</v>
      </c>
      <c r="G209" s="3" t="s">
        <v>3331</v>
      </c>
    </row>
    <row r="210" spans="1:7" ht="45" customHeight="1" x14ac:dyDescent="0.25">
      <c r="A210" s="3" t="s">
        <v>1307</v>
      </c>
      <c r="B210" s="3" t="s">
        <v>11665</v>
      </c>
      <c r="C210" s="3" t="s">
        <v>3329</v>
      </c>
      <c r="D210" s="3" t="s">
        <v>3330</v>
      </c>
      <c r="E210" s="3" t="s">
        <v>3330</v>
      </c>
      <c r="F210" s="3" t="s">
        <v>94</v>
      </c>
      <c r="G210" s="3" t="s">
        <v>3331</v>
      </c>
    </row>
    <row r="211" spans="1:7" ht="45" customHeight="1" x14ac:dyDescent="0.25">
      <c r="A211" s="3" t="s">
        <v>1313</v>
      </c>
      <c r="B211" s="3" t="s">
        <v>11666</v>
      </c>
      <c r="C211" s="3" t="s">
        <v>3329</v>
      </c>
      <c r="D211" s="3" t="s">
        <v>3330</v>
      </c>
      <c r="E211" s="3" t="s">
        <v>3330</v>
      </c>
      <c r="F211" s="3" t="s">
        <v>94</v>
      </c>
      <c r="G211" s="3" t="s">
        <v>3331</v>
      </c>
    </row>
    <row r="212" spans="1:7" ht="45" customHeight="1" x14ac:dyDescent="0.25">
      <c r="A212" s="3" t="s">
        <v>1317</v>
      </c>
      <c r="B212" s="3" t="s">
        <v>11667</v>
      </c>
      <c r="C212" s="3" t="s">
        <v>3329</v>
      </c>
      <c r="D212" s="3" t="s">
        <v>3330</v>
      </c>
      <c r="E212" s="3" t="s">
        <v>3330</v>
      </c>
      <c r="F212" s="3" t="s">
        <v>94</v>
      </c>
      <c r="G212" s="3" t="s">
        <v>3331</v>
      </c>
    </row>
    <row r="213" spans="1:7" ht="45" customHeight="1" x14ac:dyDescent="0.25">
      <c r="A213" s="3" t="s">
        <v>1321</v>
      </c>
      <c r="B213" s="3" t="s">
        <v>11668</v>
      </c>
      <c r="C213" s="3" t="s">
        <v>3329</v>
      </c>
      <c r="D213" s="3" t="s">
        <v>3330</v>
      </c>
      <c r="E213" s="3" t="s">
        <v>3330</v>
      </c>
      <c r="F213" s="3" t="s">
        <v>94</v>
      </c>
      <c r="G213" s="3" t="s">
        <v>3331</v>
      </c>
    </row>
    <row r="214" spans="1:7" ht="45" customHeight="1" x14ac:dyDescent="0.25">
      <c r="A214" s="3" t="s">
        <v>1325</v>
      </c>
      <c r="B214" s="3" t="s">
        <v>11669</v>
      </c>
      <c r="C214" s="3" t="s">
        <v>3329</v>
      </c>
      <c r="D214" s="3" t="s">
        <v>3330</v>
      </c>
      <c r="E214" s="3" t="s">
        <v>3330</v>
      </c>
      <c r="F214" s="3" t="s">
        <v>94</v>
      </c>
      <c r="G214" s="3" t="s">
        <v>3331</v>
      </c>
    </row>
    <row r="215" spans="1:7" ht="45" customHeight="1" x14ac:dyDescent="0.25">
      <c r="A215" s="3" t="s">
        <v>1329</v>
      </c>
      <c r="B215" s="3" t="s">
        <v>11670</v>
      </c>
      <c r="C215" s="3" t="s">
        <v>3329</v>
      </c>
      <c r="D215" s="3" t="s">
        <v>3330</v>
      </c>
      <c r="E215" s="3" t="s">
        <v>3330</v>
      </c>
      <c r="F215" s="3" t="s">
        <v>94</v>
      </c>
      <c r="G215" s="3" t="s">
        <v>3331</v>
      </c>
    </row>
    <row r="216" spans="1:7" ht="45" customHeight="1" x14ac:dyDescent="0.25">
      <c r="A216" s="3" t="s">
        <v>1334</v>
      </c>
      <c r="B216" s="3" t="s">
        <v>11671</v>
      </c>
      <c r="C216" s="3" t="s">
        <v>3329</v>
      </c>
      <c r="D216" s="3" t="s">
        <v>3330</v>
      </c>
      <c r="E216" s="3" t="s">
        <v>3330</v>
      </c>
      <c r="F216" s="3" t="s">
        <v>94</v>
      </c>
      <c r="G216" s="3" t="s">
        <v>3331</v>
      </c>
    </row>
    <row r="217" spans="1:7" ht="45" customHeight="1" x14ac:dyDescent="0.25">
      <c r="A217" s="3" t="s">
        <v>1337</v>
      </c>
      <c r="B217" s="3" t="s">
        <v>11672</v>
      </c>
      <c r="C217" s="3" t="s">
        <v>3329</v>
      </c>
      <c r="D217" s="3" t="s">
        <v>3330</v>
      </c>
      <c r="E217" s="3" t="s">
        <v>3330</v>
      </c>
      <c r="F217" s="3" t="s">
        <v>94</v>
      </c>
      <c r="G217" s="3" t="s">
        <v>3331</v>
      </c>
    </row>
    <row r="218" spans="1:7" ht="45" customHeight="1" x14ac:dyDescent="0.25">
      <c r="A218" s="3" t="s">
        <v>1342</v>
      </c>
      <c r="B218" s="3" t="s">
        <v>11673</v>
      </c>
      <c r="C218" s="3" t="s">
        <v>3329</v>
      </c>
      <c r="D218" s="3" t="s">
        <v>3330</v>
      </c>
      <c r="E218" s="3" t="s">
        <v>3330</v>
      </c>
      <c r="F218" s="3" t="s">
        <v>94</v>
      </c>
      <c r="G218" s="3" t="s">
        <v>3331</v>
      </c>
    </row>
    <row r="219" spans="1:7" ht="45" customHeight="1" x14ac:dyDescent="0.25">
      <c r="A219" s="3" t="s">
        <v>1347</v>
      </c>
      <c r="B219" s="3" t="s">
        <v>11674</v>
      </c>
      <c r="C219" s="3" t="s">
        <v>3329</v>
      </c>
      <c r="D219" s="3" t="s">
        <v>3330</v>
      </c>
      <c r="E219" s="3" t="s">
        <v>3330</v>
      </c>
      <c r="F219" s="3" t="s">
        <v>94</v>
      </c>
      <c r="G219" s="3" t="s">
        <v>3331</v>
      </c>
    </row>
    <row r="220" spans="1:7" ht="45" customHeight="1" x14ac:dyDescent="0.25">
      <c r="A220" s="3" t="s">
        <v>1351</v>
      </c>
      <c r="B220" s="3" t="s">
        <v>11675</v>
      </c>
      <c r="C220" s="3" t="s">
        <v>3329</v>
      </c>
      <c r="D220" s="3" t="s">
        <v>3330</v>
      </c>
      <c r="E220" s="3" t="s">
        <v>3330</v>
      </c>
      <c r="F220" s="3" t="s">
        <v>94</v>
      </c>
      <c r="G220" s="3" t="s">
        <v>3331</v>
      </c>
    </row>
    <row r="221" spans="1:7" ht="45" customHeight="1" x14ac:dyDescent="0.25">
      <c r="A221" s="3" t="s">
        <v>1355</v>
      </c>
      <c r="B221" s="3" t="s">
        <v>11676</v>
      </c>
      <c r="C221" s="3" t="s">
        <v>3329</v>
      </c>
      <c r="D221" s="3" t="s">
        <v>3330</v>
      </c>
      <c r="E221" s="3" t="s">
        <v>3330</v>
      </c>
      <c r="F221" s="3" t="s">
        <v>94</v>
      </c>
      <c r="G221" s="3" t="s">
        <v>3331</v>
      </c>
    </row>
    <row r="222" spans="1:7" ht="45" customHeight="1" x14ac:dyDescent="0.25">
      <c r="A222" s="3" t="s">
        <v>1359</v>
      </c>
      <c r="B222" s="3" t="s">
        <v>11677</v>
      </c>
      <c r="C222" s="3" t="s">
        <v>3329</v>
      </c>
      <c r="D222" s="3" t="s">
        <v>3330</v>
      </c>
      <c r="E222" s="3" t="s">
        <v>3330</v>
      </c>
      <c r="F222" s="3" t="s">
        <v>94</v>
      </c>
      <c r="G222" s="3" t="s">
        <v>3331</v>
      </c>
    </row>
    <row r="223" spans="1:7" ht="45" customHeight="1" x14ac:dyDescent="0.25">
      <c r="A223" s="3" t="s">
        <v>1362</v>
      </c>
      <c r="B223" s="3" t="s">
        <v>11678</v>
      </c>
      <c r="C223" s="3" t="s">
        <v>3329</v>
      </c>
      <c r="D223" s="3" t="s">
        <v>3330</v>
      </c>
      <c r="E223" s="3" t="s">
        <v>3330</v>
      </c>
      <c r="F223" s="3" t="s">
        <v>94</v>
      </c>
      <c r="G223" s="3" t="s">
        <v>3331</v>
      </c>
    </row>
    <row r="224" spans="1:7" ht="45" customHeight="1" x14ac:dyDescent="0.25">
      <c r="A224" s="3" t="s">
        <v>1367</v>
      </c>
      <c r="B224" s="3" t="s">
        <v>11679</v>
      </c>
      <c r="C224" s="3" t="s">
        <v>3329</v>
      </c>
      <c r="D224" s="3" t="s">
        <v>3330</v>
      </c>
      <c r="E224" s="3" t="s">
        <v>3330</v>
      </c>
      <c r="F224" s="3" t="s">
        <v>94</v>
      </c>
      <c r="G224" s="3" t="s">
        <v>3331</v>
      </c>
    </row>
    <row r="225" spans="1:7" ht="45" customHeight="1" x14ac:dyDescent="0.25">
      <c r="A225" s="3" t="s">
        <v>1373</v>
      </c>
      <c r="B225" s="3" t="s">
        <v>11680</v>
      </c>
      <c r="C225" s="3" t="s">
        <v>3329</v>
      </c>
      <c r="D225" s="3" t="s">
        <v>3330</v>
      </c>
      <c r="E225" s="3" t="s">
        <v>3330</v>
      </c>
      <c r="F225" s="3" t="s">
        <v>94</v>
      </c>
      <c r="G225" s="3" t="s">
        <v>3331</v>
      </c>
    </row>
    <row r="226" spans="1:7" ht="45" customHeight="1" x14ac:dyDescent="0.25">
      <c r="A226" s="3" t="s">
        <v>1377</v>
      </c>
      <c r="B226" s="3" t="s">
        <v>11681</v>
      </c>
      <c r="C226" s="3" t="s">
        <v>3329</v>
      </c>
      <c r="D226" s="3" t="s">
        <v>3330</v>
      </c>
      <c r="E226" s="3" t="s">
        <v>3330</v>
      </c>
      <c r="F226" s="3" t="s">
        <v>94</v>
      </c>
      <c r="G226" s="3" t="s">
        <v>3331</v>
      </c>
    </row>
    <row r="227" spans="1:7" ht="45" customHeight="1" x14ac:dyDescent="0.25">
      <c r="A227" s="3" t="s">
        <v>1382</v>
      </c>
      <c r="B227" s="3" t="s">
        <v>11682</v>
      </c>
      <c r="C227" s="3" t="s">
        <v>3329</v>
      </c>
      <c r="D227" s="3" t="s">
        <v>3330</v>
      </c>
      <c r="E227" s="3" t="s">
        <v>3330</v>
      </c>
      <c r="F227" s="3" t="s">
        <v>94</v>
      </c>
      <c r="G227" s="3" t="s">
        <v>3331</v>
      </c>
    </row>
    <row r="228" spans="1:7" ht="45" customHeight="1" x14ac:dyDescent="0.25">
      <c r="A228" s="3" t="s">
        <v>1386</v>
      </c>
      <c r="B228" s="3" t="s">
        <v>11683</v>
      </c>
      <c r="C228" s="3" t="s">
        <v>3329</v>
      </c>
      <c r="D228" s="3" t="s">
        <v>3330</v>
      </c>
      <c r="E228" s="3" t="s">
        <v>3330</v>
      </c>
      <c r="F228" s="3" t="s">
        <v>94</v>
      </c>
      <c r="G228" s="3" t="s">
        <v>3331</v>
      </c>
    </row>
    <row r="229" spans="1:7" ht="45" customHeight="1" x14ac:dyDescent="0.25">
      <c r="A229" s="3" t="s">
        <v>1391</v>
      </c>
      <c r="B229" s="3" t="s">
        <v>11684</v>
      </c>
      <c r="C229" s="3" t="s">
        <v>3329</v>
      </c>
      <c r="D229" s="3" t="s">
        <v>3330</v>
      </c>
      <c r="E229" s="3" t="s">
        <v>3330</v>
      </c>
      <c r="F229" s="3" t="s">
        <v>94</v>
      </c>
      <c r="G229" s="3" t="s">
        <v>3331</v>
      </c>
    </row>
    <row r="230" spans="1:7" ht="45" customHeight="1" x14ac:dyDescent="0.25">
      <c r="A230" s="3" t="s">
        <v>1396</v>
      </c>
      <c r="B230" s="3" t="s">
        <v>11685</v>
      </c>
      <c r="C230" s="3" t="s">
        <v>3329</v>
      </c>
      <c r="D230" s="3" t="s">
        <v>3330</v>
      </c>
      <c r="E230" s="3" t="s">
        <v>3330</v>
      </c>
      <c r="F230" s="3" t="s">
        <v>94</v>
      </c>
      <c r="G230" s="3" t="s">
        <v>3331</v>
      </c>
    </row>
    <row r="231" spans="1:7" ht="45" customHeight="1" x14ac:dyDescent="0.25">
      <c r="A231" s="3" t="s">
        <v>1401</v>
      </c>
      <c r="B231" s="3" t="s">
        <v>11686</v>
      </c>
      <c r="C231" s="3" t="s">
        <v>3329</v>
      </c>
      <c r="D231" s="3" t="s">
        <v>3330</v>
      </c>
      <c r="E231" s="3" t="s">
        <v>3330</v>
      </c>
      <c r="F231" s="3" t="s">
        <v>94</v>
      </c>
      <c r="G231" s="3" t="s">
        <v>3331</v>
      </c>
    </row>
    <row r="232" spans="1:7" ht="45" customHeight="1" x14ac:dyDescent="0.25">
      <c r="A232" s="3" t="s">
        <v>1407</v>
      </c>
      <c r="B232" s="3" t="s">
        <v>11687</v>
      </c>
      <c r="C232" s="3" t="s">
        <v>3329</v>
      </c>
      <c r="D232" s="3" t="s">
        <v>3330</v>
      </c>
      <c r="E232" s="3" t="s">
        <v>3330</v>
      </c>
      <c r="F232" s="3" t="s">
        <v>94</v>
      </c>
      <c r="G232" s="3" t="s">
        <v>3331</v>
      </c>
    </row>
    <row r="233" spans="1:7" ht="45" customHeight="1" x14ac:dyDescent="0.25">
      <c r="A233" s="3" t="s">
        <v>1412</v>
      </c>
      <c r="B233" s="3" t="s">
        <v>11688</v>
      </c>
      <c r="C233" s="3" t="s">
        <v>3329</v>
      </c>
      <c r="D233" s="3" t="s">
        <v>3330</v>
      </c>
      <c r="E233" s="3" t="s">
        <v>3330</v>
      </c>
      <c r="F233" s="3" t="s">
        <v>94</v>
      </c>
      <c r="G233" s="3" t="s">
        <v>3331</v>
      </c>
    </row>
    <row r="234" spans="1:7" ht="45" customHeight="1" x14ac:dyDescent="0.25">
      <c r="A234" s="3" t="s">
        <v>1415</v>
      </c>
      <c r="B234" s="3" t="s">
        <v>11689</v>
      </c>
      <c r="C234" s="3" t="s">
        <v>3329</v>
      </c>
      <c r="D234" s="3" t="s">
        <v>3330</v>
      </c>
      <c r="E234" s="3" t="s">
        <v>3330</v>
      </c>
      <c r="F234" s="3" t="s">
        <v>94</v>
      </c>
      <c r="G234" s="3" t="s">
        <v>3331</v>
      </c>
    </row>
    <row r="235" spans="1:7" ht="45" customHeight="1" x14ac:dyDescent="0.25">
      <c r="A235" s="3" t="s">
        <v>1420</v>
      </c>
      <c r="B235" s="3" t="s">
        <v>11690</v>
      </c>
      <c r="C235" s="3" t="s">
        <v>3329</v>
      </c>
      <c r="D235" s="3" t="s">
        <v>3330</v>
      </c>
      <c r="E235" s="3" t="s">
        <v>3330</v>
      </c>
      <c r="F235" s="3" t="s">
        <v>94</v>
      </c>
      <c r="G235" s="3" t="s">
        <v>3331</v>
      </c>
    </row>
    <row r="236" spans="1:7" ht="45" customHeight="1" x14ac:dyDescent="0.25">
      <c r="A236" s="3" t="s">
        <v>1423</v>
      </c>
      <c r="B236" s="3" t="s">
        <v>11691</v>
      </c>
      <c r="C236" s="3" t="s">
        <v>3329</v>
      </c>
      <c r="D236" s="3" t="s">
        <v>3330</v>
      </c>
      <c r="E236" s="3" t="s">
        <v>3330</v>
      </c>
      <c r="F236" s="3" t="s">
        <v>94</v>
      </c>
      <c r="G236" s="3" t="s">
        <v>3331</v>
      </c>
    </row>
    <row r="237" spans="1:7" ht="45" customHeight="1" x14ac:dyDescent="0.25">
      <c r="A237" s="3" t="s">
        <v>1427</v>
      </c>
      <c r="B237" s="3" t="s">
        <v>11692</v>
      </c>
      <c r="C237" s="3" t="s">
        <v>3329</v>
      </c>
      <c r="D237" s="3" t="s">
        <v>3330</v>
      </c>
      <c r="E237" s="3" t="s">
        <v>3330</v>
      </c>
      <c r="F237" s="3" t="s">
        <v>94</v>
      </c>
      <c r="G237" s="3" t="s">
        <v>3331</v>
      </c>
    </row>
    <row r="238" spans="1:7" ht="45" customHeight="1" x14ac:dyDescent="0.25">
      <c r="A238" s="3" t="s">
        <v>1431</v>
      </c>
      <c r="B238" s="3" t="s">
        <v>11693</v>
      </c>
      <c r="C238" s="3" t="s">
        <v>3329</v>
      </c>
      <c r="D238" s="3" t="s">
        <v>3330</v>
      </c>
      <c r="E238" s="3" t="s">
        <v>3330</v>
      </c>
      <c r="F238" s="3" t="s">
        <v>94</v>
      </c>
      <c r="G238" s="3" t="s">
        <v>3331</v>
      </c>
    </row>
    <row r="239" spans="1:7" ht="45" customHeight="1" x14ac:dyDescent="0.25">
      <c r="A239" s="3" t="s">
        <v>1435</v>
      </c>
      <c r="B239" s="3" t="s">
        <v>11694</v>
      </c>
      <c r="C239" s="3" t="s">
        <v>3329</v>
      </c>
      <c r="D239" s="3" t="s">
        <v>3330</v>
      </c>
      <c r="E239" s="3" t="s">
        <v>3330</v>
      </c>
      <c r="F239" s="3" t="s">
        <v>94</v>
      </c>
      <c r="G239" s="3" t="s">
        <v>3331</v>
      </c>
    </row>
    <row r="240" spans="1:7" ht="45" customHeight="1" x14ac:dyDescent="0.25">
      <c r="A240" s="3" t="s">
        <v>1440</v>
      </c>
      <c r="B240" s="3" t="s">
        <v>11695</v>
      </c>
      <c r="C240" s="3" t="s">
        <v>3329</v>
      </c>
      <c r="D240" s="3" t="s">
        <v>3330</v>
      </c>
      <c r="E240" s="3" t="s">
        <v>3330</v>
      </c>
      <c r="F240" s="3" t="s">
        <v>94</v>
      </c>
      <c r="G240" s="3" t="s">
        <v>3331</v>
      </c>
    </row>
    <row r="241" spans="1:7" ht="45" customHeight="1" x14ac:dyDescent="0.25">
      <c r="A241" s="3" t="s">
        <v>1444</v>
      </c>
      <c r="B241" s="3" t="s">
        <v>11696</v>
      </c>
      <c r="C241" s="3" t="s">
        <v>3329</v>
      </c>
      <c r="D241" s="3" t="s">
        <v>3330</v>
      </c>
      <c r="E241" s="3" t="s">
        <v>3330</v>
      </c>
      <c r="F241" s="3" t="s">
        <v>94</v>
      </c>
      <c r="G241" s="3" t="s">
        <v>3331</v>
      </c>
    </row>
    <row r="242" spans="1:7" ht="45" customHeight="1" x14ac:dyDescent="0.25">
      <c r="A242" s="3" t="s">
        <v>1450</v>
      </c>
      <c r="B242" s="3" t="s">
        <v>11697</v>
      </c>
      <c r="C242" s="3" t="s">
        <v>3329</v>
      </c>
      <c r="D242" s="3" t="s">
        <v>3330</v>
      </c>
      <c r="E242" s="3" t="s">
        <v>3330</v>
      </c>
      <c r="F242" s="3" t="s">
        <v>94</v>
      </c>
      <c r="G242" s="3" t="s">
        <v>3331</v>
      </c>
    </row>
    <row r="243" spans="1:7" ht="45" customHeight="1" x14ac:dyDescent="0.25">
      <c r="A243" s="3" t="s">
        <v>1456</v>
      </c>
      <c r="B243" s="3" t="s">
        <v>11698</v>
      </c>
      <c r="C243" s="3" t="s">
        <v>3329</v>
      </c>
      <c r="D243" s="3" t="s">
        <v>3330</v>
      </c>
      <c r="E243" s="3" t="s">
        <v>3330</v>
      </c>
      <c r="F243" s="3" t="s">
        <v>94</v>
      </c>
      <c r="G243" s="3" t="s">
        <v>3331</v>
      </c>
    </row>
    <row r="244" spans="1:7" ht="45" customHeight="1" x14ac:dyDescent="0.25">
      <c r="A244" s="3" t="s">
        <v>1460</v>
      </c>
      <c r="B244" s="3" t="s">
        <v>11699</v>
      </c>
      <c r="C244" s="3" t="s">
        <v>3329</v>
      </c>
      <c r="D244" s="3" t="s">
        <v>3330</v>
      </c>
      <c r="E244" s="3" t="s">
        <v>3330</v>
      </c>
      <c r="F244" s="3" t="s">
        <v>94</v>
      </c>
      <c r="G244" s="3" t="s">
        <v>3331</v>
      </c>
    </row>
    <row r="245" spans="1:7" ht="45" customHeight="1" x14ac:dyDescent="0.25">
      <c r="A245" s="3" t="s">
        <v>1464</v>
      </c>
      <c r="B245" s="3" t="s">
        <v>11700</v>
      </c>
      <c r="C245" s="3" t="s">
        <v>3329</v>
      </c>
      <c r="D245" s="3" t="s">
        <v>3330</v>
      </c>
      <c r="E245" s="3" t="s">
        <v>3330</v>
      </c>
      <c r="F245" s="3" t="s">
        <v>94</v>
      </c>
      <c r="G245" s="3" t="s">
        <v>3331</v>
      </c>
    </row>
    <row r="246" spans="1:7" ht="45" customHeight="1" x14ac:dyDescent="0.25">
      <c r="A246" s="3" t="s">
        <v>1468</v>
      </c>
      <c r="B246" s="3" t="s">
        <v>11701</v>
      </c>
      <c r="C246" s="3" t="s">
        <v>3329</v>
      </c>
      <c r="D246" s="3" t="s">
        <v>3330</v>
      </c>
      <c r="E246" s="3" t="s">
        <v>3330</v>
      </c>
      <c r="F246" s="3" t="s">
        <v>94</v>
      </c>
      <c r="G246" s="3" t="s">
        <v>3331</v>
      </c>
    </row>
    <row r="247" spans="1:7" ht="45" customHeight="1" x14ac:dyDescent="0.25">
      <c r="A247" s="3" t="s">
        <v>1473</v>
      </c>
      <c r="B247" s="3" t="s">
        <v>11702</v>
      </c>
      <c r="C247" s="3" t="s">
        <v>3329</v>
      </c>
      <c r="D247" s="3" t="s">
        <v>3330</v>
      </c>
      <c r="E247" s="3" t="s">
        <v>3330</v>
      </c>
      <c r="F247" s="3" t="s">
        <v>94</v>
      </c>
      <c r="G247" s="3" t="s">
        <v>3331</v>
      </c>
    </row>
    <row r="248" spans="1:7" ht="45" customHeight="1" x14ac:dyDescent="0.25">
      <c r="A248" s="3" t="s">
        <v>1478</v>
      </c>
      <c r="B248" s="3" t="s">
        <v>11703</v>
      </c>
      <c r="C248" s="3" t="s">
        <v>3329</v>
      </c>
      <c r="D248" s="3" t="s">
        <v>3330</v>
      </c>
      <c r="E248" s="3" t="s">
        <v>3330</v>
      </c>
      <c r="F248" s="3" t="s">
        <v>94</v>
      </c>
      <c r="G248" s="3" t="s">
        <v>3331</v>
      </c>
    </row>
    <row r="249" spans="1:7" ht="45" customHeight="1" x14ac:dyDescent="0.25">
      <c r="A249" s="3" t="s">
        <v>1482</v>
      </c>
      <c r="B249" s="3" t="s">
        <v>11704</v>
      </c>
      <c r="C249" s="3" t="s">
        <v>3329</v>
      </c>
      <c r="D249" s="3" t="s">
        <v>3330</v>
      </c>
      <c r="E249" s="3" t="s">
        <v>3330</v>
      </c>
      <c r="F249" s="3" t="s">
        <v>94</v>
      </c>
      <c r="G249" s="3" t="s">
        <v>3331</v>
      </c>
    </row>
    <row r="250" spans="1:7" ht="45" customHeight="1" x14ac:dyDescent="0.25">
      <c r="A250" s="3" t="s">
        <v>1487</v>
      </c>
      <c r="B250" s="3" t="s">
        <v>11705</v>
      </c>
      <c r="C250" s="3" t="s">
        <v>3329</v>
      </c>
      <c r="D250" s="3" t="s">
        <v>3330</v>
      </c>
      <c r="E250" s="3" t="s">
        <v>3330</v>
      </c>
      <c r="F250" s="3" t="s">
        <v>94</v>
      </c>
      <c r="G250" s="3" t="s">
        <v>3331</v>
      </c>
    </row>
    <row r="251" spans="1:7" ht="45" customHeight="1" x14ac:dyDescent="0.25">
      <c r="A251" s="3" t="s">
        <v>1493</v>
      </c>
      <c r="B251" s="3" t="s">
        <v>11706</v>
      </c>
      <c r="C251" s="3" t="s">
        <v>3329</v>
      </c>
      <c r="D251" s="3" t="s">
        <v>3330</v>
      </c>
      <c r="E251" s="3" t="s">
        <v>3330</v>
      </c>
      <c r="F251" s="3" t="s">
        <v>94</v>
      </c>
      <c r="G251" s="3" t="s">
        <v>3331</v>
      </c>
    </row>
    <row r="252" spans="1:7" ht="45" customHeight="1" x14ac:dyDescent="0.25">
      <c r="A252" s="3" t="s">
        <v>1497</v>
      </c>
      <c r="B252" s="3" t="s">
        <v>11707</v>
      </c>
      <c r="C252" s="3" t="s">
        <v>3329</v>
      </c>
      <c r="D252" s="3" t="s">
        <v>3330</v>
      </c>
      <c r="E252" s="3" t="s">
        <v>3330</v>
      </c>
      <c r="F252" s="3" t="s">
        <v>94</v>
      </c>
      <c r="G252" s="3" t="s">
        <v>3331</v>
      </c>
    </row>
    <row r="253" spans="1:7" ht="45" customHeight="1" x14ac:dyDescent="0.25">
      <c r="A253" s="3" t="s">
        <v>1501</v>
      </c>
      <c r="B253" s="3" t="s">
        <v>11708</v>
      </c>
      <c r="C253" s="3" t="s">
        <v>3329</v>
      </c>
      <c r="D253" s="3" t="s">
        <v>3330</v>
      </c>
      <c r="E253" s="3" t="s">
        <v>3330</v>
      </c>
      <c r="F253" s="3" t="s">
        <v>94</v>
      </c>
      <c r="G253" s="3" t="s">
        <v>3331</v>
      </c>
    </row>
    <row r="254" spans="1:7" ht="45" customHeight="1" x14ac:dyDescent="0.25">
      <c r="A254" s="3" t="s">
        <v>1505</v>
      </c>
      <c r="B254" s="3" t="s">
        <v>11709</v>
      </c>
      <c r="C254" s="3" t="s">
        <v>3329</v>
      </c>
      <c r="D254" s="3" t="s">
        <v>3330</v>
      </c>
      <c r="E254" s="3" t="s">
        <v>3330</v>
      </c>
      <c r="F254" s="3" t="s">
        <v>94</v>
      </c>
      <c r="G254" s="3" t="s">
        <v>3331</v>
      </c>
    </row>
    <row r="255" spans="1:7" ht="45" customHeight="1" x14ac:dyDescent="0.25">
      <c r="A255" s="3" t="s">
        <v>1510</v>
      </c>
      <c r="B255" s="3" t="s">
        <v>11710</v>
      </c>
      <c r="C255" s="3" t="s">
        <v>3329</v>
      </c>
      <c r="D255" s="3" t="s">
        <v>3330</v>
      </c>
      <c r="E255" s="3" t="s">
        <v>3330</v>
      </c>
      <c r="F255" s="3" t="s">
        <v>94</v>
      </c>
      <c r="G255" s="3" t="s">
        <v>3331</v>
      </c>
    </row>
    <row r="256" spans="1:7" ht="45" customHeight="1" x14ac:dyDescent="0.25">
      <c r="A256" s="3" t="s">
        <v>1515</v>
      </c>
      <c r="B256" s="3" t="s">
        <v>11711</v>
      </c>
      <c r="C256" s="3" t="s">
        <v>3329</v>
      </c>
      <c r="D256" s="3" t="s">
        <v>3330</v>
      </c>
      <c r="E256" s="3" t="s">
        <v>3330</v>
      </c>
      <c r="F256" s="3" t="s">
        <v>94</v>
      </c>
      <c r="G256" s="3" t="s">
        <v>3331</v>
      </c>
    </row>
    <row r="257" spans="1:7" ht="45" customHeight="1" x14ac:dyDescent="0.25">
      <c r="A257" s="3" t="s">
        <v>1520</v>
      </c>
      <c r="B257" s="3" t="s">
        <v>11712</v>
      </c>
      <c r="C257" s="3" t="s">
        <v>3329</v>
      </c>
      <c r="D257" s="3" t="s">
        <v>3330</v>
      </c>
      <c r="E257" s="3" t="s">
        <v>3330</v>
      </c>
      <c r="F257" s="3" t="s">
        <v>94</v>
      </c>
      <c r="G257" s="3" t="s">
        <v>3331</v>
      </c>
    </row>
    <row r="258" spans="1:7" ht="45" customHeight="1" x14ac:dyDescent="0.25">
      <c r="A258" s="3" t="s">
        <v>1524</v>
      </c>
      <c r="B258" s="3" t="s">
        <v>11713</v>
      </c>
      <c r="C258" s="3" t="s">
        <v>3329</v>
      </c>
      <c r="D258" s="3" t="s">
        <v>3330</v>
      </c>
      <c r="E258" s="3" t="s">
        <v>3330</v>
      </c>
      <c r="F258" s="3" t="s">
        <v>94</v>
      </c>
      <c r="G258" s="3" t="s">
        <v>3331</v>
      </c>
    </row>
    <row r="259" spans="1:7" ht="45" customHeight="1" x14ac:dyDescent="0.25">
      <c r="A259" s="3" t="s">
        <v>1529</v>
      </c>
      <c r="B259" s="3" t="s">
        <v>11714</v>
      </c>
      <c r="C259" s="3" t="s">
        <v>3329</v>
      </c>
      <c r="D259" s="3" t="s">
        <v>3330</v>
      </c>
      <c r="E259" s="3" t="s">
        <v>3330</v>
      </c>
      <c r="F259" s="3" t="s">
        <v>94</v>
      </c>
      <c r="G259" s="3" t="s">
        <v>3331</v>
      </c>
    </row>
    <row r="260" spans="1:7" ht="45" customHeight="1" x14ac:dyDescent="0.25">
      <c r="A260" s="3" t="s">
        <v>1533</v>
      </c>
      <c r="B260" s="3" t="s">
        <v>11715</v>
      </c>
      <c r="C260" s="3" t="s">
        <v>3329</v>
      </c>
      <c r="D260" s="3" t="s">
        <v>3330</v>
      </c>
      <c r="E260" s="3" t="s">
        <v>3330</v>
      </c>
      <c r="F260" s="3" t="s">
        <v>94</v>
      </c>
      <c r="G260" s="3" t="s">
        <v>3331</v>
      </c>
    </row>
    <row r="261" spans="1:7" ht="45" customHeight="1" x14ac:dyDescent="0.25">
      <c r="A261" s="3" t="s">
        <v>1539</v>
      </c>
      <c r="B261" s="3" t="s">
        <v>11716</v>
      </c>
      <c r="C261" s="3" t="s">
        <v>3329</v>
      </c>
      <c r="D261" s="3" t="s">
        <v>3330</v>
      </c>
      <c r="E261" s="3" t="s">
        <v>3330</v>
      </c>
      <c r="F261" s="3" t="s">
        <v>94</v>
      </c>
      <c r="G261" s="3" t="s">
        <v>3331</v>
      </c>
    </row>
    <row r="262" spans="1:7" ht="45" customHeight="1" x14ac:dyDescent="0.25">
      <c r="A262" s="3" t="s">
        <v>1543</v>
      </c>
      <c r="B262" s="3" t="s">
        <v>11717</v>
      </c>
      <c r="C262" s="3" t="s">
        <v>3329</v>
      </c>
      <c r="D262" s="3" t="s">
        <v>3330</v>
      </c>
      <c r="E262" s="3" t="s">
        <v>3330</v>
      </c>
      <c r="F262" s="3" t="s">
        <v>94</v>
      </c>
      <c r="G262" s="3" t="s">
        <v>3331</v>
      </c>
    </row>
    <row r="263" spans="1:7" ht="45" customHeight="1" x14ac:dyDescent="0.25">
      <c r="A263" s="3" t="s">
        <v>1547</v>
      </c>
      <c r="B263" s="3" t="s">
        <v>11718</v>
      </c>
      <c r="C263" s="3" t="s">
        <v>3329</v>
      </c>
      <c r="D263" s="3" t="s">
        <v>3330</v>
      </c>
      <c r="E263" s="3" t="s">
        <v>3330</v>
      </c>
      <c r="F263" s="3" t="s">
        <v>94</v>
      </c>
      <c r="G263" s="3" t="s">
        <v>3331</v>
      </c>
    </row>
    <row r="264" spans="1:7" ht="45" customHeight="1" x14ac:dyDescent="0.25">
      <c r="A264" s="3" t="s">
        <v>1551</v>
      </c>
      <c r="B264" s="3" t="s">
        <v>11719</v>
      </c>
      <c r="C264" s="3" t="s">
        <v>3329</v>
      </c>
      <c r="D264" s="3" t="s">
        <v>3330</v>
      </c>
      <c r="E264" s="3" t="s">
        <v>3330</v>
      </c>
      <c r="F264" s="3" t="s">
        <v>94</v>
      </c>
      <c r="G264" s="3" t="s">
        <v>3331</v>
      </c>
    </row>
    <row r="265" spans="1:7" ht="45" customHeight="1" x14ac:dyDescent="0.25">
      <c r="A265" s="3" t="s">
        <v>1556</v>
      </c>
      <c r="B265" s="3" t="s">
        <v>11720</v>
      </c>
      <c r="C265" s="3" t="s">
        <v>3329</v>
      </c>
      <c r="D265" s="3" t="s">
        <v>3330</v>
      </c>
      <c r="E265" s="3" t="s">
        <v>3330</v>
      </c>
      <c r="F265" s="3" t="s">
        <v>94</v>
      </c>
      <c r="G265" s="3" t="s">
        <v>3331</v>
      </c>
    </row>
    <row r="266" spans="1:7" ht="45" customHeight="1" x14ac:dyDescent="0.25">
      <c r="A266" s="3" t="s">
        <v>1563</v>
      </c>
      <c r="B266" s="3" t="s">
        <v>11721</v>
      </c>
      <c r="C266" s="3" t="s">
        <v>3329</v>
      </c>
      <c r="D266" s="3" t="s">
        <v>3330</v>
      </c>
      <c r="E266" s="3" t="s">
        <v>3330</v>
      </c>
      <c r="F266" s="3" t="s">
        <v>94</v>
      </c>
      <c r="G266" s="3" t="s">
        <v>3331</v>
      </c>
    </row>
    <row r="267" spans="1:7" ht="45" customHeight="1" x14ac:dyDescent="0.25">
      <c r="A267" s="3" t="s">
        <v>1567</v>
      </c>
      <c r="B267" s="3" t="s">
        <v>11722</v>
      </c>
      <c r="C267" s="3" t="s">
        <v>3329</v>
      </c>
      <c r="D267" s="3" t="s">
        <v>3330</v>
      </c>
      <c r="E267" s="3" t="s">
        <v>3330</v>
      </c>
      <c r="F267" s="3" t="s">
        <v>94</v>
      </c>
      <c r="G267" s="3" t="s">
        <v>3331</v>
      </c>
    </row>
    <row r="268" spans="1:7" ht="45" customHeight="1" x14ac:dyDescent="0.25">
      <c r="A268" s="3" t="s">
        <v>1572</v>
      </c>
      <c r="B268" s="3" t="s">
        <v>11723</v>
      </c>
      <c r="C268" s="3" t="s">
        <v>3329</v>
      </c>
      <c r="D268" s="3" t="s">
        <v>3330</v>
      </c>
      <c r="E268" s="3" t="s">
        <v>3330</v>
      </c>
      <c r="F268" s="3" t="s">
        <v>94</v>
      </c>
      <c r="G268" s="3" t="s">
        <v>3331</v>
      </c>
    </row>
    <row r="269" spans="1:7" ht="45" customHeight="1" x14ac:dyDescent="0.25">
      <c r="A269" s="3" t="s">
        <v>1577</v>
      </c>
      <c r="B269" s="3" t="s">
        <v>11724</v>
      </c>
      <c r="C269" s="3" t="s">
        <v>3329</v>
      </c>
      <c r="D269" s="3" t="s">
        <v>3330</v>
      </c>
      <c r="E269" s="3" t="s">
        <v>3330</v>
      </c>
      <c r="F269" s="3" t="s">
        <v>94</v>
      </c>
      <c r="G269" s="3" t="s">
        <v>3331</v>
      </c>
    </row>
    <row r="270" spans="1:7" ht="45" customHeight="1" x14ac:dyDescent="0.25">
      <c r="A270" s="3" t="s">
        <v>1581</v>
      </c>
      <c r="B270" s="3" t="s">
        <v>11725</v>
      </c>
      <c r="C270" s="3" t="s">
        <v>3329</v>
      </c>
      <c r="D270" s="3" t="s">
        <v>3330</v>
      </c>
      <c r="E270" s="3" t="s">
        <v>3330</v>
      </c>
      <c r="F270" s="3" t="s">
        <v>94</v>
      </c>
      <c r="G270" s="3" t="s">
        <v>3331</v>
      </c>
    </row>
    <row r="271" spans="1:7" ht="45" customHeight="1" x14ac:dyDescent="0.25">
      <c r="A271" s="3" t="s">
        <v>1585</v>
      </c>
      <c r="B271" s="3" t="s">
        <v>11726</v>
      </c>
      <c r="C271" s="3" t="s">
        <v>3329</v>
      </c>
      <c r="D271" s="3" t="s">
        <v>3330</v>
      </c>
      <c r="E271" s="3" t="s">
        <v>3330</v>
      </c>
      <c r="F271" s="3" t="s">
        <v>94</v>
      </c>
      <c r="G271" s="3" t="s">
        <v>3331</v>
      </c>
    </row>
    <row r="272" spans="1:7" ht="45" customHeight="1" x14ac:dyDescent="0.25">
      <c r="A272" s="3" t="s">
        <v>1588</v>
      </c>
      <c r="B272" s="3" t="s">
        <v>11727</v>
      </c>
      <c r="C272" s="3" t="s">
        <v>3329</v>
      </c>
      <c r="D272" s="3" t="s">
        <v>3330</v>
      </c>
      <c r="E272" s="3" t="s">
        <v>3330</v>
      </c>
      <c r="F272" s="3" t="s">
        <v>94</v>
      </c>
      <c r="G272" s="3" t="s">
        <v>3331</v>
      </c>
    </row>
    <row r="273" spans="1:7" ht="45" customHeight="1" x14ac:dyDescent="0.25">
      <c r="A273" s="3" t="s">
        <v>1592</v>
      </c>
      <c r="B273" s="3" t="s">
        <v>11728</v>
      </c>
      <c r="C273" s="3" t="s">
        <v>3329</v>
      </c>
      <c r="D273" s="3" t="s">
        <v>3330</v>
      </c>
      <c r="E273" s="3" t="s">
        <v>3330</v>
      </c>
      <c r="F273" s="3" t="s">
        <v>94</v>
      </c>
      <c r="G273" s="3" t="s">
        <v>3331</v>
      </c>
    </row>
    <row r="274" spans="1:7" ht="45" customHeight="1" x14ac:dyDescent="0.25">
      <c r="A274" s="3" t="s">
        <v>1596</v>
      </c>
      <c r="B274" s="3" t="s">
        <v>11729</v>
      </c>
      <c r="C274" s="3" t="s">
        <v>3329</v>
      </c>
      <c r="D274" s="3" t="s">
        <v>3330</v>
      </c>
      <c r="E274" s="3" t="s">
        <v>3330</v>
      </c>
      <c r="F274" s="3" t="s">
        <v>94</v>
      </c>
      <c r="G274" s="3" t="s">
        <v>3331</v>
      </c>
    </row>
    <row r="275" spans="1:7" ht="45" customHeight="1" x14ac:dyDescent="0.25">
      <c r="A275" s="3" t="s">
        <v>1601</v>
      </c>
      <c r="B275" s="3" t="s">
        <v>11730</v>
      </c>
      <c r="C275" s="3" t="s">
        <v>3329</v>
      </c>
      <c r="D275" s="3" t="s">
        <v>3330</v>
      </c>
      <c r="E275" s="3" t="s">
        <v>3330</v>
      </c>
      <c r="F275" s="3" t="s">
        <v>94</v>
      </c>
      <c r="G275" s="3" t="s">
        <v>3331</v>
      </c>
    </row>
    <row r="276" spans="1:7" ht="45" customHeight="1" x14ac:dyDescent="0.25">
      <c r="A276" s="3" t="s">
        <v>1607</v>
      </c>
      <c r="B276" s="3" t="s">
        <v>11731</v>
      </c>
      <c r="C276" s="3" t="s">
        <v>3329</v>
      </c>
      <c r="D276" s="3" t="s">
        <v>3330</v>
      </c>
      <c r="E276" s="3" t="s">
        <v>3330</v>
      </c>
      <c r="F276" s="3" t="s">
        <v>94</v>
      </c>
      <c r="G276" s="3" t="s">
        <v>3331</v>
      </c>
    </row>
    <row r="277" spans="1:7" ht="45" customHeight="1" x14ac:dyDescent="0.25">
      <c r="A277" s="3" t="s">
        <v>1611</v>
      </c>
      <c r="B277" s="3" t="s">
        <v>11732</v>
      </c>
      <c r="C277" s="3" t="s">
        <v>3329</v>
      </c>
      <c r="D277" s="3" t="s">
        <v>3330</v>
      </c>
      <c r="E277" s="3" t="s">
        <v>3330</v>
      </c>
      <c r="F277" s="3" t="s">
        <v>94</v>
      </c>
      <c r="G277" s="3" t="s">
        <v>3331</v>
      </c>
    </row>
    <row r="278" spans="1:7" ht="45" customHeight="1" x14ac:dyDescent="0.25">
      <c r="A278" s="3" t="s">
        <v>1615</v>
      </c>
      <c r="B278" s="3" t="s">
        <v>11733</v>
      </c>
      <c r="C278" s="3" t="s">
        <v>3329</v>
      </c>
      <c r="D278" s="3" t="s">
        <v>3330</v>
      </c>
      <c r="E278" s="3" t="s">
        <v>3330</v>
      </c>
      <c r="F278" s="3" t="s">
        <v>94</v>
      </c>
      <c r="G278" s="3" t="s">
        <v>3331</v>
      </c>
    </row>
    <row r="279" spans="1:7" ht="45" customHeight="1" x14ac:dyDescent="0.25">
      <c r="A279" s="3" t="s">
        <v>1620</v>
      </c>
      <c r="B279" s="3" t="s">
        <v>11734</v>
      </c>
      <c r="C279" s="3" t="s">
        <v>3329</v>
      </c>
      <c r="D279" s="3" t="s">
        <v>3330</v>
      </c>
      <c r="E279" s="3" t="s">
        <v>3330</v>
      </c>
      <c r="F279" s="3" t="s">
        <v>94</v>
      </c>
      <c r="G279" s="3" t="s">
        <v>3331</v>
      </c>
    </row>
    <row r="280" spans="1:7" ht="45" customHeight="1" x14ac:dyDescent="0.25">
      <c r="A280" s="3" t="s">
        <v>1624</v>
      </c>
      <c r="B280" s="3" t="s">
        <v>11735</v>
      </c>
      <c r="C280" s="3" t="s">
        <v>3329</v>
      </c>
      <c r="D280" s="3" t="s">
        <v>3330</v>
      </c>
      <c r="E280" s="3" t="s">
        <v>3330</v>
      </c>
      <c r="F280" s="3" t="s">
        <v>94</v>
      </c>
      <c r="G280" s="3" t="s">
        <v>3331</v>
      </c>
    </row>
    <row r="281" spans="1:7" ht="45" customHeight="1" x14ac:dyDescent="0.25">
      <c r="A281" s="3" t="s">
        <v>1629</v>
      </c>
      <c r="B281" s="3" t="s">
        <v>11736</v>
      </c>
      <c r="C281" s="3" t="s">
        <v>3329</v>
      </c>
      <c r="D281" s="3" t="s">
        <v>3330</v>
      </c>
      <c r="E281" s="3" t="s">
        <v>3330</v>
      </c>
      <c r="F281" s="3" t="s">
        <v>94</v>
      </c>
      <c r="G281" s="3" t="s">
        <v>3331</v>
      </c>
    </row>
    <row r="282" spans="1:7" ht="45" customHeight="1" x14ac:dyDescent="0.25">
      <c r="A282" s="3" t="s">
        <v>1633</v>
      </c>
      <c r="B282" s="3" t="s">
        <v>11737</v>
      </c>
      <c r="C282" s="3" t="s">
        <v>3329</v>
      </c>
      <c r="D282" s="3" t="s">
        <v>3330</v>
      </c>
      <c r="E282" s="3" t="s">
        <v>3330</v>
      </c>
      <c r="F282" s="3" t="s">
        <v>94</v>
      </c>
      <c r="G282" s="3" t="s">
        <v>3331</v>
      </c>
    </row>
    <row r="283" spans="1:7" ht="45" customHeight="1" x14ac:dyDescent="0.25">
      <c r="A283" s="3" t="s">
        <v>1638</v>
      </c>
      <c r="B283" s="3" t="s">
        <v>11738</v>
      </c>
      <c r="C283" s="3" t="s">
        <v>3329</v>
      </c>
      <c r="D283" s="3" t="s">
        <v>3330</v>
      </c>
      <c r="E283" s="3" t="s">
        <v>3330</v>
      </c>
      <c r="F283" s="3" t="s">
        <v>94</v>
      </c>
      <c r="G283" s="3" t="s">
        <v>3331</v>
      </c>
    </row>
    <row r="284" spans="1:7" ht="45" customHeight="1" x14ac:dyDescent="0.25">
      <c r="A284" s="3" t="s">
        <v>1643</v>
      </c>
      <c r="B284" s="3" t="s">
        <v>11739</v>
      </c>
      <c r="C284" s="3" t="s">
        <v>3329</v>
      </c>
      <c r="D284" s="3" t="s">
        <v>3330</v>
      </c>
      <c r="E284" s="3" t="s">
        <v>3330</v>
      </c>
      <c r="F284" s="3" t="s">
        <v>94</v>
      </c>
      <c r="G284" s="3" t="s">
        <v>3331</v>
      </c>
    </row>
    <row r="285" spans="1:7" ht="45" customHeight="1" x14ac:dyDescent="0.25">
      <c r="A285" s="3" t="s">
        <v>1648</v>
      </c>
      <c r="B285" s="3" t="s">
        <v>11740</v>
      </c>
      <c r="C285" s="3" t="s">
        <v>3329</v>
      </c>
      <c r="D285" s="3" t="s">
        <v>3330</v>
      </c>
      <c r="E285" s="3" t="s">
        <v>3330</v>
      </c>
      <c r="F285" s="3" t="s">
        <v>94</v>
      </c>
      <c r="G285" s="3" t="s">
        <v>3331</v>
      </c>
    </row>
    <row r="286" spans="1:7" ht="45" customHeight="1" x14ac:dyDescent="0.25">
      <c r="A286" s="3" t="s">
        <v>1654</v>
      </c>
      <c r="B286" s="3" t="s">
        <v>11741</v>
      </c>
      <c r="C286" s="3" t="s">
        <v>3329</v>
      </c>
      <c r="D286" s="3" t="s">
        <v>3330</v>
      </c>
      <c r="E286" s="3" t="s">
        <v>3330</v>
      </c>
      <c r="F286" s="3" t="s">
        <v>94</v>
      </c>
      <c r="G286" s="3" t="s">
        <v>3331</v>
      </c>
    </row>
    <row r="287" spans="1:7" ht="45" customHeight="1" x14ac:dyDescent="0.25">
      <c r="A287" s="3" t="s">
        <v>1658</v>
      </c>
      <c r="B287" s="3" t="s">
        <v>11742</v>
      </c>
      <c r="C287" s="3" t="s">
        <v>3329</v>
      </c>
      <c r="D287" s="3" t="s">
        <v>3330</v>
      </c>
      <c r="E287" s="3" t="s">
        <v>3330</v>
      </c>
      <c r="F287" s="3" t="s">
        <v>94</v>
      </c>
      <c r="G287" s="3" t="s">
        <v>3331</v>
      </c>
    </row>
    <row r="288" spans="1:7" ht="45" customHeight="1" x14ac:dyDescent="0.25">
      <c r="A288" s="3" t="s">
        <v>1663</v>
      </c>
      <c r="B288" s="3" t="s">
        <v>11743</v>
      </c>
      <c r="C288" s="3" t="s">
        <v>3329</v>
      </c>
      <c r="D288" s="3" t="s">
        <v>3330</v>
      </c>
      <c r="E288" s="3" t="s">
        <v>3330</v>
      </c>
      <c r="F288" s="3" t="s">
        <v>94</v>
      </c>
      <c r="G288" s="3" t="s">
        <v>3331</v>
      </c>
    </row>
    <row r="289" spans="1:7" ht="45" customHeight="1" x14ac:dyDescent="0.25">
      <c r="A289" s="3" t="s">
        <v>1668</v>
      </c>
      <c r="B289" s="3" t="s">
        <v>11744</v>
      </c>
      <c r="C289" s="3" t="s">
        <v>3329</v>
      </c>
      <c r="D289" s="3" t="s">
        <v>3330</v>
      </c>
      <c r="E289" s="3" t="s">
        <v>3330</v>
      </c>
      <c r="F289" s="3" t="s">
        <v>94</v>
      </c>
      <c r="G289" s="3" t="s">
        <v>3331</v>
      </c>
    </row>
    <row r="290" spans="1:7" ht="45" customHeight="1" x14ac:dyDescent="0.25">
      <c r="A290" s="3" t="s">
        <v>1674</v>
      </c>
      <c r="B290" s="3" t="s">
        <v>11745</v>
      </c>
      <c r="C290" s="3" t="s">
        <v>3329</v>
      </c>
      <c r="D290" s="3" t="s">
        <v>3330</v>
      </c>
      <c r="E290" s="3" t="s">
        <v>3330</v>
      </c>
      <c r="F290" s="3" t="s">
        <v>94</v>
      </c>
      <c r="G290" s="3" t="s">
        <v>3331</v>
      </c>
    </row>
    <row r="291" spans="1:7" ht="45" customHeight="1" x14ac:dyDescent="0.25">
      <c r="A291" s="3" t="s">
        <v>1679</v>
      </c>
      <c r="B291" s="3" t="s">
        <v>11746</v>
      </c>
      <c r="C291" s="3" t="s">
        <v>3329</v>
      </c>
      <c r="D291" s="3" t="s">
        <v>3330</v>
      </c>
      <c r="E291" s="3" t="s">
        <v>3330</v>
      </c>
      <c r="F291" s="3" t="s">
        <v>94</v>
      </c>
      <c r="G291" s="3" t="s">
        <v>3331</v>
      </c>
    </row>
    <row r="292" spans="1:7" ht="45" customHeight="1" x14ac:dyDescent="0.25">
      <c r="A292" s="3" t="s">
        <v>1684</v>
      </c>
      <c r="B292" s="3" t="s">
        <v>11747</v>
      </c>
      <c r="C292" s="3" t="s">
        <v>3329</v>
      </c>
      <c r="D292" s="3" t="s">
        <v>3330</v>
      </c>
      <c r="E292" s="3" t="s">
        <v>3330</v>
      </c>
      <c r="F292" s="3" t="s">
        <v>94</v>
      </c>
      <c r="G292" s="3" t="s">
        <v>3331</v>
      </c>
    </row>
    <row r="293" spans="1:7" ht="45" customHeight="1" x14ac:dyDescent="0.25">
      <c r="A293" s="3" t="s">
        <v>1689</v>
      </c>
      <c r="B293" s="3" t="s">
        <v>11748</v>
      </c>
      <c r="C293" s="3" t="s">
        <v>3329</v>
      </c>
      <c r="D293" s="3" t="s">
        <v>3330</v>
      </c>
      <c r="E293" s="3" t="s">
        <v>3330</v>
      </c>
      <c r="F293" s="3" t="s">
        <v>94</v>
      </c>
      <c r="G293" s="3" t="s">
        <v>3331</v>
      </c>
    </row>
    <row r="294" spans="1:7" ht="45" customHeight="1" x14ac:dyDescent="0.25">
      <c r="A294" s="3" t="s">
        <v>1693</v>
      </c>
      <c r="B294" s="3" t="s">
        <v>11749</v>
      </c>
      <c r="C294" s="3" t="s">
        <v>3329</v>
      </c>
      <c r="D294" s="3" t="s">
        <v>3330</v>
      </c>
      <c r="E294" s="3" t="s">
        <v>3330</v>
      </c>
      <c r="F294" s="3" t="s">
        <v>94</v>
      </c>
      <c r="G294" s="3" t="s">
        <v>3331</v>
      </c>
    </row>
    <row r="295" spans="1:7" ht="45" customHeight="1" x14ac:dyDescent="0.25">
      <c r="A295" s="3" t="s">
        <v>1697</v>
      </c>
      <c r="B295" s="3" t="s">
        <v>11750</v>
      </c>
      <c r="C295" s="3" t="s">
        <v>3329</v>
      </c>
      <c r="D295" s="3" t="s">
        <v>3330</v>
      </c>
      <c r="E295" s="3" t="s">
        <v>3330</v>
      </c>
      <c r="F295" s="3" t="s">
        <v>94</v>
      </c>
      <c r="G295" s="3" t="s">
        <v>3331</v>
      </c>
    </row>
    <row r="296" spans="1:7" ht="45" customHeight="1" x14ac:dyDescent="0.25">
      <c r="A296" s="3" t="s">
        <v>1701</v>
      </c>
      <c r="B296" s="3" t="s">
        <v>11751</v>
      </c>
      <c r="C296" s="3" t="s">
        <v>3329</v>
      </c>
      <c r="D296" s="3" t="s">
        <v>3330</v>
      </c>
      <c r="E296" s="3" t="s">
        <v>3330</v>
      </c>
      <c r="F296" s="3" t="s">
        <v>94</v>
      </c>
      <c r="G296" s="3" t="s">
        <v>3331</v>
      </c>
    </row>
    <row r="297" spans="1:7" ht="45" customHeight="1" x14ac:dyDescent="0.25">
      <c r="A297" s="3" t="s">
        <v>1706</v>
      </c>
      <c r="B297" s="3" t="s">
        <v>11752</v>
      </c>
      <c r="C297" s="3" t="s">
        <v>3329</v>
      </c>
      <c r="D297" s="3" t="s">
        <v>3330</v>
      </c>
      <c r="E297" s="3" t="s">
        <v>3330</v>
      </c>
      <c r="F297" s="3" t="s">
        <v>94</v>
      </c>
      <c r="G297" s="3" t="s">
        <v>3331</v>
      </c>
    </row>
    <row r="298" spans="1:7" ht="45" customHeight="1" x14ac:dyDescent="0.25">
      <c r="A298" s="3" t="s">
        <v>1711</v>
      </c>
      <c r="B298" s="3" t="s">
        <v>11753</v>
      </c>
      <c r="C298" s="3" t="s">
        <v>3329</v>
      </c>
      <c r="D298" s="3" t="s">
        <v>3330</v>
      </c>
      <c r="E298" s="3" t="s">
        <v>3330</v>
      </c>
      <c r="F298" s="3" t="s">
        <v>94</v>
      </c>
      <c r="G298" s="3" t="s">
        <v>3331</v>
      </c>
    </row>
    <row r="299" spans="1:7" ht="45" customHeight="1" x14ac:dyDescent="0.25">
      <c r="A299" s="3" t="s">
        <v>1715</v>
      </c>
      <c r="B299" s="3" t="s">
        <v>11754</v>
      </c>
      <c r="C299" s="3" t="s">
        <v>3329</v>
      </c>
      <c r="D299" s="3" t="s">
        <v>3330</v>
      </c>
      <c r="E299" s="3" t="s">
        <v>3330</v>
      </c>
      <c r="F299" s="3" t="s">
        <v>94</v>
      </c>
      <c r="G299" s="3" t="s">
        <v>3331</v>
      </c>
    </row>
    <row r="300" spans="1:7" ht="45" customHeight="1" x14ac:dyDescent="0.25">
      <c r="A300" s="3" t="s">
        <v>1719</v>
      </c>
      <c r="B300" s="3" t="s">
        <v>11755</v>
      </c>
      <c r="C300" s="3" t="s">
        <v>3329</v>
      </c>
      <c r="D300" s="3" t="s">
        <v>3330</v>
      </c>
      <c r="E300" s="3" t="s">
        <v>3330</v>
      </c>
      <c r="F300" s="3" t="s">
        <v>94</v>
      </c>
      <c r="G300" s="3" t="s">
        <v>3331</v>
      </c>
    </row>
    <row r="301" spans="1:7" ht="45" customHeight="1" x14ac:dyDescent="0.25">
      <c r="A301" s="3" t="s">
        <v>1723</v>
      </c>
      <c r="B301" s="3" t="s">
        <v>11756</v>
      </c>
      <c r="C301" s="3" t="s">
        <v>3329</v>
      </c>
      <c r="D301" s="3" t="s">
        <v>3330</v>
      </c>
      <c r="E301" s="3" t="s">
        <v>3330</v>
      </c>
      <c r="F301" s="3" t="s">
        <v>94</v>
      </c>
      <c r="G301" s="3" t="s">
        <v>3331</v>
      </c>
    </row>
    <row r="302" spans="1:7" ht="45" customHeight="1" x14ac:dyDescent="0.25">
      <c r="A302" s="3" t="s">
        <v>1727</v>
      </c>
      <c r="B302" s="3" t="s">
        <v>11757</v>
      </c>
      <c r="C302" s="3" t="s">
        <v>3329</v>
      </c>
      <c r="D302" s="3" t="s">
        <v>3330</v>
      </c>
      <c r="E302" s="3" t="s">
        <v>3330</v>
      </c>
      <c r="F302" s="3" t="s">
        <v>94</v>
      </c>
      <c r="G302" s="3" t="s">
        <v>3331</v>
      </c>
    </row>
    <row r="303" spans="1:7" ht="45" customHeight="1" x14ac:dyDescent="0.25">
      <c r="A303" s="3" t="s">
        <v>1732</v>
      </c>
      <c r="B303" s="3" t="s">
        <v>11758</v>
      </c>
      <c r="C303" s="3" t="s">
        <v>3329</v>
      </c>
      <c r="D303" s="3" t="s">
        <v>3330</v>
      </c>
      <c r="E303" s="3" t="s">
        <v>3330</v>
      </c>
      <c r="F303" s="3" t="s">
        <v>94</v>
      </c>
      <c r="G303" s="3" t="s">
        <v>3331</v>
      </c>
    </row>
    <row r="304" spans="1:7" ht="45" customHeight="1" x14ac:dyDescent="0.25">
      <c r="A304" s="3" t="s">
        <v>1738</v>
      </c>
      <c r="B304" s="3" t="s">
        <v>11759</v>
      </c>
      <c r="C304" s="3" t="s">
        <v>3329</v>
      </c>
      <c r="D304" s="3" t="s">
        <v>3330</v>
      </c>
      <c r="E304" s="3" t="s">
        <v>3330</v>
      </c>
      <c r="F304" s="3" t="s">
        <v>94</v>
      </c>
      <c r="G304" s="3" t="s">
        <v>3331</v>
      </c>
    </row>
    <row r="305" spans="1:7" ht="45" customHeight="1" x14ac:dyDescent="0.25">
      <c r="A305" s="3" t="s">
        <v>1743</v>
      </c>
      <c r="B305" s="3" t="s">
        <v>11760</v>
      </c>
      <c r="C305" s="3" t="s">
        <v>3329</v>
      </c>
      <c r="D305" s="3" t="s">
        <v>3330</v>
      </c>
      <c r="E305" s="3" t="s">
        <v>3330</v>
      </c>
      <c r="F305" s="3" t="s">
        <v>94</v>
      </c>
      <c r="G305" s="3" t="s">
        <v>3331</v>
      </c>
    </row>
    <row r="306" spans="1:7" ht="45" customHeight="1" x14ac:dyDescent="0.25">
      <c r="A306" s="3" t="s">
        <v>1747</v>
      </c>
      <c r="B306" s="3" t="s">
        <v>11761</v>
      </c>
      <c r="C306" s="3" t="s">
        <v>3329</v>
      </c>
      <c r="D306" s="3" t="s">
        <v>3330</v>
      </c>
      <c r="E306" s="3" t="s">
        <v>3330</v>
      </c>
      <c r="F306" s="3" t="s">
        <v>94</v>
      </c>
      <c r="G306" s="3" t="s">
        <v>3331</v>
      </c>
    </row>
    <row r="307" spans="1:7" ht="45" customHeight="1" x14ac:dyDescent="0.25">
      <c r="A307" s="3" t="s">
        <v>1753</v>
      </c>
      <c r="B307" s="3" t="s">
        <v>11762</v>
      </c>
      <c r="C307" s="3" t="s">
        <v>3329</v>
      </c>
      <c r="D307" s="3" t="s">
        <v>3330</v>
      </c>
      <c r="E307" s="3" t="s">
        <v>3330</v>
      </c>
      <c r="F307" s="3" t="s">
        <v>94</v>
      </c>
      <c r="G307" s="3" t="s">
        <v>3331</v>
      </c>
    </row>
    <row r="308" spans="1:7" ht="45" customHeight="1" x14ac:dyDescent="0.25">
      <c r="A308" s="3" t="s">
        <v>1757</v>
      </c>
      <c r="B308" s="3" t="s">
        <v>11763</v>
      </c>
      <c r="C308" s="3" t="s">
        <v>3329</v>
      </c>
      <c r="D308" s="3" t="s">
        <v>3330</v>
      </c>
      <c r="E308" s="3" t="s">
        <v>3330</v>
      </c>
      <c r="F308" s="3" t="s">
        <v>94</v>
      </c>
      <c r="G308" s="3" t="s">
        <v>3331</v>
      </c>
    </row>
    <row r="309" spans="1:7" ht="45" customHeight="1" x14ac:dyDescent="0.25">
      <c r="A309" s="3" t="s">
        <v>1762</v>
      </c>
      <c r="B309" s="3" t="s">
        <v>11764</v>
      </c>
      <c r="C309" s="3" t="s">
        <v>3329</v>
      </c>
      <c r="D309" s="3" t="s">
        <v>3330</v>
      </c>
      <c r="E309" s="3" t="s">
        <v>3330</v>
      </c>
      <c r="F309" s="3" t="s">
        <v>94</v>
      </c>
      <c r="G309" s="3" t="s">
        <v>3331</v>
      </c>
    </row>
    <row r="310" spans="1:7" ht="45" customHeight="1" x14ac:dyDescent="0.25">
      <c r="A310" s="3" t="s">
        <v>1766</v>
      </c>
      <c r="B310" s="3" t="s">
        <v>11765</v>
      </c>
      <c r="C310" s="3" t="s">
        <v>3329</v>
      </c>
      <c r="D310" s="3" t="s">
        <v>3330</v>
      </c>
      <c r="E310" s="3" t="s">
        <v>3330</v>
      </c>
      <c r="F310" s="3" t="s">
        <v>94</v>
      </c>
      <c r="G310" s="3" t="s">
        <v>3331</v>
      </c>
    </row>
    <row r="311" spans="1:7" ht="45" customHeight="1" x14ac:dyDescent="0.25">
      <c r="A311" s="3" t="s">
        <v>1772</v>
      </c>
      <c r="B311" s="3" t="s">
        <v>11766</v>
      </c>
      <c r="C311" s="3" t="s">
        <v>3329</v>
      </c>
      <c r="D311" s="3" t="s">
        <v>3330</v>
      </c>
      <c r="E311" s="3" t="s">
        <v>3330</v>
      </c>
      <c r="F311" s="3" t="s">
        <v>94</v>
      </c>
      <c r="G311" s="3" t="s">
        <v>3331</v>
      </c>
    </row>
    <row r="312" spans="1:7" ht="45" customHeight="1" x14ac:dyDescent="0.25">
      <c r="A312" s="3" t="s">
        <v>1778</v>
      </c>
      <c r="B312" s="3" t="s">
        <v>11767</v>
      </c>
      <c r="C312" s="3" t="s">
        <v>3329</v>
      </c>
      <c r="D312" s="3" t="s">
        <v>3330</v>
      </c>
      <c r="E312" s="3" t="s">
        <v>3330</v>
      </c>
      <c r="F312" s="3" t="s">
        <v>94</v>
      </c>
      <c r="G312" s="3" t="s">
        <v>3331</v>
      </c>
    </row>
    <row r="313" spans="1:7" ht="45" customHeight="1" x14ac:dyDescent="0.25">
      <c r="A313" s="3" t="s">
        <v>1783</v>
      </c>
      <c r="B313" s="3" t="s">
        <v>11768</v>
      </c>
      <c r="C313" s="3" t="s">
        <v>3329</v>
      </c>
      <c r="D313" s="3" t="s">
        <v>3330</v>
      </c>
      <c r="E313" s="3" t="s">
        <v>3330</v>
      </c>
      <c r="F313" s="3" t="s">
        <v>94</v>
      </c>
      <c r="G313" s="3" t="s">
        <v>3331</v>
      </c>
    </row>
    <row r="314" spans="1:7" ht="45" customHeight="1" x14ac:dyDescent="0.25">
      <c r="A314" s="3" t="s">
        <v>1787</v>
      </c>
      <c r="B314" s="3" t="s">
        <v>11769</v>
      </c>
      <c r="C314" s="3" t="s">
        <v>3329</v>
      </c>
      <c r="D314" s="3" t="s">
        <v>3330</v>
      </c>
      <c r="E314" s="3" t="s">
        <v>3330</v>
      </c>
      <c r="F314" s="3" t="s">
        <v>94</v>
      </c>
      <c r="G314" s="3" t="s">
        <v>3331</v>
      </c>
    </row>
    <row r="315" spans="1:7" ht="45" customHeight="1" x14ac:dyDescent="0.25">
      <c r="A315" s="3" t="s">
        <v>1792</v>
      </c>
      <c r="B315" s="3" t="s">
        <v>11770</v>
      </c>
      <c r="C315" s="3" t="s">
        <v>3329</v>
      </c>
      <c r="D315" s="3" t="s">
        <v>3330</v>
      </c>
      <c r="E315" s="3" t="s">
        <v>3330</v>
      </c>
      <c r="F315" s="3" t="s">
        <v>94</v>
      </c>
      <c r="G315" s="3" t="s">
        <v>3331</v>
      </c>
    </row>
    <row r="316" spans="1:7" ht="45" customHeight="1" x14ac:dyDescent="0.25">
      <c r="A316" s="3" t="s">
        <v>1797</v>
      </c>
      <c r="B316" s="3" t="s">
        <v>11771</v>
      </c>
      <c r="C316" s="3" t="s">
        <v>3329</v>
      </c>
      <c r="D316" s="3" t="s">
        <v>3330</v>
      </c>
      <c r="E316" s="3" t="s">
        <v>3330</v>
      </c>
      <c r="F316" s="3" t="s">
        <v>94</v>
      </c>
      <c r="G316" s="3" t="s">
        <v>3331</v>
      </c>
    </row>
    <row r="317" spans="1:7" ht="45" customHeight="1" x14ac:dyDescent="0.25">
      <c r="A317" s="3" t="s">
        <v>1803</v>
      </c>
      <c r="B317" s="3" t="s">
        <v>11772</v>
      </c>
      <c r="C317" s="3" t="s">
        <v>3329</v>
      </c>
      <c r="D317" s="3" t="s">
        <v>3330</v>
      </c>
      <c r="E317" s="3" t="s">
        <v>3330</v>
      </c>
      <c r="F317" s="3" t="s">
        <v>94</v>
      </c>
      <c r="G317" s="3" t="s">
        <v>3331</v>
      </c>
    </row>
    <row r="318" spans="1:7" ht="45" customHeight="1" x14ac:dyDescent="0.25">
      <c r="A318" s="3" t="s">
        <v>1808</v>
      </c>
      <c r="B318" s="3" t="s">
        <v>11773</v>
      </c>
      <c r="C318" s="3" t="s">
        <v>3329</v>
      </c>
      <c r="D318" s="3" t="s">
        <v>3330</v>
      </c>
      <c r="E318" s="3" t="s">
        <v>3330</v>
      </c>
      <c r="F318" s="3" t="s">
        <v>94</v>
      </c>
      <c r="G318" s="3" t="s">
        <v>3331</v>
      </c>
    </row>
    <row r="319" spans="1:7" ht="45" customHeight="1" x14ac:dyDescent="0.25">
      <c r="A319" s="3" t="s">
        <v>1813</v>
      </c>
      <c r="B319" s="3" t="s">
        <v>11774</v>
      </c>
      <c r="C319" s="3" t="s">
        <v>3329</v>
      </c>
      <c r="D319" s="3" t="s">
        <v>3330</v>
      </c>
      <c r="E319" s="3" t="s">
        <v>3330</v>
      </c>
      <c r="F319" s="3" t="s">
        <v>94</v>
      </c>
      <c r="G319" s="3" t="s">
        <v>3331</v>
      </c>
    </row>
    <row r="320" spans="1:7" ht="45" customHeight="1" x14ac:dyDescent="0.25">
      <c r="A320" s="3" t="s">
        <v>1817</v>
      </c>
      <c r="B320" s="3" t="s">
        <v>11775</v>
      </c>
      <c r="C320" s="3" t="s">
        <v>3329</v>
      </c>
      <c r="D320" s="3" t="s">
        <v>3330</v>
      </c>
      <c r="E320" s="3" t="s">
        <v>3330</v>
      </c>
      <c r="F320" s="3" t="s">
        <v>94</v>
      </c>
      <c r="G320" s="3" t="s">
        <v>3331</v>
      </c>
    </row>
    <row r="321" spans="1:7" ht="45" customHeight="1" x14ac:dyDescent="0.25">
      <c r="A321" s="3" t="s">
        <v>1822</v>
      </c>
      <c r="B321" s="3" t="s">
        <v>11776</v>
      </c>
      <c r="C321" s="3" t="s">
        <v>3329</v>
      </c>
      <c r="D321" s="3" t="s">
        <v>3330</v>
      </c>
      <c r="E321" s="3" t="s">
        <v>3330</v>
      </c>
      <c r="F321" s="3" t="s">
        <v>94</v>
      </c>
      <c r="G321" s="3" t="s">
        <v>3331</v>
      </c>
    </row>
    <row r="322" spans="1:7" ht="45" customHeight="1" x14ac:dyDescent="0.25">
      <c r="A322" s="3" t="s">
        <v>1826</v>
      </c>
      <c r="B322" s="3" t="s">
        <v>11777</v>
      </c>
      <c r="C322" s="3" t="s">
        <v>3329</v>
      </c>
      <c r="D322" s="3" t="s">
        <v>3330</v>
      </c>
      <c r="E322" s="3" t="s">
        <v>3330</v>
      </c>
      <c r="F322" s="3" t="s">
        <v>94</v>
      </c>
      <c r="G322" s="3" t="s">
        <v>3331</v>
      </c>
    </row>
    <row r="323" spans="1:7" ht="45" customHeight="1" x14ac:dyDescent="0.25">
      <c r="A323" s="3" t="s">
        <v>1831</v>
      </c>
      <c r="B323" s="3" t="s">
        <v>11778</v>
      </c>
      <c r="C323" s="3" t="s">
        <v>3329</v>
      </c>
      <c r="D323" s="3" t="s">
        <v>3330</v>
      </c>
      <c r="E323" s="3" t="s">
        <v>3330</v>
      </c>
      <c r="F323" s="3" t="s">
        <v>94</v>
      </c>
      <c r="G323" s="3" t="s">
        <v>3331</v>
      </c>
    </row>
    <row r="324" spans="1:7" ht="45" customHeight="1" x14ac:dyDescent="0.25">
      <c r="A324" s="3" t="s">
        <v>1835</v>
      </c>
      <c r="B324" s="3" t="s">
        <v>11779</v>
      </c>
      <c r="C324" s="3" t="s">
        <v>3329</v>
      </c>
      <c r="D324" s="3" t="s">
        <v>3330</v>
      </c>
      <c r="E324" s="3" t="s">
        <v>3330</v>
      </c>
      <c r="F324" s="3" t="s">
        <v>94</v>
      </c>
      <c r="G324" s="3" t="s">
        <v>3331</v>
      </c>
    </row>
    <row r="325" spans="1:7" ht="45" customHeight="1" x14ac:dyDescent="0.25">
      <c r="A325" s="3" t="s">
        <v>1838</v>
      </c>
      <c r="B325" s="3" t="s">
        <v>11780</v>
      </c>
      <c r="C325" s="3" t="s">
        <v>3329</v>
      </c>
      <c r="D325" s="3" t="s">
        <v>3330</v>
      </c>
      <c r="E325" s="3" t="s">
        <v>3330</v>
      </c>
      <c r="F325" s="3" t="s">
        <v>94</v>
      </c>
      <c r="G325" s="3" t="s">
        <v>3331</v>
      </c>
    </row>
    <row r="326" spans="1:7" ht="45" customHeight="1" x14ac:dyDescent="0.25">
      <c r="A326" s="3" t="s">
        <v>1842</v>
      </c>
      <c r="B326" s="3" t="s">
        <v>11781</v>
      </c>
      <c r="C326" s="3" t="s">
        <v>3329</v>
      </c>
      <c r="D326" s="3" t="s">
        <v>3330</v>
      </c>
      <c r="E326" s="3" t="s">
        <v>3330</v>
      </c>
      <c r="F326" s="3" t="s">
        <v>94</v>
      </c>
      <c r="G326" s="3" t="s">
        <v>3331</v>
      </c>
    </row>
    <row r="327" spans="1:7" ht="45" customHeight="1" x14ac:dyDescent="0.25">
      <c r="A327" s="3" t="s">
        <v>1847</v>
      </c>
      <c r="B327" s="3" t="s">
        <v>11782</v>
      </c>
      <c r="C327" s="3" t="s">
        <v>3329</v>
      </c>
      <c r="D327" s="3" t="s">
        <v>3330</v>
      </c>
      <c r="E327" s="3" t="s">
        <v>3330</v>
      </c>
      <c r="F327" s="3" t="s">
        <v>94</v>
      </c>
      <c r="G327" s="3" t="s">
        <v>3331</v>
      </c>
    </row>
    <row r="328" spans="1:7" ht="45" customHeight="1" x14ac:dyDescent="0.25">
      <c r="A328" s="3" t="s">
        <v>1851</v>
      </c>
      <c r="B328" s="3" t="s">
        <v>11783</v>
      </c>
      <c r="C328" s="3" t="s">
        <v>3329</v>
      </c>
      <c r="D328" s="3" t="s">
        <v>3330</v>
      </c>
      <c r="E328" s="3" t="s">
        <v>3330</v>
      </c>
      <c r="F328" s="3" t="s">
        <v>94</v>
      </c>
      <c r="G328" s="3" t="s">
        <v>3331</v>
      </c>
    </row>
    <row r="329" spans="1:7" ht="45" customHeight="1" x14ac:dyDescent="0.25">
      <c r="A329" s="3" t="s">
        <v>1856</v>
      </c>
      <c r="B329" s="3" t="s">
        <v>11784</v>
      </c>
      <c r="C329" s="3" t="s">
        <v>3329</v>
      </c>
      <c r="D329" s="3" t="s">
        <v>3330</v>
      </c>
      <c r="E329" s="3" t="s">
        <v>3330</v>
      </c>
      <c r="F329" s="3" t="s">
        <v>94</v>
      </c>
      <c r="G329" s="3" t="s">
        <v>3331</v>
      </c>
    </row>
    <row r="330" spans="1:7" ht="45" customHeight="1" x14ac:dyDescent="0.25">
      <c r="A330" s="3" t="s">
        <v>1860</v>
      </c>
      <c r="B330" s="3" t="s">
        <v>11785</v>
      </c>
      <c r="C330" s="3" t="s">
        <v>3329</v>
      </c>
      <c r="D330" s="3" t="s">
        <v>3330</v>
      </c>
      <c r="E330" s="3" t="s">
        <v>3330</v>
      </c>
      <c r="F330" s="3" t="s">
        <v>94</v>
      </c>
      <c r="G330" s="3" t="s">
        <v>3331</v>
      </c>
    </row>
    <row r="331" spans="1:7" ht="45" customHeight="1" x14ac:dyDescent="0.25">
      <c r="A331" s="3" t="s">
        <v>1866</v>
      </c>
      <c r="B331" s="3" t="s">
        <v>11786</v>
      </c>
      <c r="C331" s="3" t="s">
        <v>3329</v>
      </c>
      <c r="D331" s="3" t="s">
        <v>3330</v>
      </c>
      <c r="E331" s="3" t="s">
        <v>3330</v>
      </c>
      <c r="F331" s="3" t="s">
        <v>94</v>
      </c>
      <c r="G331" s="3" t="s">
        <v>3331</v>
      </c>
    </row>
    <row r="332" spans="1:7" ht="45" customHeight="1" x14ac:dyDescent="0.25">
      <c r="A332" s="3" t="s">
        <v>1871</v>
      </c>
      <c r="B332" s="3" t="s">
        <v>11787</v>
      </c>
      <c r="C332" s="3" t="s">
        <v>3329</v>
      </c>
      <c r="D332" s="3" t="s">
        <v>3330</v>
      </c>
      <c r="E332" s="3" t="s">
        <v>3330</v>
      </c>
      <c r="F332" s="3" t="s">
        <v>94</v>
      </c>
      <c r="G332" s="3" t="s">
        <v>3331</v>
      </c>
    </row>
    <row r="333" spans="1:7" ht="45" customHeight="1" x14ac:dyDescent="0.25">
      <c r="A333" s="3" t="s">
        <v>1875</v>
      </c>
      <c r="B333" s="3" t="s">
        <v>11788</v>
      </c>
      <c r="C333" s="3" t="s">
        <v>3329</v>
      </c>
      <c r="D333" s="3" t="s">
        <v>3330</v>
      </c>
      <c r="E333" s="3" t="s">
        <v>3330</v>
      </c>
      <c r="F333" s="3" t="s">
        <v>94</v>
      </c>
      <c r="G333" s="3" t="s">
        <v>3331</v>
      </c>
    </row>
    <row r="334" spans="1:7" ht="45" customHeight="1" x14ac:dyDescent="0.25">
      <c r="A334" s="3" t="s">
        <v>1880</v>
      </c>
      <c r="B334" s="3" t="s">
        <v>11789</v>
      </c>
      <c r="C334" s="3" t="s">
        <v>3329</v>
      </c>
      <c r="D334" s="3" t="s">
        <v>3330</v>
      </c>
      <c r="E334" s="3" t="s">
        <v>3330</v>
      </c>
      <c r="F334" s="3" t="s">
        <v>94</v>
      </c>
      <c r="G334" s="3" t="s">
        <v>3331</v>
      </c>
    </row>
    <row r="335" spans="1:7" ht="45" customHeight="1" x14ac:dyDescent="0.25">
      <c r="A335" s="3" t="s">
        <v>1884</v>
      </c>
      <c r="B335" s="3" t="s">
        <v>11790</v>
      </c>
      <c r="C335" s="3" t="s">
        <v>3329</v>
      </c>
      <c r="D335" s="3" t="s">
        <v>3330</v>
      </c>
      <c r="E335" s="3" t="s">
        <v>3330</v>
      </c>
      <c r="F335" s="3" t="s">
        <v>94</v>
      </c>
      <c r="G335" s="3" t="s">
        <v>3331</v>
      </c>
    </row>
    <row r="336" spans="1:7" ht="45" customHeight="1" x14ac:dyDescent="0.25">
      <c r="A336" s="3" t="s">
        <v>1889</v>
      </c>
      <c r="B336" s="3" t="s">
        <v>11791</v>
      </c>
      <c r="C336" s="3" t="s">
        <v>3329</v>
      </c>
      <c r="D336" s="3" t="s">
        <v>3330</v>
      </c>
      <c r="E336" s="3" t="s">
        <v>3330</v>
      </c>
      <c r="F336" s="3" t="s">
        <v>94</v>
      </c>
      <c r="G336" s="3" t="s">
        <v>3331</v>
      </c>
    </row>
    <row r="337" spans="1:7" ht="45" customHeight="1" x14ac:dyDescent="0.25">
      <c r="A337" s="3" t="s">
        <v>1895</v>
      </c>
      <c r="B337" s="3" t="s">
        <v>11792</v>
      </c>
      <c r="C337" s="3" t="s">
        <v>3329</v>
      </c>
      <c r="D337" s="3" t="s">
        <v>3330</v>
      </c>
      <c r="E337" s="3" t="s">
        <v>3330</v>
      </c>
      <c r="F337" s="3" t="s">
        <v>94</v>
      </c>
      <c r="G337" s="3" t="s">
        <v>3331</v>
      </c>
    </row>
    <row r="338" spans="1:7" ht="45" customHeight="1" x14ac:dyDescent="0.25">
      <c r="A338" s="3" t="s">
        <v>1898</v>
      </c>
      <c r="B338" s="3" t="s">
        <v>11793</v>
      </c>
      <c r="C338" s="3" t="s">
        <v>3329</v>
      </c>
      <c r="D338" s="3" t="s">
        <v>3330</v>
      </c>
      <c r="E338" s="3" t="s">
        <v>3330</v>
      </c>
      <c r="F338" s="3" t="s">
        <v>94</v>
      </c>
      <c r="G338" s="3" t="s">
        <v>3331</v>
      </c>
    </row>
    <row r="339" spans="1:7" ht="45" customHeight="1" x14ac:dyDescent="0.25">
      <c r="A339" s="3" t="s">
        <v>1902</v>
      </c>
      <c r="B339" s="3" t="s">
        <v>11794</v>
      </c>
      <c r="C339" s="3" t="s">
        <v>3329</v>
      </c>
      <c r="D339" s="3" t="s">
        <v>3330</v>
      </c>
      <c r="E339" s="3" t="s">
        <v>3330</v>
      </c>
      <c r="F339" s="3" t="s">
        <v>94</v>
      </c>
      <c r="G339" s="3" t="s">
        <v>3331</v>
      </c>
    </row>
    <row r="340" spans="1:7" ht="45" customHeight="1" x14ac:dyDescent="0.25">
      <c r="A340" s="3" t="s">
        <v>1905</v>
      </c>
      <c r="B340" s="3" t="s">
        <v>11795</v>
      </c>
      <c r="C340" s="3" t="s">
        <v>3329</v>
      </c>
      <c r="D340" s="3" t="s">
        <v>3330</v>
      </c>
      <c r="E340" s="3" t="s">
        <v>3330</v>
      </c>
      <c r="F340" s="3" t="s">
        <v>94</v>
      </c>
      <c r="G340" s="3" t="s">
        <v>3331</v>
      </c>
    </row>
    <row r="341" spans="1:7" ht="45" customHeight="1" x14ac:dyDescent="0.25">
      <c r="A341" s="3" t="s">
        <v>1911</v>
      </c>
      <c r="B341" s="3" t="s">
        <v>11796</v>
      </c>
      <c r="C341" s="3" t="s">
        <v>3329</v>
      </c>
      <c r="D341" s="3" t="s">
        <v>3330</v>
      </c>
      <c r="E341" s="3" t="s">
        <v>3330</v>
      </c>
      <c r="F341" s="3" t="s">
        <v>94</v>
      </c>
      <c r="G341" s="3" t="s">
        <v>3331</v>
      </c>
    </row>
    <row r="342" spans="1:7" ht="45" customHeight="1" x14ac:dyDescent="0.25">
      <c r="A342" s="3" t="s">
        <v>1915</v>
      </c>
      <c r="B342" s="3" t="s">
        <v>11797</v>
      </c>
      <c r="C342" s="3" t="s">
        <v>3329</v>
      </c>
      <c r="D342" s="3" t="s">
        <v>3330</v>
      </c>
      <c r="E342" s="3" t="s">
        <v>3330</v>
      </c>
      <c r="F342" s="3" t="s">
        <v>94</v>
      </c>
      <c r="G342" s="3" t="s">
        <v>3331</v>
      </c>
    </row>
    <row r="343" spans="1:7" ht="45" customHeight="1" x14ac:dyDescent="0.25">
      <c r="A343" s="3" t="s">
        <v>1920</v>
      </c>
      <c r="B343" s="3" t="s">
        <v>11798</v>
      </c>
      <c r="C343" s="3" t="s">
        <v>3329</v>
      </c>
      <c r="D343" s="3" t="s">
        <v>3330</v>
      </c>
      <c r="E343" s="3" t="s">
        <v>3330</v>
      </c>
      <c r="F343" s="3" t="s">
        <v>94</v>
      </c>
      <c r="G343" s="3" t="s">
        <v>3331</v>
      </c>
    </row>
    <row r="344" spans="1:7" ht="45" customHeight="1" x14ac:dyDescent="0.25">
      <c r="A344" s="3" t="s">
        <v>1924</v>
      </c>
      <c r="B344" s="3" t="s">
        <v>11799</v>
      </c>
      <c r="C344" s="3" t="s">
        <v>3329</v>
      </c>
      <c r="D344" s="3" t="s">
        <v>3330</v>
      </c>
      <c r="E344" s="3" t="s">
        <v>3330</v>
      </c>
      <c r="F344" s="3" t="s">
        <v>94</v>
      </c>
      <c r="G344" s="3" t="s">
        <v>3331</v>
      </c>
    </row>
    <row r="345" spans="1:7" ht="45" customHeight="1" x14ac:dyDescent="0.25">
      <c r="A345" s="3" t="s">
        <v>1929</v>
      </c>
      <c r="B345" s="3" t="s">
        <v>11800</v>
      </c>
      <c r="C345" s="3" t="s">
        <v>3329</v>
      </c>
      <c r="D345" s="3" t="s">
        <v>3330</v>
      </c>
      <c r="E345" s="3" t="s">
        <v>3330</v>
      </c>
      <c r="F345" s="3" t="s">
        <v>94</v>
      </c>
      <c r="G345" s="3" t="s">
        <v>3331</v>
      </c>
    </row>
    <row r="346" spans="1:7" ht="45" customHeight="1" x14ac:dyDescent="0.25">
      <c r="A346" s="3" t="s">
        <v>1933</v>
      </c>
      <c r="B346" s="3" t="s">
        <v>11801</v>
      </c>
      <c r="C346" s="3" t="s">
        <v>3329</v>
      </c>
      <c r="D346" s="3" t="s">
        <v>3330</v>
      </c>
      <c r="E346" s="3" t="s">
        <v>3330</v>
      </c>
      <c r="F346" s="3" t="s">
        <v>94</v>
      </c>
      <c r="G346" s="3" t="s">
        <v>3331</v>
      </c>
    </row>
    <row r="347" spans="1:7" ht="45" customHeight="1" x14ac:dyDescent="0.25">
      <c r="A347" s="3" t="s">
        <v>1937</v>
      </c>
      <c r="B347" s="3" t="s">
        <v>11802</v>
      </c>
      <c r="C347" s="3" t="s">
        <v>3329</v>
      </c>
      <c r="D347" s="3" t="s">
        <v>3330</v>
      </c>
      <c r="E347" s="3" t="s">
        <v>3330</v>
      </c>
      <c r="F347" s="3" t="s">
        <v>94</v>
      </c>
      <c r="G347" s="3" t="s">
        <v>3331</v>
      </c>
    </row>
    <row r="348" spans="1:7" ht="45" customHeight="1" x14ac:dyDescent="0.25">
      <c r="A348" s="3" t="s">
        <v>1941</v>
      </c>
      <c r="B348" s="3" t="s">
        <v>11803</v>
      </c>
      <c r="C348" s="3" t="s">
        <v>3329</v>
      </c>
      <c r="D348" s="3" t="s">
        <v>3330</v>
      </c>
      <c r="E348" s="3" t="s">
        <v>3330</v>
      </c>
      <c r="F348" s="3" t="s">
        <v>94</v>
      </c>
      <c r="G348" s="3" t="s">
        <v>3331</v>
      </c>
    </row>
    <row r="349" spans="1:7" ht="45" customHeight="1" x14ac:dyDescent="0.25">
      <c r="A349" s="3" t="s">
        <v>1945</v>
      </c>
      <c r="B349" s="3" t="s">
        <v>11804</v>
      </c>
      <c r="C349" s="3" t="s">
        <v>3329</v>
      </c>
      <c r="D349" s="3" t="s">
        <v>3330</v>
      </c>
      <c r="E349" s="3" t="s">
        <v>3330</v>
      </c>
      <c r="F349" s="3" t="s">
        <v>94</v>
      </c>
      <c r="G349" s="3" t="s">
        <v>3331</v>
      </c>
    </row>
    <row r="350" spans="1:7" ht="45" customHeight="1" x14ac:dyDescent="0.25">
      <c r="A350" s="3" t="s">
        <v>1950</v>
      </c>
      <c r="B350" s="3" t="s">
        <v>11805</v>
      </c>
      <c r="C350" s="3" t="s">
        <v>3329</v>
      </c>
      <c r="D350" s="3" t="s">
        <v>3330</v>
      </c>
      <c r="E350" s="3" t="s">
        <v>3330</v>
      </c>
      <c r="F350" s="3" t="s">
        <v>94</v>
      </c>
      <c r="G350" s="3" t="s">
        <v>3331</v>
      </c>
    </row>
    <row r="351" spans="1:7" ht="45" customHeight="1" x14ac:dyDescent="0.25">
      <c r="A351" s="3" t="s">
        <v>1955</v>
      </c>
      <c r="B351" s="3" t="s">
        <v>11806</v>
      </c>
      <c r="C351" s="3" t="s">
        <v>3329</v>
      </c>
      <c r="D351" s="3" t="s">
        <v>3330</v>
      </c>
      <c r="E351" s="3" t="s">
        <v>3330</v>
      </c>
      <c r="F351" s="3" t="s">
        <v>94</v>
      </c>
      <c r="G351" s="3" t="s">
        <v>3331</v>
      </c>
    </row>
    <row r="352" spans="1:7" ht="45" customHeight="1" x14ac:dyDescent="0.25">
      <c r="A352" s="3" t="s">
        <v>1959</v>
      </c>
      <c r="B352" s="3" t="s">
        <v>11807</v>
      </c>
      <c r="C352" s="3" t="s">
        <v>3329</v>
      </c>
      <c r="D352" s="3" t="s">
        <v>3330</v>
      </c>
      <c r="E352" s="3" t="s">
        <v>3330</v>
      </c>
      <c r="F352" s="3" t="s">
        <v>94</v>
      </c>
      <c r="G352" s="3" t="s">
        <v>3331</v>
      </c>
    </row>
    <row r="353" spans="1:7" ht="45" customHeight="1" x14ac:dyDescent="0.25">
      <c r="A353" s="3" t="s">
        <v>1964</v>
      </c>
      <c r="B353" s="3" t="s">
        <v>11808</v>
      </c>
      <c r="C353" s="3" t="s">
        <v>3329</v>
      </c>
      <c r="D353" s="3" t="s">
        <v>3330</v>
      </c>
      <c r="E353" s="3" t="s">
        <v>3330</v>
      </c>
      <c r="F353" s="3" t="s">
        <v>94</v>
      </c>
      <c r="G353" s="3" t="s">
        <v>3331</v>
      </c>
    </row>
    <row r="354" spans="1:7" ht="45" customHeight="1" x14ac:dyDescent="0.25">
      <c r="A354" s="3" t="s">
        <v>1968</v>
      </c>
      <c r="B354" s="3" t="s">
        <v>11809</v>
      </c>
      <c r="C354" s="3" t="s">
        <v>3329</v>
      </c>
      <c r="D354" s="3" t="s">
        <v>3330</v>
      </c>
      <c r="E354" s="3" t="s">
        <v>3330</v>
      </c>
      <c r="F354" s="3" t="s">
        <v>94</v>
      </c>
      <c r="G354" s="3" t="s">
        <v>3331</v>
      </c>
    </row>
    <row r="355" spans="1:7" ht="45" customHeight="1" x14ac:dyDescent="0.25">
      <c r="A355" s="3" t="s">
        <v>1971</v>
      </c>
      <c r="B355" s="3" t="s">
        <v>11810</v>
      </c>
      <c r="C355" s="3" t="s">
        <v>3329</v>
      </c>
      <c r="D355" s="3" t="s">
        <v>3330</v>
      </c>
      <c r="E355" s="3" t="s">
        <v>3330</v>
      </c>
      <c r="F355" s="3" t="s">
        <v>94</v>
      </c>
      <c r="G355" s="3" t="s">
        <v>3331</v>
      </c>
    </row>
    <row r="356" spans="1:7" ht="45" customHeight="1" x14ac:dyDescent="0.25">
      <c r="A356" s="3" t="s">
        <v>1977</v>
      </c>
      <c r="B356" s="3" t="s">
        <v>11811</v>
      </c>
      <c r="C356" s="3" t="s">
        <v>3329</v>
      </c>
      <c r="D356" s="3" t="s">
        <v>3330</v>
      </c>
      <c r="E356" s="3" t="s">
        <v>3330</v>
      </c>
      <c r="F356" s="3" t="s">
        <v>94</v>
      </c>
      <c r="G356" s="3" t="s">
        <v>3331</v>
      </c>
    </row>
    <row r="357" spans="1:7" ht="45" customHeight="1" x14ac:dyDescent="0.25">
      <c r="A357" s="3" t="s">
        <v>1981</v>
      </c>
      <c r="B357" s="3" t="s">
        <v>11812</v>
      </c>
      <c r="C357" s="3" t="s">
        <v>3329</v>
      </c>
      <c r="D357" s="3" t="s">
        <v>3330</v>
      </c>
      <c r="E357" s="3" t="s">
        <v>3330</v>
      </c>
      <c r="F357" s="3" t="s">
        <v>94</v>
      </c>
      <c r="G357" s="3" t="s">
        <v>3331</v>
      </c>
    </row>
    <row r="358" spans="1:7" ht="45" customHeight="1" x14ac:dyDescent="0.25">
      <c r="A358" s="3" t="s">
        <v>1985</v>
      </c>
      <c r="B358" s="3" t="s">
        <v>11813</v>
      </c>
      <c r="C358" s="3" t="s">
        <v>3329</v>
      </c>
      <c r="D358" s="3" t="s">
        <v>3330</v>
      </c>
      <c r="E358" s="3" t="s">
        <v>3330</v>
      </c>
      <c r="F358" s="3" t="s">
        <v>94</v>
      </c>
      <c r="G358" s="3" t="s">
        <v>3331</v>
      </c>
    </row>
    <row r="359" spans="1:7" ht="45" customHeight="1" x14ac:dyDescent="0.25">
      <c r="A359" s="3" t="s">
        <v>1990</v>
      </c>
      <c r="B359" s="3" t="s">
        <v>11814</v>
      </c>
      <c r="C359" s="3" t="s">
        <v>3329</v>
      </c>
      <c r="D359" s="3" t="s">
        <v>3330</v>
      </c>
      <c r="E359" s="3" t="s">
        <v>3330</v>
      </c>
      <c r="F359" s="3" t="s">
        <v>94</v>
      </c>
      <c r="G359" s="3" t="s">
        <v>3331</v>
      </c>
    </row>
    <row r="360" spans="1:7" ht="45" customHeight="1" x14ac:dyDescent="0.25">
      <c r="A360" s="3" t="s">
        <v>1993</v>
      </c>
      <c r="B360" s="3" t="s">
        <v>11815</v>
      </c>
      <c r="C360" s="3" t="s">
        <v>3329</v>
      </c>
      <c r="D360" s="3" t="s">
        <v>3330</v>
      </c>
      <c r="E360" s="3" t="s">
        <v>3330</v>
      </c>
      <c r="F360" s="3" t="s">
        <v>94</v>
      </c>
      <c r="G360" s="3" t="s">
        <v>3331</v>
      </c>
    </row>
    <row r="361" spans="1:7" ht="45" customHeight="1" x14ac:dyDescent="0.25">
      <c r="A361" s="3" t="s">
        <v>1999</v>
      </c>
      <c r="B361" s="3" t="s">
        <v>11816</v>
      </c>
      <c r="C361" s="3" t="s">
        <v>3329</v>
      </c>
      <c r="D361" s="3" t="s">
        <v>3330</v>
      </c>
      <c r="E361" s="3" t="s">
        <v>3330</v>
      </c>
      <c r="F361" s="3" t="s">
        <v>94</v>
      </c>
      <c r="G361" s="3" t="s">
        <v>3331</v>
      </c>
    </row>
    <row r="362" spans="1:7" ht="45" customHeight="1" x14ac:dyDescent="0.25">
      <c r="A362" s="3" t="s">
        <v>2004</v>
      </c>
      <c r="B362" s="3" t="s">
        <v>11817</v>
      </c>
      <c r="C362" s="3" t="s">
        <v>3329</v>
      </c>
      <c r="D362" s="3" t="s">
        <v>3330</v>
      </c>
      <c r="E362" s="3" t="s">
        <v>3330</v>
      </c>
      <c r="F362" s="3" t="s">
        <v>94</v>
      </c>
      <c r="G362" s="3" t="s">
        <v>3331</v>
      </c>
    </row>
    <row r="363" spans="1:7" ht="45" customHeight="1" x14ac:dyDescent="0.25">
      <c r="A363" s="3" t="s">
        <v>2009</v>
      </c>
      <c r="B363" s="3" t="s">
        <v>11818</v>
      </c>
      <c r="C363" s="3" t="s">
        <v>3329</v>
      </c>
      <c r="D363" s="3" t="s">
        <v>3330</v>
      </c>
      <c r="E363" s="3" t="s">
        <v>3330</v>
      </c>
      <c r="F363" s="3" t="s">
        <v>94</v>
      </c>
      <c r="G363" s="3" t="s">
        <v>3331</v>
      </c>
    </row>
    <row r="364" spans="1:7" ht="45" customHeight="1" x14ac:dyDescent="0.25">
      <c r="A364" s="3" t="s">
        <v>2014</v>
      </c>
      <c r="B364" s="3" t="s">
        <v>11819</v>
      </c>
      <c r="C364" s="3" t="s">
        <v>3329</v>
      </c>
      <c r="D364" s="3" t="s">
        <v>3330</v>
      </c>
      <c r="E364" s="3" t="s">
        <v>3330</v>
      </c>
      <c r="F364" s="3" t="s">
        <v>94</v>
      </c>
      <c r="G364" s="3" t="s">
        <v>3331</v>
      </c>
    </row>
    <row r="365" spans="1:7" ht="45" customHeight="1" x14ac:dyDescent="0.25">
      <c r="A365" s="3" t="s">
        <v>2019</v>
      </c>
      <c r="B365" s="3" t="s">
        <v>11820</v>
      </c>
      <c r="C365" s="3" t="s">
        <v>3329</v>
      </c>
      <c r="D365" s="3" t="s">
        <v>3330</v>
      </c>
      <c r="E365" s="3" t="s">
        <v>3330</v>
      </c>
      <c r="F365" s="3" t="s">
        <v>94</v>
      </c>
      <c r="G365" s="3" t="s">
        <v>3331</v>
      </c>
    </row>
    <row r="366" spans="1:7" ht="45" customHeight="1" x14ac:dyDescent="0.25">
      <c r="A366" s="3" t="s">
        <v>2026</v>
      </c>
      <c r="B366" s="3" t="s">
        <v>11821</v>
      </c>
      <c r="C366" s="3" t="s">
        <v>3329</v>
      </c>
      <c r="D366" s="3" t="s">
        <v>3330</v>
      </c>
      <c r="E366" s="3" t="s">
        <v>3330</v>
      </c>
      <c r="F366" s="3" t="s">
        <v>94</v>
      </c>
      <c r="G366" s="3" t="s">
        <v>3331</v>
      </c>
    </row>
    <row r="367" spans="1:7" ht="45" customHeight="1" x14ac:dyDescent="0.25">
      <c r="A367" s="3" t="s">
        <v>2031</v>
      </c>
      <c r="B367" s="3" t="s">
        <v>11822</v>
      </c>
      <c r="C367" s="3" t="s">
        <v>3329</v>
      </c>
      <c r="D367" s="3" t="s">
        <v>3330</v>
      </c>
      <c r="E367" s="3" t="s">
        <v>3330</v>
      </c>
      <c r="F367" s="3" t="s">
        <v>94</v>
      </c>
      <c r="G367" s="3" t="s">
        <v>3331</v>
      </c>
    </row>
    <row r="368" spans="1:7" ht="45" customHeight="1" x14ac:dyDescent="0.25">
      <c r="A368" s="3" t="s">
        <v>2035</v>
      </c>
      <c r="B368" s="3" t="s">
        <v>11823</v>
      </c>
      <c r="C368" s="3" t="s">
        <v>3329</v>
      </c>
      <c r="D368" s="3" t="s">
        <v>3330</v>
      </c>
      <c r="E368" s="3" t="s">
        <v>3330</v>
      </c>
      <c r="F368" s="3" t="s">
        <v>94</v>
      </c>
      <c r="G368" s="3" t="s">
        <v>3331</v>
      </c>
    </row>
    <row r="369" spans="1:7" ht="45" customHeight="1" x14ac:dyDescent="0.25">
      <c r="A369" s="3" t="s">
        <v>2039</v>
      </c>
      <c r="B369" s="3" t="s">
        <v>11824</v>
      </c>
      <c r="C369" s="3" t="s">
        <v>3329</v>
      </c>
      <c r="D369" s="3" t="s">
        <v>3330</v>
      </c>
      <c r="E369" s="3" t="s">
        <v>3330</v>
      </c>
      <c r="F369" s="3" t="s">
        <v>94</v>
      </c>
      <c r="G369" s="3" t="s">
        <v>3331</v>
      </c>
    </row>
    <row r="370" spans="1:7" ht="45" customHeight="1" x14ac:dyDescent="0.25">
      <c r="A370" s="3" t="s">
        <v>2044</v>
      </c>
      <c r="B370" s="3" t="s">
        <v>11825</v>
      </c>
      <c r="C370" s="3" t="s">
        <v>3329</v>
      </c>
      <c r="D370" s="3" t="s">
        <v>3330</v>
      </c>
      <c r="E370" s="3" t="s">
        <v>3330</v>
      </c>
      <c r="F370" s="3" t="s">
        <v>94</v>
      </c>
      <c r="G370" s="3" t="s">
        <v>3331</v>
      </c>
    </row>
    <row r="371" spans="1:7" ht="45" customHeight="1" x14ac:dyDescent="0.25">
      <c r="A371" s="3" t="s">
        <v>2048</v>
      </c>
      <c r="B371" s="3" t="s">
        <v>11826</v>
      </c>
      <c r="C371" s="3" t="s">
        <v>3329</v>
      </c>
      <c r="D371" s="3" t="s">
        <v>3330</v>
      </c>
      <c r="E371" s="3" t="s">
        <v>3330</v>
      </c>
      <c r="F371" s="3" t="s">
        <v>94</v>
      </c>
      <c r="G371" s="3" t="s">
        <v>3331</v>
      </c>
    </row>
    <row r="372" spans="1:7" ht="45" customHeight="1" x14ac:dyDescent="0.25">
      <c r="A372" s="3" t="s">
        <v>2054</v>
      </c>
      <c r="B372" s="3" t="s">
        <v>11827</v>
      </c>
      <c r="C372" s="3" t="s">
        <v>3329</v>
      </c>
      <c r="D372" s="3" t="s">
        <v>3330</v>
      </c>
      <c r="E372" s="3" t="s">
        <v>3330</v>
      </c>
      <c r="F372" s="3" t="s">
        <v>94</v>
      </c>
      <c r="G372" s="3" t="s">
        <v>3331</v>
      </c>
    </row>
    <row r="373" spans="1:7" ht="45" customHeight="1" x14ac:dyDescent="0.25">
      <c r="A373" s="3" t="s">
        <v>2057</v>
      </c>
      <c r="B373" s="3" t="s">
        <v>11828</v>
      </c>
      <c r="C373" s="3" t="s">
        <v>3329</v>
      </c>
      <c r="D373" s="3" t="s">
        <v>3330</v>
      </c>
      <c r="E373" s="3" t="s">
        <v>3330</v>
      </c>
      <c r="F373" s="3" t="s">
        <v>94</v>
      </c>
      <c r="G373" s="3" t="s">
        <v>3331</v>
      </c>
    </row>
    <row r="374" spans="1:7" ht="45" customHeight="1" x14ac:dyDescent="0.25">
      <c r="A374" s="3" t="s">
        <v>2061</v>
      </c>
      <c r="B374" s="3" t="s">
        <v>11829</v>
      </c>
      <c r="C374" s="3" t="s">
        <v>3329</v>
      </c>
      <c r="D374" s="3" t="s">
        <v>3330</v>
      </c>
      <c r="E374" s="3" t="s">
        <v>3330</v>
      </c>
      <c r="F374" s="3" t="s">
        <v>94</v>
      </c>
      <c r="G374" s="3" t="s">
        <v>3331</v>
      </c>
    </row>
    <row r="375" spans="1:7" ht="45" customHeight="1" x14ac:dyDescent="0.25">
      <c r="A375" s="3" t="s">
        <v>2066</v>
      </c>
      <c r="B375" s="3" t="s">
        <v>11830</v>
      </c>
      <c r="C375" s="3" t="s">
        <v>3329</v>
      </c>
      <c r="D375" s="3" t="s">
        <v>3330</v>
      </c>
      <c r="E375" s="3" t="s">
        <v>3330</v>
      </c>
      <c r="F375" s="3" t="s">
        <v>94</v>
      </c>
      <c r="G375" s="3" t="s">
        <v>3331</v>
      </c>
    </row>
    <row r="376" spans="1:7" ht="45" customHeight="1" x14ac:dyDescent="0.25">
      <c r="A376" s="3" t="s">
        <v>2070</v>
      </c>
      <c r="B376" s="3" t="s">
        <v>11831</v>
      </c>
      <c r="C376" s="3" t="s">
        <v>3329</v>
      </c>
      <c r="D376" s="3" t="s">
        <v>3330</v>
      </c>
      <c r="E376" s="3" t="s">
        <v>3330</v>
      </c>
      <c r="F376" s="3" t="s">
        <v>94</v>
      </c>
      <c r="G376" s="3" t="s">
        <v>3331</v>
      </c>
    </row>
    <row r="377" spans="1:7" ht="45" customHeight="1" x14ac:dyDescent="0.25">
      <c r="A377" s="3" t="s">
        <v>2074</v>
      </c>
      <c r="B377" s="3" t="s">
        <v>11832</v>
      </c>
      <c r="C377" s="3" t="s">
        <v>3329</v>
      </c>
      <c r="D377" s="3" t="s">
        <v>3330</v>
      </c>
      <c r="E377" s="3" t="s">
        <v>3330</v>
      </c>
      <c r="F377" s="3" t="s">
        <v>94</v>
      </c>
      <c r="G377" s="3" t="s">
        <v>3331</v>
      </c>
    </row>
    <row r="378" spans="1:7" ht="45" customHeight="1" x14ac:dyDescent="0.25">
      <c r="A378" s="3" t="s">
        <v>2080</v>
      </c>
      <c r="B378" s="3" t="s">
        <v>11833</v>
      </c>
      <c r="C378" s="3" t="s">
        <v>3329</v>
      </c>
      <c r="D378" s="3" t="s">
        <v>3330</v>
      </c>
      <c r="E378" s="3" t="s">
        <v>3330</v>
      </c>
      <c r="F378" s="3" t="s">
        <v>94</v>
      </c>
      <c r="G378" s="3" t="s">
        <v>3331</v>
      </c>
    </row>
    <row r="379" spans="1:7" ht="45" customHeight="1" x14ac:dyDescent="0.25">
      <c r="A379" s="3" t="s">
        <v>2085</v>
      </c>
      <c r="B379" s="3" t="s">
        <v>11834</v>
      </c>
      <c r="C379" s="3" t="s">
        <v>3329</v>
      </c>
      <c r="D379" s="3" t="s">
        <v>3330</v>
      </c>
      <c r="E379" s="3" t="s">
        <v>3330</v>
      </c>
      <c r="F379" s="3" t="s">
        <v>94</v>
      </c>
      <c r="G379" s="3" t="s">
        <v>3331</v>
      </c>
    </row>
    <row r="380" spans="1:7" ht="45" customHeight="1" x14ac:dyDescent="0.25">
      <c r="A380" s="3" t="s">
        <v>2089</v>
      </c>
      <c r="B380" s="3" t="s">
        <v>11835</v>
      </c>
      <c r="C380" s="3" t="s">
        <v>3329</v>
      </c>
      <c r="D380" s="3" t="s">
        <v>3330</v>
      </c>
      <c r="E380" s="3" t="s">
        <v>3330</v>
      </c>
      <c r="F380" s="3" t="s">
        <v>94</v>
      </c>
      <c r="G380" s="3" t="s">
        <v>3331</v>
      </c>
    </row>
    <row r="381" spans="1:7" ht="45" customHeight="1" x14ac:dyDescent="0.25">
      <c r="A381" s="3" t="s">
        <v>2093</v>
      </c>
      <c r="B381" s="3" t="s">
        <v>11836</v>
      </c>
      <c r="C381" s="3" t="s">
        <v>3329</v>
      </c>
      <c r="D381" s="3" t="s">
        <v>3330</v>
      </c>
      <c r="E381" s="3" t="s">
        <v>3330</v>
      </c>
      <c r="F381" s="3" t="s">
        <v>94</v>
      </c>
      <c r="G381" s="3" t="s">
        <v>3331</v>
      </c>
    </row>
    <row r="382" spans="1:7" ht="45" customHeight="1" x14ac:dyDescent="0.25">
      <c r="A382" s="3" t="s">
        <v>2098</v>
      </c>
      <c r="B382" s="3" t="s">
        <v>11837</v>
      </c>
      <c r="C382" s="3" t="s">
        <v>3329</v>
      </c>
      <c r="D382" s="3" t="s">
        <v>3330</v>
      </c>
      <c r="E382" s="3" t="s">
        <v>3330</v>
      </c>
      <c r="F382" s="3" t="s">
        <v>94</v>
      </c>
      <c r="G382" s="3" t="s">
        <v>3331</v>
      </c>
    </row>
    <row r="383" spans="1:7" ht="45" customHeight="1" x14ac:dyDescent="0.25">
      <c r="A383" s="3" t="s">
        <v>2103</v>
      </c>
      <c r="B383" s="3" t="s">
        <v>11838</v>
      </c>
      <c r="C383" s="3" t="s">
        <v>3329</v>
      </c>
      <c r="D383" s="3" t="s">
        <v>3330</v>
      </c>
      <c r="E383" s="3" t="s">
        <v>3330</v>
      </c>
      <c r="F383" s="3" t="s">
        <v>94</v>
      </c>
      <c r="G383" s="3" t="s">
        <v>3331</v>
      </c>
    </row>
    <row r="384" spans="1:7" ht="45" customHeight="1" x14ac:dyDescent="0.25">
      <c r="A384" s="3" t="s">
        <v>2106</v>
      </c>
      <c r="B384" s="3" t="s">
        <v>11839</v>
      </c>
      <c r="C384" s="3" t="s">
        <v>3329</v>
      </c>
      <c r="D384" s="3" t="s">
        <v>3330</v>
      </c>
      <c r="E384" s="3" t="s">
        <v>3330</v>
      </c>
      <c r="F384" s="3" t="s">
        <v>94</v>
      </c>
      <c r="G384" s="3" t="s">
        <v>3331</v>
      </c>
    </row>
    <row r="385" spans="1:7" ht="45" customHeight="1" x14ac:dyDescent="0.25">
      <c r="A385" s="3" t="s">
        <v>2109</v>
      </c>
      <c r="B385" s="3" t="s">
        <v>11840</v>
      </c>
      <c r="C385" s="3" t="s">
        <v>3329</v>
      </c>
      <c r="D385" s="3" t="s">
        <v>3330</v>
      </c>
      <c r="E385" s="3" t="s">
        <v>3330</v>
      </c>
      <c r="F385" s="3" t="s">
        <v>94</v>
      </c>
      <c r="G385" s="3" t="s">
        <v>3331</v>
      </c>
    </row>
    <row r="386" spans="1:7" ht="45" customHeight="1" x14ac:dyDescent="0.25">
      <c r="A386" s="3" t="s">
        <v>2113</v>
      </c>
      <c r="B386" s="3" t="s">
        <v>11841</v>
      </c>
      <c r="C386" s="3" t="s">
        <v>3329</v>
      </c>
      <c r="D386" s="3" t="s">
        <v>3330</v>
      </c>
      <c r="E386" s="3" t="s">
        <v>3330</v>
      </c>
      <c r="F386" s="3" t="s">
        <v>94</v>
      </c>
      <c r="G386" s="3" t="s">
        <v>3331</v>
      </c>
    </row>
    <row r="387" spans="1:7" ht="45" customHeight="1" x14ac:dyDescent="0.25">
      <c r="A387" s="3" t="s">
        <v>2115</v>
      </c>
      <c r="B387" s="3" t="s">
        <v>11842</v>
      </c>
      <c r="C387" s="3" t="s">
        <v>3329</v>
      </c>
      <c r="D387" s="3" t="s">
        <v>3330</v>
      </c>
      <c r="E387" s="3" t="s">
        <v>3330</v>
      </c>
      <c r="F387" s="3" t="s">
        <v>94</v>
      </c>
      <c r="G387" s="3" t="s">
        <v>3331</v>
      </c>
    </row>
    <row r="388" spans="1:7" ht="45" customHeight="1" x14ac:dyDescent="0.25">
      <c r="A388" s="3" t="s">
        <v>2119</v>
      </c>
      <c r="B388" s="3" t="s">
        <v>11843</v>
      </c>
      <c r="C388" s="3" t="s">
        <v>3329</v>
      </c>
      <c r="D388" s="3" t="s">
        <v>3330</v>
      </c>
      <c r="E388" s="3" t="s">
        <v>3330</v>
      </c>
      <c r="F388" s="3" t="s">
        <v>94</v>
      </c>
      <c r="G388" s="3" t="s">
        <v>3331</v>
      </c>
    </row>
    <row r="389" spans="1:7" ht="45" customHeight="1" x14ac:dyDescent="0.25">
      <c r="A389" s="3" t="s">
        <v>2123</v>
      </c>
      <c r="B389" s="3" t="s">
        <v>11844</v>
      </c>
      <c r="C389" s="3" t="s">
        <v>3329</v>
      </c>
      <c r="D389" s="3" t="s">
        <v>3330</v>
      </c>
      <c r="E389" s="3" t="s">
        <v>3330</v>
      </c>
      <c r="F389" s="3" t="s">
        <v>94</v>
      </c>
      <c r="G389" s="3" t="s">
        <v>3331</v>
      </c>
    </row>
    <row r="390" spans="1:7" ht="45" customHeight="1" x14ac:dyDescent="0.25">
      <c r="A390" s="3" t="s">
        <v>2128</v>
      </c>
      <c r="B390" s="3" t="s">
        <v>11845</v>
      </c>
      <c r="C390" s="3" t="s">
        <v>3329</v>
      </c>
      <c r="D390" s="3" t="s">
        <v>3330</v>
      </c>
      <c r="E390" s="3" t="s">
        <v>3330</v>
      </c>
      <c r="F390" s="3" t="s">
        <v>94</v>
      </c>
      <c r="G390" s="3" t="s">
        <v>3331</v>
      </c>
    </row>
    <row r="391" spans="1:7" ht="45" customHeight="1" x14ac:dyDescent="0.25">
      <c r="A391" s="3" t="s">
        <v>2134</v>
      </c>
      <c r="B391" s="3" t="s">
        <v>11846</v>
      </c>
      <c r="C391" s="3" t="s">
        <v>3329</v>
      </c>
      <c r="D391" s="3" t="s">
        <v>3330</v>
      </c>
      <c r="E391" s="3" t="s">
        <v>3330</v>
      </c>
      <c r="F391" s="3" t="s">
        <v>94</v>
      </c>
      <c r="G391" s="3" t="s">
        <v>3331</v>
      </c>
    </row>
    <row r="392" spans="1:7" ht="45" customHeight="1" x14ac:dyDescent="0.25">
      <c r="A392" s="3" t="s">
        <v>2140</v>
      </c>
      <c r="B392" s="3" t="s">
        <v>11847</v>
      </c>
      <c r="C392" s="3" t="s">
        <v>3329</v>
      </c>
      <c r="D392" s="3" t="s">
        <v>3330</v>
      </c>
      <c r="E392" s="3" t="s">
        <v>3330</v>
      </c>
      <c r="F392" s="3" t="s">
        <v>94</v>
      </c>
      <c r="G392" s="3" t="s">
        <v>3331</v>
      </c>
    </row>
    <row r="393" spans="1:7" ht="45" customHeight="1" x14ac:dyDescent="0.25">
      <c r="A393" s="3" t="s">
        <v>2144</v>
      </c>
      <c r="B393" s="3" t="s">
        <v>11848</v>
      </c>
      <c r="C393" s="3" t="s">
        <v>3329</v>
      </c>
      <c r="D393" s="3" t="s">
        <v>3330</v>
      </c>
      <c r="E393" s="3" t="s">
        <v>3330</v>
      </c>
      <c r="F393" s="3" t="s">
        <v>94</v>
      </c>
      <c r="G393" s="3" t="s">
        <v>3331</v>
      </c>
    </row>
    <row r="394" spans="1:7" ht="45" customHeight="1" x14ac:dyDescent="0.25">
      <c r="A394" s="3" t="s">
        <v>2148</v>
      </c>
      <c r="B394" s="3" t="s">
        <v>11849</v>
      </c>
      <c r="C394" s="3" t="s">
        <v>3329</v>
      </c>
      <c r="D394" s="3" t="s">
        <v>3330</v>
      </c>
      <c r="E394" s="3" t="s">
        <v>3330</v>
      </c>
      <c r="F394" s="3" t="s">
        <v>94</v>
      </c>
      <c r="G394" s="3" t="s">
        <v>3331</v>
      </c>
    </row>
    <row r="395" spans="1:7" ht="45" customHeight="1" x14ac:dyDescent="0.25">
      <c r="A395" s="3" t="s">
        <v>2153</v>
      </c>
      <c r="B395" s="3" t="s">
        <v>11850</v>
      </c>
      <c r="C395" s="3" t="s">
        <v>3329</v>
      </c>
      <c r="D395" s="3" t="s">
        <v>3330</v>
      </c>
      <c r="E395" s="3" t="s">
        <v>3330</v>
      </c>
      <c r="F395" s="3" t="s">
        <v>94</v>
      </c>
      <c r="G395" s="3" t="s">
        <v>3331</v>
      </c>
    </row>
    <row r="396" spans="1:7" ht="45" customHeight="1" x14ac:dyDescent="0.25">
      <c r="A396" s="3" t="s">
        <v>2158</v>
      </c>
      <c r="B396" s="3" t="s">
        <v>11851</v>
      </c>
      <c r="C396" s="3" t="s">
        <v>3329</v>
      </c>
      <c r="D396" s="3" t="s">
        <v>3330</v>
      </c>
      <c r="E396" s="3" t="s">
        <v>3330</v>
      </c>
      <c r="F396" s="3" t="s">
        <v>94</v>
      </c>
      <c r="G396" s="3" t="s">
        <v>3331</v>
      </c>
    </row>
    <row r="397" spans="1:7" ht="45" customHeight="1" x14ac:dyDescent="0.25">
      <c r="A397" s="3" t="s">
        <v>2164</v>
      </c>
      <c r="B397" s="3" t="s">
        <v>11852</v>
      </c>
      <c r="C397" s="3" t="s">
        <v>3329</v>
      </c>
      <c r="D397" s="3" t="s">
        <v>3330</v>
      </c>
      <c r="E397" s="3" t="s">
        <v>3330</v>
      </c>
      <c r="F397" s="3" t="s">
        <v>94</v>
      </c>
      <c r="G397" s="3" t="s">
        <v>3331</v>
      </c>
    </row>
    <row r="398" spans="1:7" ht="45" customHeight="1" x14ac:dyDescent="0.25">
      <c r="A398" s="3" t="s">
        <v>2168</v>
      </c>
      <c r="B398" s="3" t="s">
        <v>11853</v>
      </c>
      <c r="C398" s="3" t="s">
        <v>3329</v>
      </c>
      <c r="D398" s="3" t="s">
        <v>3330</v>
      </c>
      <c r="E398" s="3" t="s">
        <v>3330</v>
      </c>
      <c r="F398" s="3" t="s">
        <v>94</v>
      </c>
      <c r="G398" s="3" t="s">
        <v>3331</v>
      </c>
    </row>
    <row r="399" spans="1:7" ht="45" customHeight="1" x14ac:dyDescent="0.25">
      <c r="A399" s="3" t="s">
        <v>2171</v>
      </c>
      <c r="B399" s="3" t="s">
        <v>11854</v>
      </c>
      <c r="C399" s="3" t="s">
        <v>3329</v>
      </c>
      <c r="D399" s="3" t="s">
        <v>3330</v>
      </c>
      <c r="E399" s="3" t="s">
        <v>3330</v>
      </c>
      <c r="F399" s="3" t="s">
        <v>94</v>
      </c>
      <c r="G399" s="3" t="s">
        <v>3331</v>
      </c>
    </row>
    <row r="400" spans="1:7" ht="45" customHeight="1" x14ac:dyDescent="0.25">
      <c r="A400" s="3" t="s">
        <v>2174</v>
      </c>
      <c r="B400" s="3" t="s">
        <v>11855</v>
      </c>
      <c r="C400" s="3" t="s">
        <v>3329</v>
      </c>
      <c r="D400" s="3" t="s">
        <v>3330</v>
      </c>
      <c r="E400" s="3" t="s">
        <v>3330</v>
      </c>
      <c r="F400" s="3" t="s">
        <v>94</v>
      </c>
      <c r="G400" s="3" t="s">
        <v>3331</v>
      </c>
    </row>
    <row r="401" spans="1:7" ht="45" customHeight="1" x14ac:dyDescent="0.25">
      <c r="A401" s="3" t="s">
        <v>2179</v>
      </c>
      <c r="B401" s="3" t="s">
        <v>11856</v>
      </c>
      <c r="C401" s="3" t="s">
        <v>3329</v>
      </c>
      <c r="D401" s="3" t="s">
        <v>3330</v>
      </c>
      <c r="E401" s="3" t="s">
        <v>3330</v>
      </c>
      <c r="F401" s="3" t="s">
        <v>94</v>
      </c>
      <c r="G401" s="3" t="s">
        <v>3331</v>
      </c>
    </row>
    <row r="402" spans="1:7" ht="45" customHeight="1" x14ac:dyDescent="0.25">
      <c r="A402" s="3" t="s">
        <v>2183</v>
      </c>
      <c r="B402" s="3" t="s">
        <v>11857</v>
      </c>
      <c r="C402" s="3" t="s">
        <v>3329</v>
      </c>
      <c r="D402" s="3" t="s">
        <v>3330</v>
      </c>
      <c r="E402" s="3" t="s">
        <v>3330</v>
      </c>
      <c r="F402" s="3" t="s">
        <v>94</v>
      </c>
      <c r="G402" s="3" t="s">
        <v>3331</v>
      </c>
    </row>
    <row r="403" spans="1:7" ht="45" customHeight="1" x14ac:dyDescent="0.25">
      <c r="A403" s="3" t="s">
        <v>2186</v>
      </c>
      <c r="B403" s="3" t="s">
        <v>11858</v>
      </c>
      <c r="C403" s="3" t="s">
        <v>3329</v>
      </c>
      <c r="D403" s="3" t="s">
        <v>3330</v>
      </c>
      <c r="E403" s="3" t="s">
        <v>3330</v>
      </c>
      <c r="F403" s="3" t="s">
        <v>94</v>
      </c>
      <c r="G403" s="3" t="s">
        <v>3331</v>
      </c>
    </row>
    <row r="404" spans="1:7" ht="45" customHeight="1" x14ac:dyDescent="0.25">
      <c r="A404" s="3" t="s">
        <v>2190</v>
      </c>
      <c r="B404" s="3" t="s">
        <v>11859</v>
      </c>
      <c r="C404" s="3" t="s">
        <v>3329</v>
      </c>
      <c r="D404" s="3" t="s">
        <v>3330</v>
      </c>
      <c r="E404" s="3" t="s">
        <v>3330</v>
      </c>
      <c r="F404" s="3" t="s">
        <v>94</v>
      </c>
      <c r="G404" s="3" t="s">
        <v>3331</v>
      </c>
    </row>
    <row r="405" spans="1:7" ht="45" customHeight="1" x14ac:dyDescent="0.25">
      <c r="A405" s="3" t="s">
        <v>2195</v>
      </c>
      <c r="B405" s="3" t="s">
        <v>11860</v>
      </c>
      <c r="C405" s="3" t="s">
        <v>3329</v>
      </c>
      <c r="D405" s="3" t="s">
        <v>3330</v>
      </c>
      <c r="E405" s="3" t="s">
        <v>3330</v>
      </c>
      <c r="F405" s="3" t="s">
        <v>94</v>
      </c>
      <c r="G405" s="3" t="s">
        <v>3331</v>
      </c>
    </row>
    <row r="406" spans="1:7" ht="45" customHeight="1" x14ac:dyDescent="0.25">
      <c r="A406" s="3" t="s">
        <v>2200</v>
      </c>
      <c r="B406" s="3" t="s">
        <v>11861</v>
      </c>
      <c r="C406" s="3" t="s">
        <v>3329</v>
      </c>
      <c r="D406" s="3" t="s">
        <v>3330</v>
      </c>
      <c r="E406" s="3" t="s">
        <v>3330</v>
      </c>
      <c r="F406" s="3" t="s">
        <v>94</v>
      </c>
      <c r="G406" s="3" t="s">
        <v>3331</v>
      </c>
    </row>
    <row r="407" spans="1:7" ht="45" customHeight="1" x14ac:dyDescent="0.25">
      <c r="A407" s="3" t="s">
        <v>2204</v>
      </c>
      <c r="B407" s="3" t="s">
        <v>11862</v>
      </c>
      <c r="C407" s="3" t="s">
        <v>3329</v>
      </c>
      <c r="D407" s="3" t="s">
        <v>3330</v>
      </c>
      <c r="E407" s="3" t="s">
        <v>3330</v>
      </c>
      <c r="F407" s="3" t="s">
        <v>94</v>
      </c>
      <c r="G407" s="3" t="s">
        <v>3331</v>
      </c>
    </row>
    <row r="408" spans="1:7" ht="45" customHeight="1" x14ac:dyDescent="0.25">
      <c r="A408" s="3" t="s">
        <v>2208</v>
      </c>
      <c r="B408" s="3" t="s">
        <v>11863</v>
      </c>
      <c r="C408" s="3" t="s">
        <v>3329</v>
      </c>
      <c r="D408" s="3" t="s">
        <v>3330</v>
      </c>
      <c r="E408" s="3" t="s">
        <v>3330</v>
      </c>
      <c r="F408" s="3" t="s">
        <v>94</v>
      </c>
      <c r="G408" s="3" t="s">
        <v>3331</v>
      </c>
    </row>
    <row r="409" spans="1:7" ht="45" customHeight="1" x14ac:dyDescent="0.25">
      <c r="A409" s="3" t="s">
        <v>2213</v>
      </c>
      <c r="B409" s="3" t="s">
        <v>11864</v>
      </c>
      <c r="C409" s="3" t="s">
        <v>3329</v>
      </c>
      <c r="D409" s="3" t="s">
        <v>3330</v>
      </c>
      <c r="E409" s="3" t="s">
        <v>3330</v>
      </c>
      <c r="F409" s="3" t="s">
        <v>94</v>
      </c>
      <c r="G409" s="3" t="s">
        <v>3331</v>
      </c>
    </row>
    <row r="410" spans="1:7" ht="45" customHeight="1" x14ac:dyDescent="0.25">
      <c r="A410" s="3" t="s">
        <v>2217</v>
      </c>
      <c r="B410" s="3" t="s">
        <v>11865</v>
      </c>
      <c r="C410" s="3" t="s">
        <v>3329</v>
      </c>
      <c r="D410" s="3" t="s">
        <v>3330</v>
      </c>
      <c r="E410" s="3" t="s">
        <v>3330</v>
      </c>
      <c r="F410" s="3" t="s">
        <v>94</v>
      </c>
      <c r="G410" s="3" t="s">
        <v>3331</v>
      </c>
    </row>
    <row r="411" spans="1:7" ht="45" customHeight="1" x14ac:dyDescent="0.25">
      <c r="A411" s="3" t="s">
        <v>2219</v>
      </c>
      <c r="B411" s="3" t="s">
        <v>11866</v>
      </c>
      <c r="C411" s="3" t="s">
        <v>3329</v>
      </c>
      <c r="D411" s="3" t="s">
        <v>3330</v>
      </c>
      <c r="E411" s="3" t="s">
        <v>3330</v>
      </c>
      <c r="F411" s="3" t="s">
        <v>94</v>
      </c>
      <c r="G411" s="3" t="s">
        <v>3331</v>
      </c>
    </row>
    <row r="412" spans="1:7" ht="45" customHeight="1" x14ac:dyDescent="0.25">
      <c r="A412" s="3" t="s">
        <v>2221</v>
      </c>
      <c r="B412" s="3" t="s">
        <v>11867</v>
      </c>
      <c r="C412" s="3" t="s">
        <v>3329</v>
      </c>
      <c r="D412" s="3" t="s">
        <v>3330</v>
      </c>
      <c r="E412" s="3" t="s">
        <v>3330</v>
      </c>
      <c r="F412" s="3" t="s">
        <v>94</v>
      </c>
      <c r="G412" s="3" t="s">
        <v>3331</v>
      </c>
    </row>
    <row r="413" spans="1:7" ht="45" customHeight="1" x14ac:dyDescent="0.25">
      <c r="A413" s="3" t="s">
        <v>2226</v>
      </c>
      <c r="B413" s="3" t="s">
        <v>11868</v>
      </c>
      <c r="C413" s="3" t="s">
        <v>3329</v>
      </c>
      <c r="D413" s="3" t="s">
        <v>3330</v>
      </c>
      <c r="E413" s="3" t="s">
        <v>3330</v>
      </c>
      <c r="F413" s="3" t="s">
        <v>94</v>
      </c>
      <c r="G413" s="3" t="s">
        <v>3331</v>
      </c>
    </row>
    <row r="414" spans="1:7" ht="45" customHeight="1" x14ac:dyDescent="0.25">
      <c r="A414" s="3" t="s">
        <v>2230</v>
      </c>
      <c r="B414" s="3" t="s">
        <v>11869</v>
      </c>
      <c r="C414" s="3" t="s">
        <v>3329</v>
      </c>
      <c r="D414" s="3" t="s">
        <v>3330</v>
      </c>
      <c r="E414" s="3" t="s">
        <v>3330</v>
      </c>
      <c r="F414" s="3" t="s">
        <v>94</v>
      </c>
      <c r="G414" s="3" t="s">
        <v>3331</v>
      </c>
    </row>
    <row r="415" spans="1:7" ht="45" customHeight="1" x14ac:dyDescent="0.25">
      <c r="A415" s="3" t="s">
        <v>2236</v>
      </c>
      <c r="B415" s="3" t="s">
        <v>11870</v>
      </c>
      <c r="C415" s="3" t="s">
        <v>3329</v>
      </c>
      <c r="D415" s="3" t="s">
        <v>3330</v>
      </c>
      <c r="E415" s="3" t="s">
        <v>3330</v>
      </c>
      <c r="F415" s="3" t="s">
        <v>94</v>
      </c>
      <c r="G415" s="3" t="s">
        <v>3331</v>
      </c>
    </row>
    <row r="416" spans="1:7" ht="45" customHeight="1" x14ac:dyDescent="0.25">
      <c r="A416" s="3" t="s">
        <v>2241</v>
      </c>
      <c r="B416" s="3" t="s">
        <v>11871</v>
      </c>
      <c r="C416" s="3" t="s">
        <v>3329</v>
      </c>
      <c r="D416" s="3" t="s">
        <v>3330</v>
      </c>
      <c r="E416" s="3" t="s">
        <v>3330</v>
      </c>
      <c r="F416" s="3" t="s">
        <v>94</v>
      </c>
      <c r="G416" s="3" t="s">
        <v>3331</v>
      </c>
    </row>
    <row r="417" spans="1:7" ht="45" customHeight="1" x14ac:dyDescent="0.25">
      <c r="A417" s="3" t="s">
        <v>2245</v>
      </c>
      <c r="B417" s="3" t="s">
        <v>11872</v>
      </c>
      <c r="C417" s="3" t="s">
        <v>3329</v>
      </c>
      <c r="D417" s="3" t="s">
        <v>3330</v>
      </c>
      <c r="E417" s="3" t="s">
        <v>3330</v>
      </c>
      <c r="F417" s="3" t="s">
        <v>94</v>
      </c>
      <c r="G417" s="3" t="s">
        <v>3331</v>
      </c>
    </row>
    <row r="418" spans="1:7" ht="45" customHeight="1" x14ac:dyDescent="0.25">
      <c r="A418" s="3" t="s">
        <v>2249</v>
      </c>
      <c r="B418" s="3" t="s">
        <v>11873</v>
      </c>
      <c r="C418" s="3" t="s">
        <v>3329</v>
      </c>
      <c r="D418" s="3" t="s">
        <v>3330</v>
      </c>
      <c r="E418" s="3" t="s">
        <v>3330</v>
      </c>
      <c r="F418" s="3" t="s">
        <v>94</v>
      </c>
      <c r="G418" s="3" t="s">
        <v>3331</v>
      </c>
    </row>
    <row r="419" spans="1:7" ht="45" customHeight="1" x14ac:dyDescent="0.25">
      <c r="A419" s="3" t="s">
        <v>2252</v>
      </c>
      <c r="B419" s="3" t="s">
        <v>11874</v>
      </c>
      <c r="C419" s="3" t="s">
        <v>3329</v>
      </c>
      <c r="D419" s="3" t="s">
        <v>3330</v>
      </c>
      <c r="E419" s="3" t="s">
        <v>3330</v>
      </c>
      <c r="F419" s="3" t="s">
        <v>94</v>
      </c>
      <c r="G419" s="3" t="s">
        <v>3331</v>
      </c>
    </row>
    <row r="420" spans="1:7" ht="45" customHeight="1" x14ac:dyDescent="0.25">
      <c r="A420" s="3" t="s">
        <v>2256</v>
      </c>
      <c r="B420" s="3" t="s">
        <v>11875</v>
      </c>
      <c r="C420" s="3" t="s">
        <v>3329</v>
      </c>
      <c r="D420" s="3" t="s">
        <v>3330</v>
      </c>
      <c r="E420" s="3" t="s">
        <v>3330</v>
      </c>
      <c r="F420" s="3" t="s">
        <v>94</v>
      </c>
      <c r="G420" s="3" t="s">
        <v>3331</v>
      </c>
    </row>
    <row r="421" spans="1:7" ht="45" customHeight="1" x14ac:dyDescent="0.25">
      <c r="A421" s="3" t="s">
        <v>2260</v>
      </c>
      <c r="B421" s="3" t="s">
        <v>11876</v>
      </c>
      <c r="C421" s="3" t="s">
        <v>3329</v>
      </c>
      <c r="D421" s="3" t="s">
        <v>3330</v>
      </c>
      <c r="E421" s="3" t="s">
        <v>3330</v>
      </c>
      <c r="F421" s="3" t="s">
        <v>94</v>
      </c>
      <c r="G421" s="3" t="s">
        <v>3331</v>
      </c>
    </row>
    <row r="422" spans="1:7" ht="45" customHeight="1" x14ac:dyDescent="0.25">
      <c r="A422" s="3" t="s">
        <v>2264</v>
      </c>
      <c r="B422" s="3" t="s">
        <v>11877</v>
      </c>
      <c r="C422" s="3" t="s">
        <v>3329</v>
      </c>
      <c r="D422" s="3" t="s">
        <v>3330</v>
      </c>
      <c r="E422" s="3" t="s">
        <v>3330</v>
      </c>
      <c r="F422" s="3" t="s">
        <v>94</v>
      </c>
      <c r="G422" s="3" t="s">
        <v>3331</v>
      </c>
    </row>
    <row r="423" spans="1:7" ht="45" customHeight="1" x14ac:dyDescent="0.25">
      <c r="A423" s="3" t="s">
        <v>2267</v>
      </c>
      <c r="B423" s="3" t="s">
        <v>11878</v>
      </c>
      <c r="C423" s="3" t="s">
        <v>3329</v>
      </c>
      <c r="D423" s="3" t="s">
        <v>3330</v>
      </c>
      <c r="E423" s="3" t="s">
        <v>3330</v>
      </c>
      <c r="F423" s="3" t="s">
        <v>94</v>
      </c>
      <c r="G423" s="3" t="s">
        <v>3331</v>
      </c>
    </row>
    <row r="424" spans="1:7" ht="45" customHeight="1" x14ac:dyDescent="0.25">
      <c r="A424" s="3" t="s">
        <v>2271</v>
      </c>
      <c r="B424" s="3" t="s">
        <v>11879</v>
      </c>
      <c r="C424" s="3" t="s">
        <v>3329</v>
      </c>
      <c r="D424" s="3" t="s">
        <v>3330</v>
      </c>
      <c r="E424" s="3" t="s">
        <v>3330</v>
      </c>
      <c r="F424" s="3" t="s">
        <v>94</v>
      </c>
      <c r="G424" s="3" t="s">
        <v>3331</v>
      </c>
    </row>
    <row r="425" spans="1:7" ht="45" customHeight="1" x14ac:dyDescent="0.25">
      <c r="A425" s="3" t="s">
        <v>2273</v>
      </c>
      <c r="B425" s="3" t="s">
        <v>11880</v>
      </c>
      <c r="C425" s="3" t="s">
        <v>3329</v>
      </c>
      <c r="D425" s="3" t="s">
        <v>3330</v>
      </c>
      <c r="E425" s="3" t="s">
        <v>3330</v>
      </c>
      <c r="F425" s="3" t="s">
        <v>94</v>
      </c>
      <c r="G425" s="3" t="s">
        <v>3331</v>
      </c>
    </row>
    <row r="426" spans="1:7" ht="45" customHeight="1" x14ac:dyDescent="0.25">
      <c r="A426" s="3" t="s">
        <v>2276</v>
      </c>
      <c r="B426" s="3" t="s">
        <v>11881</v>
      </c>
      <c r="C426" s="3" t="s">
        <v>3329</v>
      </c>
      <c r="D426" s="3" t="s">
        <v>3330</v>
      </c>
      <c r="E426" s="3" t="s">
        <v>3330</v>
      </c>
      <c r="F426" s="3" t="s">
        <v>94</v>
      </c>
      <c r="G426" s="3" t="s">
        <v>3331</v>
      </c>
    </row>
    <row r="427" spans="1:7" ht="45" customHeight="1" x14ac:dyDescent="0.25">
      <c r="A427" s="3" t="s">
        <v>2280</v>
      </c>
      <c r="B427" s="3" t="s">
        <v>11882</v>
      </c>
      <c r="C427" s="3" t="s">
        <v>3329</v>
      </c>
      <c r="D427" s="3" t="s">
        <v>3330</v>
      </c>
      <c r="E427" s="3" t="s">
        <v>3330</v>
      </c>
      <c r="F427" s="3" t="s">
        <v>94</v>
      </c>
      <c r="G427" s="3" t="s">
        <v>3331</v>
      </c>
    </row>
    <row r="428" spans="1:7" ht="45" customHeight="1" x14ac:dyDescent="0.25">
      <c r="A428" s="3" t="s">
        <v>2283</v>
      </c>
      <c r="B428" s="3" t="s">
        <v>11883</v>
      </c>
      <c r="C428" s="3" t="s">
        <v>3329</v>
      </c>
      <c r="D428" s="3" t="s">
        <v>3330</v>
      </c>
      <c r="E428" s="3" t="s">
        <v>3330</v>
      </c>
      <c r="F428" s="3" t="s">
        <v>94</v>
      </c>
      <c r="G428" s="3" t="s">
        <v>3331</v>
      </c>
    </row>
    <row r="429" spans="1:7" ht="45" customHeight="1" x14ac:dyDescent="0.25">
      <c r="A429" s="3" t="s">
        <v>2287</v>
      </c>
      <c r="B429" s="3" t="s">
        <v>11884</v>
      </c>
      <c r="C429" s="3" t="s">
        <v>3329</v>
      </c>
      <c r="D429" s="3" t="s">
        <v>3330</v>
      </c>
      <c r="E429" s="3" t="s">
        <v>3330</v>
      </c>
      <c r="F429" s="3" t="s">
        <v>94</v>
      </c>
      <c r="G429" s="3" t="s">
        <v>3331</v>
      </c>
    </row>
    <row r="430" spans="1:7" ht="45" customHeight="1" x14ac:dyDescent="0.25">
      <c r="A430" s="3" t="s">
        <v>2292</v>
      </c>
      <c r="B430" s="3" t="s">
        <v>11885</v>
      </c>
      <c r="C430" s="3" t="s">
        <v>3329</v>
      </c>
      <c r="D430" s="3" t="s">
        <v>3330</v>
      </c>
      <c r="E430" s="3" t="s">
        <v>3330</v>
      </c>
      <c r="F430" s="3" t="s">
        <v>94</v>
      </c>
      <c r="G430" s="3" t="s">
        <v>3331</v>
      </c>
    </row>
    <row r="431" spans="1:7" ht="45" customHeight="1" x14ac:dyDescent="0.25">
      <c r="A431" s="3" t="s">
        <v>2296</v>
      </c>
      <c r="B431" s="3" t="s">
        <v>11886</v>
      </c>
      <c r="C431" s="3" t="s">
        <v>3329</v>
      </c>
      <c r="D431" s="3" t="s">
        <v>3330</v>
      </c>
      <c r="E431" s="3" t="s">
        <v>3330</v>
      </c>
      <c r="F431" s="3" t="s">
        <v>94</v>
      </c>
      <c r="G431" s="3" t="s">
        <v>3331</v>
      </c>
    </row>
    <row r="432" spans="1:7" ht="45" customHeight="1" x14ac:dyDescent="0.25">
      <c r="A432" s="3" t="s">
        <v>2302</v>
      </c>
      <c r="B432" s="3" t="s">
        <v>11887</v>
      </c>
      <c r="C432" s="3" t="s">
        <v>3329</v>
      </c>
      <c r="D432" s="3" t="s">
        <v>3330</v>
      </c>
      <c r="E432" s="3" t="s">
        <v>3330</v>
      </c>
      <c r="F432" s="3" t="s">
        <v>94</v>
      </c>
      <c r="G432" s="3" t="s">
        <v>3331</v>
      </c>
    </row>
    <row r="433" spans="1:7" ht="45" customHeight="1" x14ac:dyDescent="0.25">
      <c r="A433" s="3" t="s">
        <v>2308</v>
      </c>
      <c r="B433" s="3" t="s">
        <v>11888</v>
      </c>
      <c r="C433" s="3" t="s">
        <v>3329</v>
      </c>
      <c r="D433" s="3" t="s">
        <v>3330</v>
      </c>
      <c r="E433" s="3" t="s">
        <v>3330</v>
      </c>
      <c r="F433" s="3" t="s">
        <v>94</v>
      </c>
      <c r="G433" s="3" t="s">
        <v>3331</v>
      </c>
    </row>
    <row r="434" spans="1:7" ht="45" customHeight="1" x14ac:dyDescent="0.25">
      <c r="A434" s="3" t="s">
        <v>2311</v>
      </c>
      <c r="B434" s="3" t="s">
        <v>11889</v>
      </c>
      <c r="C434" s="3" t="s">
        <v>3329</v>
      </c>
      <c r="D434" s="3" t="s">
        <v>3330</v>
      </c>
      <c r="E434" s="3" t="s">
        <v>3330</v>
      </c>
      <c r="F434" s="3" t="s">
        <v>94</v>
      </c>
      <c r="G434" s="3" t="s">
        <v>3331</v>
      </c>
    </row>
    <row r="435" spans="1:7" ht="45" customHeight="1" x14ac:dyDescent="0.25">
      <c r="A435" s="3" t="s">
        <v>2315</v>
      </c>
      <c r="B435" s="3" t="s">
        <v>11890</v>
      </c>
      <c r="C435" s="3" t="s">
        <v>3329</v>
      </c>
      <c r="D435" s="3" t="s">
        <v>3330</v>
      </c>
      <c r="E435" s="3" t="s">
        <v>3330</v>
      </c>
      <c r="F435" s="3" t="s">
        <v>94</v>
      </c>
      <c r="G435" s="3" t="s">
        <v>3331</v>
      </c>
    </row>
    <row r="436" spans="1:7" ht="45" customHeight="1" x14ac:dyDescent="0.25">
      <c r="A436" s="3" t="s">
        <v>2319</v>
      </c>
      <c r="B436" s="3" t="s">
        <v>11891</v>
      </c>
      <c r="C436" s="3" t="s">
        <v>3329</v>
      </c>
      <c r="D436" s="3" t="s">
        <v>3330</v>
      </c>
      <c r="E436" s="3" t="s">
        <v>3330</v>
      </c>
      <c r="F436" s="3" t="s">
        <v>94</v>
      </c>
      <c r="G436" s="3" t="s">
        <v>3331</v>
      </c>
    </row>
    <row r="437" spans="1:7" ht="45" customHeight="1" x14ac:dyDescent="0.25">
      <c r="A437" s="3" t="s">
        <v>2325</v>
      </c>
      <c r="B437" s="3" t="s">
        <v>11892</v>
      </c>
      <c r="C437" s="3" t="s">
        <v>3329</v>
      </c>
      <c r="D437" s="3" t="s">
        <v>3330</v>
      </c>
      <c r="E437" s="3" t="s">
        <v>3330</v>
      </c>
      <c r="F437" s="3" t="s">
        <v>94</v>
      </c>
      <c r="G437" s="3" t="s">
        <v>3331</v>
      </c>
    </row>
    <row r="438" spans="1:7" ht="45" customHeight="1" x14ac:dyDescent="0.25">
      <c r="A438" s="3" t="s">
        <v>2329</v>
      </c>
      <c r="B438" s="3" t="s">
        <v>11893</v>
      </c>
      <c r="C438" s="3" t="s">
        <v>3329</v>
      </c>
      <c r="D438" s="3" t="s">
        <v>3330</v>
      </c>
      <c r="E438" s="3" t="s">
        <v>3330</v>
      </c>
      <c r="F438" s="3" t="s">
        <v>94</v>
      </c>
      <c r="G438" s="3" t="s">
        <v>3331</v>
      </c>
    </row>
    <row r="439" spans="1:7" ht="45" customHeight="1" x14ac:dyDescent="0.25">
      <c r="A439" s="3" t="s">
        <v>2334</v>
      </c>
      <c r="B439" s="3" t="s">
        <v>11894</v>
      </c>
      <c r="C439" s="3" t="s">
        <v>3329</v>
      </c>
      <c r="D439" s="3" t="s">
        <v>3330</v>
      </c>
      <c r="E439" s="3" t="s">
        <v>3330</v>
      </c>
      <c r="F439" s="3" t="s">
        <v>94</v>
      </c>
      <c r="G439" s="3" t="s">
        <v>3331</v>
      </c>
    </row>
    <row r="440" spans="1:7" ht="45" customHeight="1" x14ac:dyDescent="0.25">
      <c r="A440" s="3" t="s">
        <v>2340</v>
      </c>
      <c r="B440" s="3" t="s">
        <v>11895</v>
      </c>
      <c r="C440" s="3" t="s">
        <v>3329</v>
      </c>
      <c r="D440" s="3" t="s">
        <v>3330</v>
      </c>
      <c r="E440" s="3" t="s">
        <v>3330</v>
      </c>
      <c r="F440" s="3" t="s">
        <v>94</v>
      </c>
      <c r="G440" s="3" t="s">
        <v>3331</v>
      </c>
    </row>
    <row r="441" spans="1:7" ht="45" customHeight="1" x14ac:dyDescent="0.25">
      <c r="A441" s="3" t="s">
        <v>2346</v>
      </c>
      <c r="B441" s="3" t="s">
        <v>11896</v>
      </c>
      <c r="C441" s="3" t="s">
        <v>3329</v>
      </c>
      <c r="D441" s="3" t="s">
        <v>3330</v>
      </c>
      <c r="E441" s="3" t="s">
        <v>3330</v>
      </c>
      <c r="F441" s="3" t="s">
        <v>94</v>
      </c>
      <c r="G441" s="3" t="s">
        <v>3331</v>
      </c>
    </row>
    <row r="442" spans="1:7" ht="45" customHeight="1" x14ac:dyDescent="0.25">
      <c r="A442" s="3" t="s">
        <v>2350</v>
      </c>
      <c r="B442" s="3" t="s">
        <v>11897</v>
      </c>
      <c r="C442" s="3" t="s">
        <v>3329</v>
      </c>
      <c r="D442" s="3" t="s">
        <v>3330</v>
      </c>
      <c r="E442" s="3" t="s">
        <v>3330</v>
      </c>
      <c r="F442" s="3" t="s">
        <v>94</v>
      </c>
      <c r="G442" s="3" t="s">
        <v>3331</v>
      </c>
    </row>
    <row r="443" spans="1:7" ht="45" customHeight="1" x14ac:dyDescent="0.25">
      <c r="A443" s="3" t="s">
        <v>2356</v>
      </c>
      <c r="B443" s="3" t="s">
        <v>11898</v>
      </c>
      <c r="C443" s="3" t="s">
        <v>3329</v>
      </c>
      <c r="D443" s="3" t="s">
        <v>3330</v>
      </c>
      <c r="E443" s="3" t="s">
        <v>3330</v>
      </c>
      <c r="F443" s="3" t="s">
        <v>94</v>
      </c>
      <c r="G443" s="3" t="s">
        <v>3331</v>
      </c>
    </row>
    <row r="444" spans="1:7" ht="45" customHeight="1" x14ac:dyDescent="0.25">
      <c r="A444" s="3" t="s">
        <v>2361</v>
      </c>
      <c r="B444" s="3" t="s">
        <v>11899</v>
      </c>
      <c r="C444" s="3" t="s">
        <v>3329</v>
      </c>
      <c r="D444" s="3" t="s">
        <v>3330</v>
      </c>
      <c r="E444" s="3" t="s">
        <v>3330</v>
      </c>
      <c r="F444" s="3" t="s">
        <v>94</v>
      </c>
      <c r="G444" s="3" t="s">
        <v>3331</v>
      </c>
    </row>
    <row r="445" spans="1:7" ht="45" customHeight="1" x14ac:dyDescent="0.25">
      <c r="A445" s="3" t="s">
        <v>2365</v>
      </c>
      <c r="B445" s="3" t="s">
        <v>11900</v>
      </c>
      <c r="C445" s="3" t="s">
        <v>3329</v>
      </c>
      <c r="D445" s="3" t="s">
        <v>3330</v>
      </c>
      <c r="E445" s="3" t="s">
        <v>3330</v>
      </c>
      <c r="F445" s="3" t="s">
        <v>94</v>
      </c>
      <c r="G445" s="3" t="s">
        <v>3331</v>
      </c>
    </row>
    <row r="446" spans="1:7" ht="45" customHeight="1" x14ac:dyDescent="0.25">
      <c r="A446" s="3" t="s">
        <v>2370</v>
      </c>
      <c r="B446" s="3" t="s">
        <v>11901</v>
      </c>
      <c r="C446" s="3" t="s">
        <v>3329</v>
      </c>
      <c r="D446" s="3" t="s">
        <v>3330</v>
      </c>
      <c r="E446" s="3" t="s">
        <v>3330</v>
      </c>
      <c r="F446" s="3" t="s">
        <v>94</v>
      </c>
      <c r="G446" s="3" t="s">
        <v>3331</v>
      </c>
    </row>
    <row r="447" spans="1:7" ht="45" customHeight="1" x14ac:dyDescent="0.25">
      <c r="A447" s="3" t="s">
        <v>2373</v>
      </c>
      <c r="B447" s="3" t="s">
        <v>11902</v>
      </c>
      <c r="C447" s="3" t="s">
        <v>3329</v>
      </c>
      <c r="D447" s="3" t="s">
        <v>3330</v>
      </c>
      <c r="E447" s="3" t="s">
        <v>3330</v>
      </c>
      <c r="F447" s="3" t="s">
        <v>94</v>
      </c>
      <c r="G447" s="3" t="s">
        <v>3331</v>
      </c>
    </row>
    <row r="448" spans="1:7" ht="45" customHeight="1" x14ac:dyDescent="0.25">
      <c r="A448" s="3" t="s">
        <v>2376</v>
      </c>
      <c r="B448" s="3" t="s">
        <v>11903</v>
      </c>
      <c r="C448" s="3" t="s">
        <v>3329</v>
      </c>
      <c r="D448" s="3" t="s">
        <v>3330</v>
      </c>
      <c r="E448" s="3" t="s">
        <v>3330</v>
      </c>
      <c r="F448" s="3" t="s">
        <v>94</v>
      </c>
      <c r="G448" s="3" t="s">
        <v>3331</v>
      </c>
    </row>
    <row r="449" spans="1:7" ht="45" customHeight="1" x14ac:dyDescent="0.25">
      <c r="A449" s="3" t="s">
        <v>2380</v>
      </c>
      <c r="B449" s="3" t="s">
        <v>11904</v>
      </c>
      <c r="C449" s="3" t="s">
        <v>3329</v>
      </c>
      <c r="D449" s="3" t="s">
        <v>3330</v>
      </c>
      <c r="E449" s="3" t="s">
        <v>3330</v>
      </c>
      <c r="F449" s="3" t="s">
        <v>94</v>
      </c>
      <c r="G449" s="3" t="s">
        <v>3331</v>
      </c>
    </row>
    <row r="450" spans="1:7" ht="45" customHeight="1" x14ac:dyDescent="0.25">
      <c r="A450" s="3" t="s">
        <v>2384</v>
      </c>
      <c r="B450" s="3" t="s">
        <v>11905</v>
      </c>
      <c r="C450" s="3" t="s">
        <v>3329</v>
      </c>
      <c r="D450" s="3" t="s">
        <v>3330</v>
      </c>
      <c r="E450" s="3" t="s">
        <v>3330</v>
      </c>
      <c r="F450" s="3" t="s">
        <v>94</v>
      </c>
      <c r="G450" s="3" t="s">
        <v>3331</v>
      </c>
    </row>
    <row r="451" spans="1:7" ht="45" customHeight="1" x14ac:dyDescent="0.25">
      <c r="A451" s="3" t="s">
        <v>2388</v>
      </c>
      <c r="B451" s="3" t="s">
        <v>11906</v>
      </c>
      <c r="C451" s="3" t="s">
        <v>3329</v>
      </c>
      <c r="D451" s="3" t="s">
        <v>3330</v>
      </c>
      <c r="E451" s="3" t="s">
        <v>3330</v>
      </c>
      <c r="F451" s="3" t="s">
        <v>94</v>
      </c>
      <c r="G451" s="3" t="s">
        <v>3331</v>
      </c>
    </row>
    <row r="452" spans="1:7" ht="45" customHeight="1" x14ac:dyDescent="0.25">
      <c r="A452" s="3" t="s">
        <v>2392</v>
      </c>
      <c r="B452" s="3" t="s">
        <v>11907</v>
      </c>
      <c r="C452" s="3" t="s">
        <v>3329</v>
      </c>
      <c r="D452" s="3" t="s">
        <v>3330</v>
      </c>
      <c r="E452" s="3" t="s">
        <v>3330</v>
      </c>
      <c r="F452" s="3" t="s">
        <v>94</v>
      </c>
      <c r="G452" s="3" t="s">
        <v>3331</v>
      </c>
    </row>
    <row r="453" spans="1:7" ht="45" customHeight="1" x14ac:dyDescent="0.25">
      <c r="A453" s="3" t="s">
        <v>2397</v>
      </c>
      <c r="B453" s="3" t="s">
        <v>11908</v>
      </c>
      <c r="C453" s="3" t="s">
        <v>3329</v>
      </c>
      <c r="D453" s="3" t="s">
        <v>3330</v>
      </c>
      <c r="E453" s="3" t="s">
        <v>3330</v>
      </c>
      <c r="F453" s="3" t="s">
        <v>94</v>
      </c>
      <c r="G453" s="3" t="s">
        <v>3331</v>
      </c>
    </row>
    <row r="454" spans="1:7" ht="45" customHeight="1" x14ac:dyDescent="0.25">
      <c r="A454" s="3" t="s">
        <v>2402</v>
      </c>
      <c r="B454" s="3" t="s">
        <v>11909</v>
      </c>
      <c r="C454" s="3" t="s">
        <v>3329</v>
      </c>
      <c r="D454" s="3" t="s">
        <v>3330</v>
      </c>
      <c r="E454" s="3" t="s">
        <v>3330</v>
      </c>
      <c r="F454" s="3" t="s">
        <v>94</v>
      </c>
      <c r="G454" s="3" t="s">
        <v>3331</v>
      </c>
    </row>
    <row r="455" spans="1:7" ht="45" customHeight="1" x14ac:dyDescent="0.25">
      <c r="A455" s="3" t="s">
        <v>2408</v>
      </c>
      <c r="B455" s="3" t="s">
        <v>11910</v>
      </c>
      <c r="C455" s="3" t="s">
        <v>3329</v>
      </c>
      <c r="D455" s="3" t="s">
        <v>3330</v>
      </c>
      <c r="E455" s="3" t="s">
        <v>3330</v>
      </c>
      <c r="F455" s="3" t="s">
        <v>94</v>
      </c>
      <c r="G455" s="3" t="s">
        <v>3331</v>
      </c>
    </row>
    <row r="456" spans="1:7" ht="45" customHeight="1" x14ac:dyDescent="0.25">
      <c r="A456" s="3" t="s">
        <v>2413</v>
      </c>
      <c r="B456" s="3" t="s">
        <v>11911</v>
      </c>
      <c r="C456" s="3" t="s">
        <v>3329</v>
      </c>
      <c r="D456" s="3" t="s">
        <v>3330</v>
      </c>
      <c r="E456" s="3" t="s">
        <v>3330</v>
      </c>
      <c r="F456" s="3" t="s">
        <v>94</v>
      </c>
      <c r="G456" s="3" t="s">
        <v>3331</v>
      </c>
    </row>
    <row r="457" spans="1:7" ht="45" customHeight="1" x14ac:dyDescent="0.25">
      <c r="A457" s="3" t="s">
        <v>2418</v>
      </c>
      <c r="B457" s="3" t="s">
        <v>11912</v>
      </c>
      <c r="C457" s="3" t="s">
        <v>3329</v>
      </c>
      <c r="D457" s="3" t="s">
        <v>3330</v>
      </c>
      <c r="E457" s="3" t="s">
        <v>3330</v>
      </c>
      <c r="F457" s="3" t="s">
        <v>94</v>
      </c>
      <c r="G457" s="3" t="s">
        <v>3331</v>
      </c>
    </row>
    <row r="458" spans="1:7" ht="45" customHeight="1" x14ac:dyDescent="0.25">
      <c r="A458" s="3" t="s">
        <v>2424</v>
      </c>
      <c r="B458" s="3" t="s">
        <v>11913</v>
      </c>
      <c r="C458" s="3" t="s">
        <v>3329</v>
      </c>
      <c r="D458" s="3" t="s">
        <v>3330</v>
      </c>
      <c r="E458" s="3" t="s">
        <v>3330</v>
      </c>
      <c r="F458" s="3" t="s">
        <v>94</v>
      </c>
      <c r="G458" s="3" t="s">
        <v>3331</v>
      </c>
    </row>
    <row r="459" spans="1:7" ht="45" customHeight="1" x14ac:dyDescent="0.25">
      <c r="A459" s="3" t="s">
        <v>2429</v>
      </c>
      <c r="B459" s="3" t="s">
        <v>11914</v>
      </c>
      <c r="C459" s="3" t="s">
        <v>3329</v>
      </c>
      <c r="D459" s="3" t="s">
        <v>3330</v>
      </c>
      <c r="E459" s="3" t="s">
        <v>3330</v>
      </c>
      <c r="F459" s="3" t="s">
        <v>94</v>
      </c>
      <c r="G459" s="3" t="s">
        <v>3331</v>
      </c>
    </row>
    <row r="460" spans="1:7" ht="45" customHeight="1" x14ac:dyDescent="0.25">
      <c r="A460" s="3" t="s">
        <v>2434</v>
      </c>
      <c r="B460" s="3" t="s">
        <v>11915</v>
      </c>
      <c r="C460" s="3" t="s">
        <v>3329</v>
      </c>
      <c r="D460" s="3" t="s">
        <v>3330</v>
      </c>
      <c r="E460" s="3" t="s">
        <v>3330</v>
      </c>
      <c r="F460" s="3" t="s">
        <v>94</v>
      </c>
      <c r="G460" s="3" t="s">
        <v>3331</v>
      </c>
    </row>
    <row r="461" spans="1:7" ht="45" customHeight="1" x14ac:dyDescent="0.25">
      <c r="A461" s="3" t="s">
        <v>2438</v>
      </c>
      <c r="B461" s="3" t="s">
        <v>11916</v>
      </c>
      <c r="C461" s="3" t="s">
        <v>3329</v>
      </c>
      <c r="D461" s="3" t="s">
        <v>3330</v>
      </c>
      <c r="E461" s="3" t="s">
        <v>3330</v>
      </c>
      <c r="F461" s="3" t="s">
        <v>94</v>
      </c>
      <c r="G461" s="3" t="s">
        <v>3331</v>
      </c>
    </row>
    <row r="462" spans="1:7" ht="45" customHeight="1" x14ac:dyDescent="0.25">
      <c r="A462" s="3" t="s">
        <v>2442</v>
      </c>
      <c r="B462" s="3" t="s">
        <v>11917</v>
      </c>
      <c r="C462" s="3" t="s">
        <v>3329</v>
      </c>
      <c r="D462" s="3" t="s">
        <v>3330</v>
      </c>
      <c r="E462" s="3" t="s">
        <v>3330</v>
      </c>
      <c r="F462" s="3" t="s">
        <v>94</v>
      </c>
      <c r="G462" s="3" t="s">
        <v>3331</v>
      </c>
    </row>
    <row r="463" spans="1:7" ht="45" customHeight="1" x14ac:dyDescent="0.25">
      <c r="A463" s="3" t="s">
        <v>2446</v>
      </c>
      <c r="B463" s="3" t="s">
        <v>11918</v>
      </c>
      <c r="C463" s="3" t="s">
        <v>3329</v>
      </c>
      <c r="D463" s="3" t="s">
        <v>3330</v>
      </c>
      <c r="E463" s="3" t="s">
        <v>3330</v>
      </c>
      <c r="F463" s="3" t="s">
        <v>94</v>
      </c>
      <c r="G463" s="3" t="s">
        <v>3331</v>
      </c>
    </row>
    <row r="464" spans="1:7" ht="45" customHeight="1" x14ac:dyDescent="0.25">
      <c r="A464" s="3" t="s">
        <v>2451</v>
      </c>
      <c r="B464" s="3" t="s">
        <v>11919</v>
      </c>
      <c r="C464" s="3" t="s">
        <v>3329</v>
      </c>
      <c r="D464" s="3" t="s">
        <v>3330</v>
      </c>
      <c r="E464" s="3" t="s">
        <v>3330</v>
      </c>
      <c r="F464" s="3" t="s">
        <v>94</v>
      </c>
      <c r="G464" s="3" t="s">
        <v>3331</v>
      </c>
    </row>
    <row r="465" spans="1:7" ht="45" customHeight="1" x14ac:dyDescent="0.25">
      <c r="A465" s="3" t="s">
        <v>2455</v>
      </c>
      <c r="B465" s="3" t="s">
        <v>11920</v>
      </c>
      <c r="C465" s="3" t="s">
        <v>3329</v>
      </c>
      <c r="D465" s="3" t="s">
        <v>3330</v>
      </c>
      <c r="E465" s="3" t="s">
        <v>3330</v>
      </c>
      <c r="F465" s="3" t="s">
        <v>94</v>
      </c>
      <c r="G465" s="3" t="s">
        <v>3331</v>
      </c>
    </row>
    <row r="466" spans="1:7" ht="45" customHeight="1" x14ac:dyDescent="0.25">
      <c r="A466" s="3" t="s">
        <v>2460</v>
      </c>
      <c r="B466" s="3" t="s">
        <v>11921</v>
      </c>
      <c r="C466" s="3" t="s">
        <v>3329</v>
      </c>
      <c r="D466" s="3" t="s">
        <v>3330</v>
      </c>
      <c r="E466" s="3" t="s">
        <v>3330</v>
      </c>
      <c r="F466" s="3" t="s">
        <v>94</v>
      </c>
      <c r="G466" s="3" t="s">
        <v>3331</v>
      </c>
    </row>
    <row r="467" spans="1:7" ht="45" customHeight="1" x14ac:dyDescent="0.25">
      <c r="A467" s="3" t="s">
        <v>2466</v>
      </c>
      <c r="B467" s="3" t="s">
        <v>11922</v>
      </c>
      <c r="C467" s="3" t="s">
        <v>3329</v>
      </c>
      <c r="D467" s="3" t="s">
        <v>3330</v>
      </c>
      <c r="E467" s="3" t="s">
        <v>3330</v>
      </c>
      <c r="F467" s="3" t="s">
        <v>94</v>
      </c>
      <c r="G467" s="3" t="s">
        <v>3331</v>
      </c>
    </row>
    <row r="468" spans="1:7" ht="45" customHeight="1" x14ac:dyDescent="0.25">
      <c r="A468" s="3" t="s">
        <v>2469</v>
      </c>
      <c r="B468" s="3" t="s">
        <v>11923</v>
      </c>
      <c r="C468" s="3" t="s">
        <v>3329</v>
      </c>
      <c r="D468" s="3" t="s">
        <v>3330</v>
      </c>
      <c r="E468" s="3" t="s">
        <v>3330</v>
      </c>
      <c r="F468" s="3" t="s">
        <v>94</v>
      </c>
      <c r="G468" s="3" t="s">
        <v>3331</v>
      </c>
    </row>
    <row r="469" spans="1:7" ht="45" customHeight="1" x14ac:dyDescent="0.25">
      <c r="A469" s="3" t="s">
        <v>2473</v>
      </c>
      <c r="B469" s="3" t="s">
        <v>11924</v>
      </c>
      <c r="C469" s="3" t="s">
        <v>3329</v>
      </c>
      <c r="D469" s="3" t="s">
        <v>3330</v>
      </c>
      <c r="E469" s="3" t="s">
        <v>3330</v>
      </c>
      <c r="F469" s="3" t="s">
        <v>94</v>
      </c>
      <c r="G469" s="3" t="s">
        <v>3331</v>
      </c>
    </row>
    <row r="470" spans="1:7" ht="45" customHeight="1" x14ac:dyDescent="0.25">
      <c r="A470" s="3" t="s">
        <v>2477</v>
      </c>
      <c r="B470" s="3" t="s">
        <v>11925</v>
      </c>
      <c r="C470" s="3" t="s">
        <v>3329</v>
      </c>
      <c r="D470" s="3" t="s">
        <v>3330</v>
      </c>
      <c r="E470" s="3" t="s">
        <v>3330</v>
      </c>
      <c r="F470" s="3" t="s">
        <v>94</v>
      </c>
      <c r="G470" s="3" t="s">
        <v>3331</v>
      </c>
    </row>
    <row r="471" spans="1:7" ht="45" customHeight="1" x14ac:dyDescent="0.25">
      <c r="A471" s="3" t="s">
        <v>2481</v>
      </c>
      <c r="B471" s="3" t="s">
        <v>11926</v>
      </c>
      <c r="C471" s="3" t="s">
        <v>3329</v>
      </c>
      <c r="D471" s="3" t="s">
        <v>3330</v>
      </c>
      <c r="E471" s="3" t="s">
        <v>3330</v>
      </c>
      <c r="F471" s="3" t="s">
        <v>94</v>
      </c>
      <c r="G471" s="3" t="s">
        <v>3331</v>
      </c>
    </row>
    <row r="472" spans="1:7" ht="45" customHeight="1" x14ac:dyDescent="0.25">
      <c r="A472" s="3" t="s">
        <v>2485</v>
      </c>
      <c r="B472" s="3" t="s">
        <v>11927</v>
      </c>
      <c r="C472" s="3" t="s">
        <v>3329</v>
      </c>
      <c r="D472" s="3" t="s">
        <v>3330</v>
      </c>
      <c r="E472" s="3" t="s">
        <v>3330</v>
      </c>
      <c r="F472" s="3" t="s">
        <v>94</v>
      </c>
      <c r="G472" s="3" t="s">
        <v>3331</v>
      </c>
    </row>
    <row r="473" spans="1:7" ht="45" customHeight="1" x14ac:dyDescent="0.25">
      <c r="A473" s="3" t="s">
        <v>2492</v>
      </c>
      <c r="B473" s="3" t="s">
        <v>11928</v>
      </c>
      <c r="C473" s="3" t="s">
        <v>3329</v>
      </c>
      <c r="D473" s="3" t="s">
        <v>3330</v>
      </c>
      <c r="E473" s="3" t="s">
        <v>3330</v>
      </c>
      <c r="F473" s="3" t="s">
        <v>94</v>
      </c>
      <c r="G473" s="3" t="s">
        <v>3331</v>
      </c>
    </row>
    <row r="474" spans="1:7" ht="45" customHeight="1" x14ac:dyDescent="0.25">
      <c r="A474" s="3" t="s">
        <v>2496</v>
      </c>
      <c r="B474" s="3" t="s">
        <v>11929</v>
      </c>
      <c r="C474" s="3" t="s">
        <v>3329</v>
      </c>
      <c r="D474" s="3" t="s">
        <v>3330</v>
      </c>
      <c r="E474" s="3" t="s">
        <v>3330</v>
      </c>
      <c r="F474" s="3" t="s">
        <v>94</v>
      </c>
      <c r="G474" s="3" t="s">
        <v>3331</v>
      </c>
    </row>
    <row r="475" spans="1:7" ht="45" customHeight="1" x14ac:dyDescent="0.25">
      <c r="A475" s="3" t="s">
        <v>2500</v>
      </c>
      <c r="B475" s="3" t="s">
        <v>11930</v>
      </c>
      <c r="C475" s="3" t="s">
        <v>3329</v>
      </c>
      <c r="D475" s="3" t="s">
        <v>3330</v>
      </c>
      <c r="E475" s="3" t="s">
        <v>3330</v>
      </c>
      <c r="F475" s="3" t="s">
        <v>94</v>
      </c>
      <c r="G475" s="3" t="s">
        <v>3331</v>
      </c>
    </row>
    <row r="476" spans="1:7" ht="45" customHeight="1" x14ac:dyDescent="0.25">
      <c r="A476" s="3" t="s">
        <v>2505</v>
      </c>
      <c r="B476" s="3" t="s">
        <v>11931</v>
      </c>
      <c r="C476" s="3" t="s">
        <v>3329</v>
      </c>
      <c r="D476" s="3" t="s">
        <v>3330</v>
      </c>
      <c r="E476" s="3" t="s">
        <v>3330</v>
      </c>
      <c r="F476" s="3" t="s">
        <v>94</v>
      </c>
      <c r="G476" s="3" t="s">
        <v>3331</v>
      </c>
    </row>
    <row r="477" spans="1:7" ht="45" customHeight="1" x14ac:dyDescent="0.25">
      <c r="A477" s="3" t="s">
        <v>2511</v>
      </c>
      <c r="B477" s="3" t="s">
        <v>11932</v>
      </c>
      <c r="C477" s="3" t="s">
        <v>3329</v>
      </c>
      <c r="D477" s="3" t="s">
        <v>3330</v>
      </c>
      <c r="E477" s="3" t="s">
        <v>3330</v>
      </c>
      <c r="F477" s="3" t="s">
        <v>94</v>
      </c>
      <c r="G477" s="3" t="s">
        <v>3331</v>
      </c>
    </row>
    <row r="478" spans="1:7" ht="45" customHeight="1" x14ac:dyDescent="0.25">
      <c r="A478" s="3" t="s">
        <v>2516</v>
      </c>
      <c r="B478" s="3" t="s">
        <v>11933</v>
      </c>
      <c r="C478" s="3" t="s">
        <v>3329</v>
      </c>
      <c r="D478" s="3" t="s">
        <v>3330</v>
      </c>
      <c r="E478" s="3" t="s">
        <v>3330</v>
      </c>
      <c r="F478" s="3" t="s">
        <v>94</v>
      </c>
      <c r="G478" s="3" t="s">
        <v>3331</v>
      </c>
    </row>
    <row r="479" spans="1:7" ht="45" customHeight="1" x14ac:dyDescent="0.25">
      <c r="A479" s="3" t="s">
        <v>2520</v>
      </c>
      <c r="B479" s="3" t="s">
        <v>11934</v>
      </c>
      <c r="C479" s="3" t="s">
        <v>3329</v>
      </c>
      <c r="D479" s="3" t="s">
        <v>3330</v>
      </c>
      <c r="E479" s="3" t="s">
        <v>3330</v>
      </c>
      <c r="F479" s="3" t="s">
        <v>94</v>
      </c>
      <c r="G479" s="3" t="s">
        <v>3331</v>
      </c>
    </row>
    <row r="480" spans="1:7" ht="45" customHeight="1" x14ac:dyDescent="0.25">
      <c r="A480" s="3" t="s">
        <v>2523</v>
      </c>
      <c r="B480" s="3" t="s">
        <v>11935</v>
      </c>
      <c r="C480" s="3" t="s">
        <v>3329</v>
      </c>
      <c r="D480" s="3" t="s">
        <v>3330</v>
      </c>
      <c r="E480" s="3" t="s">
        <v>3330</v>
      </c>
      <c r="F480" s="3" t="s">
        <v>94</v>
      </c>
      <c r="G480" s="3" t="s">
        <v>3331</v>
      </c>
    </row>
    <row r="481" spans="1:7" ht="45" customHeight="1" x14ac:dyDescent="0.25">
      <c r="A481" s="3" t="s">
        <v>2528</v>
      </c>
      <c r="B481" s="3" t="s">
        <v>11936</v>
      </c>
      <c r="C481" s="3" t="s">
        <v>3329</v>
      </c>
      <c r="D481" s="3" t="s">
        <v>3330</v>
      </c>
      <c r="E481" s="3" t="s">
        <v>3330</v>
      </c>
      <c r="F481" s="3" t="s">
        <v>94</v>
      </c>
      <c r="G481" s="3" t="s">
        <v>3331</v>
      </c>
    </row>
    <row r="482" spans="1:7" ht="45" customHeight="1" x14ac:dyDescent="0.25">
      <c r="A482" s="3" t="s">
        <v>2532</v>
      </c>
      <c r="B482" s="3" t="s">
        <v>11937</v>
      </c>
      <c r="C482" s="3" t="s">
        <v>3329</v>
      </c>
      <c r="D482" s="3" t="s">
        <v>3330</v>
      </c>
      <c r="E482" s="3" t="s">
        <v>3330</v>
      </c>
      <c r="F482" s="3" t="s">
        <v>94</v>
      </c>
      <c r="G482" s="3" t="s">
        <v>3331</v>
      </c>
    </row>
    <row r="483" spans="1:7" ht="45" customHeight="1" x14ac:dyDescent="0.25">
      <c r="A483" s="3" t="s">
        <v>2537</v>
      </c>
      <c r="B483" s="3" t="s">
        <v>11938</v>
      </c>
      <c r="C483" s="3" t="s">
        <v>3329</v>
      </c>
      <c r="D483" s="3" t="s">
        <v>3330</v>
      </c>
      <c r="E483" s="3" t="s">
        <v>3330</v>
      </c>
      <c r="F483" s="3" t="s">
        <v>94</v>
      </c>
      <c r="G483" s="3" t="s">
        <v>3331</v>
      </c>
    </row>
    <row r="484" spans="1:7" ht="45" customHeight="1" x14ac:dyDescent="0.25">
      <c r="A484" s="3" t="s">
        <v>2539</v>
      </c>
      <c r="B484" s="3" t="s">
        <v>11939</v>
      </c>
      <c r="C484" s="3" t="s">
        <v>3329</v>
      </c>
      <c r="D484" s="3" t="s">
        <v>3330</v>
      </c>
      <c r="E484" s="3" t="s">
        <v>3330</v>
      </c>
      <c r="F484" s="3" t="s">
        <v>94</v>
      </c>
      <c r="G484" s="3" t="s">
        <v>3331</v>
      </c>
    </row>
    <row r="485" spans="1:7" ht="45" customHeight="1" x14ac:dyDescent="0.25">
      <c r="A485" s="3" t="s">
        <v>2543</v>
      </c>
      <c r="B485" s="3" t="s">
        <v>11940</v>
      </c>
      <c r="C485" s="3" t="s">
        <v>3329</v>
      </c>
      <c r="D485" s="3" t="s">
        <v>3330</v>
      </c>
      <c r="E485" s="3" t="s">
        <v>3330</v>
      </c>
      <c r="F485" s="3" t="s">
        <v>94</v>
      </c>
      <c r="G485" s="3" t="s">
        <v>3331</v>
      </c>
    </row>
    <row r="486" spans="1:7" ht="45" customHeight="1" x14ac:dyDescent="0.25">
      <c r="A486" s="3" t="s">
        <v>2546</v>
      </c>
      <c r="B486" s="3" t="s">
        <v>11941</v>
      </c>
      <c r="C486" s="3" t="s">
        <v>3329</v>
      </c>
      <c r="D486" s="3" t="s">
        <v>3330</v>
      </c>
      <c r="E486" s="3" t="s">
        <v>3330</v>
      </c>
      <c r="F486" s="3" t="s">
        <v>94</v>
      </c>
      <c r="G486" s="3" t="s">
        <v>3331</v>
      </c>
    </row>
    <row r="487" spans="1:7" ht="45" customHeight="1" x14ac:dyDescent="0.25">
      <c r="A487" s="3" t="s">
        <v>2550</v>
      </c>
      <c r="B487" s="3" t="s">
        <v>11942</v>
      </c>
      <c r="C487" s="3" t="s">
        <v>3329</v>
      </c>
      <c r="D487" s="3" t="s">
        <v>3330</v>
      </c>
      <c r="E487" s="3" t="s">
        <v>3330</v>
      </c>
      <c r="F487" s="3" t="s">
        <v>94</v>
      </c>
      <c r="G487" s="3" t="s">
        <v>3331</v>
      </c>
    </row>
    <row r="488" spans="1:7" ht="45" customHeight="1" x14ac:dyDescent="0.25">
      <c r="A488" s="3" t="s">
        <v>2554</v>
      </c>
      <c r="B488" s="3" t="s">
        <v>11943</v>
      </c>
      <c r="C488" s="3" t="s">
        <v>3329</v>
      </c>
      <c r="D488" s="3" t="s">
        <v>3330</v>
      </c>
      <c r="E488" s="3" t="s">
        <v>3330</v>
      </c>
      <c r="F488" s="3" t="s">
        <v>94</v>
      </c>
      <c r="G488" s="3" t="s">
        <v>3331</v>
      </c>
    </row>
    <row r="489" spans="1:7" ht="45" customHeight="1" x14ac:dyDescent="0.25">
      <c r="A489" s="3" t="s">
        <v>2558</v>
      </c>
      <c r="B489" s="3" t="s">
        <v>11944</v>
      </c>
      <c r="C489" s="3" t="s">
        <v>3329</v>
      </c>
      <c r="D489" s="3" t="s">
        <v>3330</v>
      </c>
      <c r="E489" s="3" t="s">
        <v>3330</v>
      </c>
      <c r="F489" s="3" t="s">
        <v>94</v>
      </c>
      <c r="G489" s="3" t="s">
        <v>3331</v>
      </c>
    </row>
    <row r="490" spans="1:7" ht="45" customHeight="1" x14ac:dyDescent="0.25">
      <c r="A490" s="3" t="s">
        <v>2562</v>
      </c>
      <c r="B490" s="3" t="s">
        <v>11945</v>
      </c>
      <c r="C490" s="3" t="s">
        <v>3329</v>
      </c>
      <c r="D490" s="3" t="s">
        <v>3330</v>
      </c>
      <c r="E490" s="3" t="s">
        <v>3330</v>
      </c>
      <c r="F490" s="3" t="s">
        <v>94</v>
      </c>
      <c r="G490" s="3" t="s">
        <v>3331</v>
      </c>
    </row>
    <row r="491" spans="1:7" ht="45" customHeight="1" x14ac:dyDescent="0.25">
      <c r="A491" s="3" t="s">
        <v>2568</v>
      </c>
      <c r="B491" s="3" t="s">
        <v>11946</v>
      </c>
      <c r="C491" s="3" t="s">
        <v>3329</v>
      </c>
      <c r="D491" s="3" t="s">
        <v>3330</v>
      </c>
      <c r="E491" s="3" t="s">
        <v>3330</v>
      </c>
      <c r="F491" s="3" t="s">
        <v>94</v>
      </c>
      <c r="G491" s="3" t="s">
        <v>3331</v>
      </c>
    </row>
    <row r="492" spans="1:7" ht="45" customHeight="1" x14ac:dyDescent="0.25">
      <c r="A492" s="3" t="s">
        <v>2573</v>
      </c>
      <c r="B492" s="3" t="s">
        <v>11947</v>
      </c>
      <c r="C492" s="3" t="s">
        <v>3329</v>
      </c>
      <c r="D492" s="3" t="s">
        <v>3330</v>
      </c>
      <c r="E492" s="3" t="s">
        <v>3330</v>
      </c>
      <c r="F492" s="3" t="s">
        <v>94</v>
      </c>
      <c r="G492" s="3" t="s">
        <v>3331</v>
      </c>
    </row>
    <row r="493" spans="1:7" ht="45" customHeight="1" x14ac:dyDescent="0.25">
      <c r="A493" s="3" t="s">
        <v>2578</v>
      </c>
      <c r="B493" s="3" t="s">
        <v>11948</v>
      </c>
      <c r="C493" s="3" t="s">
        <v>3329</v>
      </c>
      <c r="D493" s="3" t="s">
        <v>3330</v>
      </c>
      <c r="E493" s="3" t="s">
        <v>3330</v>
      </c>
      <c r="F493" s="3" t="s">
        <v>94</v>
      </c>
      <c r="G493" s="3" t="s">
        <v>3331</v>
      </c>
    </row>
    <row r="494" spans="1:7" ht="45" customHeight="1" x14ac:dyDescent="0.25">
      <c r="A494" s="3" t="s">
        <v>2582</v>
      </c>
      <c r="B494" s="3" t="s">
        <v>11949</v>
      </c>
      <c r="C494" s="3" t="s">
        <v>3329</v>
      </c>
      <c r="D494" s="3" t="s">
        <v>3330</v>
      </c>
      <c r="E494" s="3" t="s">
        <v>3330</v>
      </c>
      <c r="F494" s="3" t="s">
        <v>94</v>
      </c>
      <c r="G494" s="3" t="s">
        <v>3331</v>
      </c>
    </row>
    <row r="495" spans="1:7" ht="45" customHeight="1" x14ac:dyDescent="0.25">
      <c r="A495" s="3" t="s">
        <v>2586</v>
      </c>
      <c r="B495" s="3" t="s">
        <v>11950</v>
      </c>
      <c r="C495" s="3" t="s">
        <v>3329</v>
      </c>
      <c r="D495" s="3" t="s">
        <v>3330</v>
      </c>
      <c r="E495" s="3" t="s">
        <v>3330</v>
      </c>
      <c r="F495" s="3" t="s">
        <v>94</v>
      </c>
      <c r="G495" s="3" t="s">
        <v>3331</v>
      </c>
    </row>
    <row r="496" spans="1:7" ht="45" customHeight="1" x14ac:dyDescent="0.25">
      <c r="A496" s="3" t="s">
        <v>2588</v>
      </c>
      <c r="B496" s="3" t="s">
        <v>11951</v>
      </c>
      <c r="C496" s="3" t="s">
        <v>3329</v>
      </c>
      <c r="D496" s="3" t="s">
        <v>3330</v>
      </c>
      <c r="E496" s="3" t="s">
        <v>3330</v>
      </c>
      <c r="F496" s="3" t="s">
        <v>94</v>
      </c>
      <c r="G496" s="3" t="s">
        <v>3331</v>
      </c>
    </row>
    <row r="497" spans="1:7" ht="45" customHeight="1" x14ac:dyDescent="0.25">
      <c r="A497" s="3" t="s">
        <v>2592</v>
      </c>
      <c r="B497" s="3" t="s">
        <v>11952</v>
      </c>
      <c r="C497" s="3" t="s">
        <v>3329</v>
      </c>
      <c r="D497" s="3" t="s">
        <v>3330</v>
      </c>
      <c r="E497" s="3" t="s">
        <v>3330</v>
      </c>
      <c r="F497" s="3" t="s">
        <v>94</v>
      </c>
      <c r="G497" s="3" t="s">
        <v>3331</v>
      </c>
    </row>
    <row r="498" spans="1:7" ht="45" customHeight="1" x14ac:dyDescent="0.25">
      <c r="A498" s="3" t="s">
        <v>2597</v>
      </c>
      <c r="B498" s="3" t="s">
        <v>11953</v>
      </c>
      <c r="C498" s="3" t="s">
        <v>3329</v>
      </c>
      <c r="D498" s="3" t="s">
        <v>3330</v>
      </c>
      <c r="E498" s="3" t="s">
        <v>3330</v>
      </c>
      <c r="F498" s="3" t="s">
        <v>94</v>
      </c>
      <c r="G498" s="3" t="s">
        <v>3331</v>
      </c>
    </row>
    <row r="499" spans="1:7" ht="45" customHeight="1" x14ac:dyDescent="0.25">
      <c r="A499" s="3" t="s">
        <v>2601</v>
      </c>
      <c r="B499" s="3" t="s">
        <v>11954</v>
      </c>
      <c r="C499" s="3" t="s">
        <v>3329</v>
      </c>
      <c r="D499" s="3" t="s">
        <v>3330</v>
      </c>
      <c r="E499" s="3" t="s">
        <v>3330</v>
      </c>
      <c r="F499" s="3" t="s">
        <v>94</v>
      </c>
      <c r="G499" s="3" t="s">
        <v>3331</v>
      </c>
    </row>
    <row r="500" spans="1:7" ht="45" customHeight="1" x14ac:dyDescent="0.25">
      <c r="A500" s="3" t="s">
        <v>2605</v>
      </c>
      <c r="B500" s="3" t="s">
        <v>11955</v>
      </c>
      <c r="C500" s="3" t="s">
        <v>3329</v>
      </c>
      <c r="D500" s="3" t="s">
        <v>3330</v>
      </c>
      <c r="E500" s="3" t="s">
        <v>3330</v>
      </c>
      <c r="F500" s="3" t="s">
        <v>94</v>
      </c>
      <c r="G500" s="3" t="s">
        <v>3331</v>
      </c>
    </row>
    <row r="501" spans="1:7" ht="45" customHeight="1" x14ac:dyDescent="0.25">
      <c r="A501" s="3" t="s">
        <v>2610</v>
      </c>
      <c r="B501" s="3" t="s">
        <v>11956</v>
      </c>
      <c r="C501" s="3" t="s">
        <v>3329</v>
      </c>
      <c r="D501" s="3" t="s">
        <v>3330</v>
      </c>
      <c r="E501" s="3" t="s">
        <v>3330</v>
      </c>
      <c r="F501" s="3" t="s">
        <v>94</v>
      </c>
      <c r="G501" s="3" t="s">
        <v>3331</v>
      </c>
    </row>
    <row r="502" spans="1:7" ht="45" customHeight="1" x14ac:dyDescent="0.25">
      <c r="A502" s="3" t="s">
        <v>2615</v>
      </c>
      <c r="B502" s="3" t="s">
        <v>11957</v>
      </c>
      <c r="C502" s="3" t="s">
        <v>3329</v>
      </c>
      <c r="D502" s="3" t="s">
        <v>3330</v>
      </c>
      <c r="E502" s="3" t="s">
        <v>3330</v>
      </c>
      <c r="F502" s="3" t="s">
        <v>94</v>
      </c>
      <c r="G502" s="3" t="s">
        <v>3331</v>
      </c>
    </row>
    <row r="503" spans="1:7" ht="45" customHeight="1" x14ac:dyDescent="0.25">
      <c r="A503" s="3" t="s">
        <v>2619</v>
      </c>
      <c r="B503" s="3" t="s">
        <v>11958</v>
      </c>
      <c r="C503" s="3" t="s">
        <v>3329</v>
      </c>
      <c r="D503" s="3" t="s">
        <v>3330</v>
      </c>
      <c r="E503" s="3" t="s">
        <v>3330</v>
      </c>
      <c r="F503" s="3" t="s">
        <v>94</v>
      </c>
      <c r="G503" s="3" t="s">
        <v>3331</v>
      </c>
    </row>
    <row r="504" spans="1:7" ht="45" customHeight="1" x14ac:dyDescent="0.25">
      <c r="A504" s="3" t="s">
        <v>2621</v>
      </c>
      <c r="B504" s="3" t="s">
        <v>11959</v>
      </c>
      <c r="C504" s="3" t="s">
        <v>3329</v>
      </c>
      <c r="D504" s="3" t="s">
        <v>3330</v>
      </c>
      <c r="E504" s="3" t="s">
        <v>3330</v>
      </c>
      <c r="F504" s="3" t="s">
        <v>94</v>
      </c>
      <c r="G504" s="3" t="s">
        <v>3331</v>
      </c>
    </row>
    <row r="505" spans="1:7" ht="45" customHeight="1" x14ac:dyDescent="0.25">
      <c r="A505" s="3" t="s">
        <v>2623</v>
      </c>
      <c r="B505" s="3" t="s">
        <v>11960</v>
      </c>
      <c r="C505" s="3" t="s">
        <v>3329</v>
      </c>
      <c r="D505" s="3" t="s">
        <v>3330</v>
      </c>
      <c r="E505" s="3" t="s">
        <v>3330</v>
      </c>
      <c r="F505" s="3" t="s">
        <v>94</v>
      </c>
      <c r="G505" s="3" t="s">
        <v>3331</v>
      </c>
    </row>
    <row r="506" spans="1:7" ht="45" customHeight="1" x14ac:dyDescent="0.25">
      <c r="A506" s="3" t="s">
        <v>2625</v>
      </c>
      <c r="B506" s="3" t="s">
        <v>11961</v>
      </c>
      <c r="C506" s="3" t="s">
        <v>3329</v>
      </c>
      <c r="D506" s="3" t="s">
        <v>3330</v>
      </c>
      <c r="E506" s="3" t="s">
        <v>3330</v>
      </c>
      <c r="F506" s="3" t="s">
        <v>94</v>
      </c>
      <c r="G506" s="3" t="s">
        <v>3331</v>
      </c>
    </row>
    <row r="507" spans="1:7" ht="45" customHeight="1" x14ac:dyDescent="0.25">
      <c r="A507" s="3" t="s">
        <v>2630</v>
      </c>
      <c r="B507" s="3" t="s">
        <v>11962</v>
      </c>
      <c r="C507" s="3" t="s">
        <v>3329</v>
      </c>
      <c r="D507" s="3" t="s">
        <v>3330</v>
      </c>
      <c r="E507" s="3" t="s">
        <v>3330</v>
      </c>
      <c r="F507" s="3" t="s">
        <v>94</v>
      </c>
      <c r="G507" s="3" t="s">
        <v>3331</v>
      </c>
    </row>
    <row r="508" spans="1:7" ht="45" customHeight="1" x14ac:dyDescent="0.25">
      <c r="A508" s="3" t="s">
        <v>2635</v>
      </c>
      <c r="B508" s="3" t="s">
        <v>11963</v>
      </c>
      <c r="C508" s="3" t="s">
        <v>3329</v>
      </c>
      <c r="D508" s="3" t="s">
        <v>3330</v>
      </c>
      <c r="E508" s="3" t="s">
        <v>3330</v>
      </c>
      <c r="F508" s="3" t="s">
        <v>94</v>
      </c>
      <c r="G508" s="3" t="s">
        <v>3331</v>
      </c>
    </row>
    <row r="509" spans="1:7" ht="45" customHeight="1" x14ac:dyDescent="0.25">
      <c r="A509" s="3" t="s">
        <v>2638</v>
      </c>
      <c r="B509" s="3" t="s">
        <v>11964</v>
      </c>
      <c r="C509" s="3" t="s">
        <v>3329</v>
      </c>
      <c r="D509" s="3" t="s">
        <v>3330</v>
      </c>
      <c r="E509" s="3" t="s">
        <v>3330</v>
      </c>
      <c r="F509" s="3" t="s">
        <v>94</v>
      </c>
      <c r="G509" s="3" t="s">
        <v>3331</v>
      </c>
    </row>
    <row r="510" spans="1:7" ht="45" customHeight="1" x14ac:dyDescent="0.25">
      <c r="A510" s="3" t="s">
        <v>2642</v>
      </c>
      <c r="B510" s="3" t="s">
        <v>11965</v>
      </c>
      <c r="C510" s="3" t="s">
        <v>3329</v>
      </c>
      <c r="D510" s="3" t="s">
        <v>3330</v>
      </c>
      <c r="E510" s="3" t="s">
        <v>3330</v>
      </c>
      <c r="F510" s="3" t="s">
        <v>94</v>
      </c>
      <c r="G510" s="3" t="s">
        <v>3331</v>
      </c>
    </row>
    <row r="511" spans="1:7" ht="45" customHeight="1" x14ac:dyDescent="0.25">
      <c r="A511" s="3" t="s">
        <v>2645</v>
      </c>
      <c r="B511" s="3" t="s">
        <v>11966</v>
      </c>
      <c r="C511" s="3" t="s">
        <v>3329</v>
      </c>
      <c r="D511" s="3" t="s">
        <v>3330</v>
      </c>
      <c r="E511" s="3" t="s">
        <v>3330</v>
      </c>
      <c r="F511" s="3" t="s">
        <v>94</v>
      </c>
      <c r="G511" s="3" t="s">
        <v>3331</v>
      </c>
    </row>
    <row r="512" spans="1:7" ht="45" customHeight="1" x14ac:dyDescent="0.25">
      <c r="A512" s="3" t="s">
        <v>2649</v>
      </c>
      <c r="B512" s="3" t="s">
        <v>11967</v>
      </c>
      <c r="C512" s="3" t="s">
        <v>3329</v>
      </c>
      <c r="D512" s="3" t="s">
        <v>3330</v>
      </c>
      <c r="E512" s="3" t="s">
        <v>3330</v>
      </c>
      <c r="F512" s="3" t="s">
        <v>94</v>
      </c>
      <c r="G512" s="3" t="s">
        <v>3331</v>
      </c>
    </row>
    <row r="513" spans="1:7" ht="45" customHeight="1" x14ac:dyDescent="0.25">
      <c r="A513" s="3" t="s">
        <v>2653</v>
      </c>
      <c r="B513" s="3" t="s">
        <v>11968</v>
      </c>
      <c r="C513" s="3" t="s">
        <v>3329</v>
      </c>
      <c r="D513" s="3" t="s">
        <v>3330</v>
      </c>
      <c r="E513" s="3" t="s">
        <v>3330</v>
      </c>
      <c r="F513" s="3" t="s">
        <v>94</v>
      </c>
      <c r="G513" s="3" t="s">
        <v>3331</v>
      </c>
    </row>
    <row r="514" spans="1:7" ht="45" customHeight="1" x14ac:dyDescent="0.25">
      <c r="A514" s="3" t="s">
        <v>2657</v>
      </c>
      <c r="B514" s="3" t="s">
        <v>11969</v>
      </c>
      <c r="C514" s="3" t="s">
        <v>3329</v>
      </c>
      <c r="D514" s="3" t="s">
        <v>3330</v>
      </c>
      <c r="E514" s="3" t="s">
        <v>3330</v>
      </c>
      <c r="F514" s="3" t="s">
        <v>94</v>
      </c>
      <c r="G514" s="3" t="s">
        <v>3331</v>
      </c>
    </row>
    <row r="515" spans="1:7" ht="45" customHeight="1" x14ac:dyDescent="0.25">
      <c r="A515" s="3" t="s">
        <v>2661</v>
      </c>
      <c r="B515" s="3" t="s">
        <v>11970</v>
      </c>
      <c r="C515" s="3" t="s">
        <v>3329</v>
      </c>
      <c r="D515" s="3" t="s">
        <v>3330</v>
      </c>
      <c r="E515" s="3" t="s">
        <v>3330</v>
      </c>
      <c r="F515" s="3" t="s">
        <v>94</v>
      </c>
      <c r="G515" s="3" t="s">
        <v>3331</v>
      </c>
    </row>
    <row r="516" spans="1:7" ht="45" customHeight="1" x14ac:dyDescent="0.25">
      <c r="A516" s="3" t="s">
        <v>2663</v>
      </c>
      <c r="B516" s="3" t="s">
        <v>11971</v>
      </c>
      <c r="C516" s="3" t="s">
        <v>3329</v>
      </c>
      <c r="D516" s="3" t="s">
        <v>3330</v>
      </c>
      <c r="E516" s="3" t="s">
        <v>3330</v>
      </c>
      <c r="F516" s="3" t="s">
        <v>94</v>
      </c>
      <c r="G516" s="3" t="s">
        <v>3331</v>
      </c>
    </row>
    <row r="517" spans="1:7" ht="45" customHeight="1" x14ac:dyDescent="0.25">
      <c r="A517" s="3" t="s">
        <v>2665</v>
      </c>
      <c r="B517" s="3" t="s">
        <v>11972</v>
      </c>
      <c r="C517" s="3" t="s">
        <v>3329</v>
      </c>
      <c r="D517" s="3" t="s">
        <v>3330</v>
      </c>
      <c r="E517" s="3" t="s">
        <v>3330</v>
      </c>
      <c r="F517" s="3" t="s">
        <v>94</v>
      </c>
      <c r="G517" s="3" t="s">
        <v>3331</v>
      </c>
    </row>
    <row r="518" spans="1:7" ht="45" customHeight="1" x14ac:dyDescent="0.25">
      <c r="A518" s="3" t="s">
        <v>2669</v>
      </c>
      <c r="B518" s="3" t="s">
        <v>11973</v>
      </c>
      <c r="C518" s="3" t="s">
        <v>3329</v>
      </c>
      <c r="D518" s="3" t="s">
        <v>3330</v>
      </c>
      <c r="E518" s="3" t="s">
        <v>3330</v>
      </c>
      <c r="F518" s="3" t="s">
        <v>94</v>
      </c>
      <c r="G518" s="3" t="s">
        <v>3331</v>
      </c>
    </row>
    <row r="519" spans="1:7" ht="45" customHeight="1" x14ac:dyDescent="0.25">
      <c r="A519" s="3" t="s">
        <v>2673</v>
      </c>
      <c r="B519" s="3" t="s">
        <v>11974</v>
      </c>
      <c r="C519" s="3" t="s">
        <v>3329</v>
      </c>
      <c r="D519" s="3" t="s">
        <v>3330</v>
      </c>
      <c r="E519" s="3" t="s">
        <v>3330</v>
      </c>
      <c r="F519" s="3" t="s">
        <v>94</v>
      </c>
      <c r="G519" s="3" t="s">
        <v>3331</v>
      </c>
    </row>
    <row r="520" spans="1:7" ht="45" customHeight="1" x14ac:dyDescent="0.25">
      <c r="A520" s="3" t="s">
        <v>2678</v>
      </c>
      <c r="B520" s="3" t="s">
        <v>11975</v>
      </c>
      <c r="C520" s="3" t="s">
        <v>3329</v>
      </c>
      <c r="D520" s="3" t="s">
        <v>3330</v>
      </c>
      <c r="E520" s="3" t="s">
        <v>3330</v>
      </c>
      <c r="F520" s="3" t="s">
        <v>94</v>
      </c>
      <c r="G520" s="3" t="s">
        <v>3331</v>
      </c>
    </row>
    <row r="521" spans="1:7" ht="45" customHeight="1" x14ac:dyDescent="0.25">
      <c r="A521" s="3" t="s">
        <v>2683</v>
      </c>
      <c r="B521" s="3" t="s">
        <v>11976</v>
      </c>
      <c r="C521" s="3" t="s">
        <v>3329</v>
      </c>
      <c r="D521" s="3" t="s">
        <v>3330</v>
      </c>
      <c r="E521" s="3" t="s">
        <v>3330</v>
      </c>
      <c r="F521" s="3" t="s">
        <v>94</v>
      </c>
      <c r="G521" s="3" t="s">
        <v>3331</v>
      </c>
    </row>
    <row r="522" spans="1:7" ht="45" customHeight="1" x14ac:dyDescent="0.25">
      <c r="A522" s="3" t="s">
        <v>2687</v>
      </c>
      <c r="B522" s="3" t="s">
        <v>11977</v>
      </c>
      <c r="C522" s="3" t="s">
        <v>3329</v>
      </c>
      <c r="D522" s="3" t="s">
        <v>3330</v>
      </c>
      <c r="E522" s="3" t="s">
        <v>3330</v>
      </c>
      <c r="F522" s="3" t="s">
        <v>94</v>
      </c>
      <c r="G522" s="3" t="s">
        <v>3331</v>
      </c>
    </row>
    <row r="523" spans="1:7" ht="45" customHeight="1" x14ac:dyDescent="0.25">
      <c r="A523" s="3" t="s">
        <v>2692</v>
      </c>
      <c r="B523" s="3" t="s">
        <v>11978</v>
      </c>
      <c r="C523" s="3" t="s">
        <v>3329</v>
      </c>
      <c r="D523" s="3" t="s">
        <v>3330</v>
      </c>
      <c r="E523" s="3" t="s">
        <v>3330</v>
      </c>
      <c r="F523" s="3" t="s">
        <v>94</v>
      </c>
      <c r="G523" s="3" t="s">
        <v>3331</v>
      </c>
    </row>
    <row r="524" spans="1:7" ht="45" customHeight="1" x14ac:dyDescent="0.25">
      <c r="A524" s="3" t="s">
        <v>2697</v>
      </c>
      <c r="B524" s="3" t="s">
        <v>11979</v>
      </c>
      <c r="C524" s="3" t="s">
        <v>3329</v>
      </c>
      <c r="D524" s="3" t="s">
        <v>3330</v>
      </c>
      <c r="E524" s="3" t="s">
        <v>3330</v>
      </c>
      <c r="F524" s="3" t="s">
        <v>94</v>
      </c>
      <c r="G524" s="3" t="s">
        <v>3331</v>
      </c>
    </row>
    <row r="525" spans="1:7" ht="45" customHeight="1" x14ac:dyDescent="0.25">
      <c r="A525" s="3" t="s">
        <v>2701</v>
      </c>
      <c r="B525" s="3" t="s">
        <v>11980</v>
      </c>
      <c r="C525" s="3" t="s">
        <v>3329</v>
      </c>
      <c r="D525" s="3" t="s">
        <v>3330</v>
      </c>
      <c r="E525" s="3" t="s">
        <v>3330</v>
      </c>
      <c r="F525" s="3" t="s">
        <v>94</v>
      </c>
      <c r="G525" s="3" t="s">
        <v>3331</v>
      </c>
    </row>
    <row r="526" spans="1:7" ht="45" customHeight="1" x14ac:dyDescent="0.25">
      <c r="A526" s="3" t="s">
        <v>2705</v>
      </c>
      <c r="B526" s="3" t="s">
        <v>11981</v>
      </c>
      <c r="C526" s="3" t="s">
        <v>3329</v>
      </c>
      <c r="D526" s="3" t="s">
        <v>3330</v>
      </c>
      <c r="E526" s="3" t="s">
        <v>3330</v>
      </c>
      <c r="F526" s="3" t="s">
        <v>94</v>
      </c>
      <c r="G526" s="3" t="s">
        <v>3331</v>
      </c>
    </row>
    <row r="527" spans="1:7" ht="45" customHeight="1" x14ac:dyDescent="0.25">
      <c r="A527" s="3" t="s">
        <v>2709</v>
      </c>
      <c r="B527" s="3" t="s">
        <v>11982</v>
      </c>
      <c r="C527" s="3" t="s">
        <v>3329</v>
      </c>
      <c r="D527" s="3" t="s">
        <v>3330</v>
      </c>
      <c r="E527" s="3" t="s">
        <v>3330</v>
      </c>
      <c r="F527" s="3" t="s">
        <v>94</v>
      </c>
      <c r="G527" s="3" t="s">
        <v>3331</v>
      </c>
    </row>
    <row r="528" spans="1:7" ht="45" customHeight="1" x14ac:dyDescent="0.25">
      <c r="A528" s="3" t="s">
        <v>2713</v>
      </c>
      <c r="B528" s="3" t="s">
        <v>11983</v>
      </c>
      <c r="C528" s="3" t="s">
        <v>3329</v>
      </c>
      <c r="D528" s="3" t="s">
        <v>3330</v>
      </c>
      <c r="E528" s="3" t="s">
        <v>3330</v>
      </c>
      <c r="F528" s="3" t="s">
        <v>94</v>
      </c>
      <c r="G528" s="3" t="s">
        <v>3331</v>
      </c>
    </row>
    <row r="529" spans="1:7" ht="45" customHeight="1" x14ac:dyDescent="0.25">
      <c r="A529" s="3" t="s">
        <v>2718</v>
      </c>
      <c r="B529" s="3" t="s">
        <v>11984</v>
      </c>
      <c r="C529" s="3" t="s">
        <v>3329</v>
      </c>
      <c r="D529" s="3" t="s">
        <v>3330</v>
      </c>
      <c r="E529" s="3" t="s">
        <v>3330</v>
      </c>
      <c r="F529" s="3" t="s">
        <v>94</v>
      </c>
      <c r="G529" s="3" t="s">
        <v>3331</v>
      </c>
    </row>
    <row r="530" spans="1:7" ht="45" customHeight="1" x14ac:dyDescent="0.25">
      <c r="A530" s="3" t="s">
        <v>2723</v>
      </c>
      <c r="B530" s="3" t="s">
        <v>11985</v>
      </c>
      <c r="C530" s="3" t="s">
        <v>3329</v>
      </c>
      <c r="D530" s="3" t="s">
        <v>3330</v>
      </c>
      <c r="E530" s="3" t="s">
        <v>3330</v>
      </c>
      <c r="F530" s="3" t="s">
        <v>94</v>
      </c>
      <c r="G530" s="3" t="s">
        <v>3331</v>
      </c>
    </row>
    <row r="531" spans="1:7" ht="45" customHeight="1" x14ac:dyDescent="0.25">
      <c r="A531" s="3" t="s">
        <v>2727</v>
      </c>
      <c r="B531" s="3" t="s">
        <v>11986</v>
      </c>
      <c r="C531" s="3" t="s">
        <v>3329</v>
      </c>
      <c r="D531" s="3" t="s">
        <v>3330</v>
      </c>
      <c r="E531" s="3" t="s">
        <v>3330</v>
      </c>
      <c r="F531" s="3" t="s">
        <v>94</v>
      </c>
      <c r="G531" s="3" t="s">
        <v>3331</v>
      </c>
    </row>
    <row r="532" spans="1:7" ht="45" customHeight="1" x14ac:dyDescent="0.25">
      <c r="A532" s="3" t="s">
        <v>2729</v>
      </c>
      <c r="B532" s="3" t="s">
        <v>11987</v>
      </c>
      <c r="C532" s="3" t="s">
        <v>3329</v>
      </c>
      <c r="D532" s="3" t="s">
        <v>3330</v>
      </c>
      <c r="E532" s="3" t="s">
        <v>3330</v>
      </c>
      <c r="F532" s="3" t="s">
        <v>94</v>
      </c>
      <c r="G532" s="3" t="s">
        <v>3331</v>
      </c>
    </row>
    <row r="533" spans="1:7" ht="45" customHeight="1" x14ac:dyDescent="0.25">
      <c r="A533" s="3" t="s">
        <v>2732</v>
      </c>
      <c r="B533" s="3" t="s">
        <v>11988</v>
      </c>
      <c r="C533" s="3" t="s">
        <v>3329</v>
      </c>
      <c r="D533" s="3" t="s">
        <v>3330</v>
      </c>
      <c r="E533" s="3" t="s">
        <v>3330</v>
      </c>
      <c r="F533" s="3" t="s">
        <v>94</v>
      </c>
      <c r="G533" s="3" t="s">
        <v>3331</v>
      </c>
    </row>
    <row r="534" spans="1:7" ht="45" customHeight="1" x14ac:dyDescent="0.25">
      <c r="A534" s="3" t="s">
        <v>2734</v>
      </c>
      <c r="B534" s="3" t="s">
        <v>11989</v>
      </c>
      <c r="C534" s="3" t="s">
        <v>3329</v>
      </c>
      <c r="D534" s="3" t="s">
        <v>3330</v>
      </c>
      <c r="E534" s="3" t="s">
        <v>3330</v>
      </c>
      <c r="F534" s="3" t="s">
        <v>94</v>
      </c>
      <c r="G534" s="3" t="s">
        <v>3331</v>
      </c>
    </row>
    <row r="535" spans="1:7" ht="45" customHeight="1" x14ac:dyDescent="0.25">
      <c r="A535" s="3" t="s">
        <v>2739</v>
      </c>
      <c r="B535" s="3" t="s">
        <v>11990</v>
      </c>
      <c r="C535" s="3" t="s">
        <v>3329</v>
      </c>
      <c r="D535" s="3" t="s">
        <v>3330</v>
      </c>
      <c r="E535" s="3" t="s">
        <v>3330</v>
      </c>
      <c r="F535" s="3" t="s">
        <v>94</v>
      </c>
      <c r="G535" s="3" t="s">
        <v>3331</v>
      </c>
    </row>
    <row r="536" spans="1:7" ht="45" customHeight="1" x14ac:dyDescent="0.25">
      <c r="A536" s="3" t="s">
        <v>2744</v>
      </c>
      <c r="B536" s="3" t="s">
        <v>11991</v>
      </c>
      <c r="C536" s="3" t="s">
        <v>3329</v>
      </c>
      <c r="D536" s="3" t="s">
        <v>3330</v>
      </c>
      <c r="E536" s="3" t="s">
        <v>3330</v>
      </c>
      <c r="F536" s="3" t="s">
        <v>94</v>
      </c>
      <c r="G536" s="3" t="s">
        <v>3331</v>
      </c>
    </row>
    <row r="537" spans="1:7" ht="45" customHeight="1" x14ac:dyDescent="0.25">
      <c r="A537" s="3" t="s">
        <v>2746</v>
      </c>
      <c r="B537" s="3" t="s">
        <v>11992</v>
      </c>
      <c r="C537" s="3" t="s">
        <v>3329</v>
      </c>
      <c r="D537" s="3" t="s">
        <v>3330</v>
      </c>
      <c r="E537" s="3" t="s">
        <v>3330</v>
      </c>
      <c r="F537" s="3" t="s">
        <v>94</v>
      </c>
      <c r="G537" s="3" t="s">
        <v>3331</v>
      </c>
    </row>
    <row r="538" spans="1:7" ht="45" customHeight="1" x14ac:dyDescent="0.25">
      <c r="A538" s="3" t="s">
        <v>2751</v>
      </c>
      <c r="B538" s="3" t="s">
        <v>11993</v>
      </c>
      <c r="C538" s="3" t="s">
        <v>3329</v>
      </c>
      <c r="D538" s="3" t="s">
        <v>3330</v>
      </c>
      <c r="E538" s="3" t="s">
        <v>3330</v>
      </c>
      <c r="F538" s="3" t="s">
        <v>94</v>
      </c>
      <c r="G538" s="3" t="s">
        <v>3331</v>
      </c>
    </row>
    <row r="539" spans="1:7" ht="45" customHeight="1" x14ac:dyDescent="0.25">
      <c r="A539" s="3" t="s">
        <v>2753</v>
      </c>
      <c r="B539" s="3" t="s">
        <v>11994</v>
      </c>
      <c r="C539" s="3" t="s">
        <v>3329</v>
      </c>
      <c r="D539" s="3" t="s">
        <v>3330</v>
      </c>
      <c r="E539" s="3" t="s">
        <v>3330</v>
      </c>
      <c r="F539" s="3" t="s">
        <v>94</v>
      </c>
      <c r="G539" s="3" t="s">
        <v>3331</v>
      </c>
    </row>
    <row r="540" spans="1:7" ht="45" customHeight="1" x14ac:dyDescent="0.25">
      <c r="A540" s="3" t="s">
        <v>2755</v>
      </c>
      <c r="B540" s="3" t="s">
        <v>11995</v>
      </c>
      <c r="C540" s="3" t="s">
        <v>3329</v>
      </c>
      <c r="D540" s="3" t="s">
        <v>3330</v>
      </c>
      <c r="E540" s="3" t="s">
        <v>3330</v>
      </c>
      <c r="F540" s="3" t="s">
        <v>94</v>
      </c>
      <c r="G540" s="3" t="s">
        <v>3331</v>
      </c>
    </row>
    <row r="541" spans="1:7" ht="45" customHeight="1" x14ac:dyDescent="0.25">
      <c r="A541" s="3" t="s">
        <v>2760</v>
      </c>
      <c r="B541" s="3" t="s">
        <v>11996</v>
      </c>
      <c r="C541" s="3" t="s">
        <v>3329</v>
      </c>
      <c r="D541" s="3" t="s">
        <v>3330</v>
      </c>
      <c r="E541" s="3" t="s">
        <v>3330</v>
      </c>
      <c r="F541" s="3" t="s">
        <v>94</v>
      </c>
      <c r="G541" s="3" t="s">
        <v>3331</v>
      </c>
    </row>
    <row r="542" spans="1:7" ht="45" customHeight="1" x14ac:dyDescent="0.25">
      <c r="A542" s="3" t="s">
        <v>2762</v>
      </c>
      <c r="B542" s="3" t="s">
        <v>11997</v>
      </c>
      <c r="C542" s="3" t="s">
        <v>3329</v>
      </c>
      <c r="D542" s="3" t="s">
        <v>3330</v>
      </c>
      <c r="E542" s="3" t="s">
        <v>3330</v>
      </c>
      <c r="F542" s="3" t="s">
        <v>94</v>
      </c>
      <c r="G542" s="3" t="s">
        <v>3331</v>
      </c>
    </row>
    <row r="543" spans="1:7" ht="45" customHeight="1" x14ac:dyDescent="0.25">
      <c r="A543" s="3" t="s">
        <v>2764</v>
      </c>
      <c r="B543" s="3" t="s">
        <v>11998</v>
      </c>
      <c r="C543" s="3" t="s">
        <v>3329</v>
      </c>
      <c r="D543" s="3" t="s">
        <v>3330</v>
      </c>
      <c r="E543" s="3" t="s">
        <v>3330</v>
      </c>
      <c r="F543" s="3" t="s">
        <v>94</v>
      </c>
      <c r="G543" s="3" t="s">
        <v>3331</v>
      </c>
    </row>
    <row r="544" spans="1:7" ht="45" customHeight="1" x14ac:dyDescent="0.25">
      <c r="A544" s="3" t="s">
        <v>2766</v>
      </c>
      <c r="B544" s="3" t="s">
        <v>11999</v>
      </c>
      <c r="C544" s="3" t="s">
        <v>3329</v>
      </c>
      <c r="D544" s="3" t="s">
        <v>3330</v>
      </c>
      <c r="E544" s="3" t="s">
        <v>3330</v>
      </c>
      <c r="F544" s="3" t="s">
        <v>94</v>
      </c>
      <c r="G544" s="3" t="s">
        <v>3331</v>
      </c>
    </row>
    <row r="545" spans="1:7" ht="45" customHeight="1" x14ac:dyDescent="0.25">
      <c r="A545" s="3" t="s">
        <v>2769</v>
      </c>
      <c r="B545" s="3" t="s">
        <v>12000</v>
      </c>
      <c r="C545" s="3" t="s">
        <v>3329</v>
      </c>
      <c r="D545" s="3" t="s">
        <v>3330</v>
      </c>
      <c r="E545" s="3" t="s">
        <v>3330</v>
      </c>
      <c r="F545" s="3" t="s">
        <v>94</v>
      </c>
      <c r="G545" s="3" t="s">
        <v>3331</v>
      </c>
    </row>
    <row r="546" spans="1:7" ht="45" customHeight="1" x14ac:dyDescent="0.25">
      <c r="A546" s="3" t="s">
        <v>2772</v>
      </c>
      <c r="B546" s="3" t="s">
        <v>12001</v>
      </c>
      <c r="C546" s="3" t="s">
        <v>3329</v>
      </c>
      <c r="D546" s="3" t="s">
        <v>3330</v>
      </c>
      <c r="E546" s="3" t="s">
        <v>3330</v>
      </c>
      <c r="F546" s="3" t="s">
        <v>94</v>
      </c>
      <c r="G546" s="3" t="s">
        <v>3331</v>
      </c>
    </row>
    <row r="547" spans="1:7" ht="45" customHeight="1" x14ac:dyDescent="0.25">
      <c r="A547" s="3" t="s">
        <v>2774</v>
      </c>
      <c r="B547" s="3" t="s">
        <v>12002</v>
      </c>
      <c r="C547" s="3" t="s">
        <v>3329</v>
      </c>
      <c r="D547" s="3" t="s">
        <v>3330</v>
      </c>
      <c r="E547" s="3" t="s">
        <v>3330</v>
      </c>
      <c r="F547" s="3" t="s">
        <v>94</v>
      </c>
      <c r="G547" s="3" t="s">
        <v>3331</v>
      </c>
    </row>
    <row r="548" spans="1:7" ht="45" customHeight="1" x14ac:dyDescent="0.25">
      <c r="A548" s="3" t="s">
        <v>2776</v>
      </c>
      <c r="B548" s="3" t="s">
        <v>12003</v>
      </c>
      <c r="C548" s="3" t="s">
        <v>3329</v>
      </c>
      <c r="D548" s="3" t="s">
        <v>3330</v>
      </c>
      <c r="E548" s="3" t="s">
        <v>3330</v>
      </c>
      <c r="F548" s="3" t="s">
        <v>94</v>
      </c>
      <c r="G548" s="3" t="s">
        <v>3331</v>
      </c>
    </row>
    <row r="549" spans="1:7" ht="45" customHeight="1" x14ac:dyDescent="0.25">
      <c r="A549" s="3" t="s">
        <v>2778</v>
      </c>
      <c r="B549" s="3" t="s">
        <v>12004</v>
      </c>
      <c r="C549" s="3" t="s">
        <v>3329</v>
      </c>
      <c r="D549" s="3" t="s">
        <v>3330</v>
      </c>
      <c r="E549" s="3" t="s">
        <v>3330</v>
      </c>
      <c r="F549" s="3" t="s">
        <v>94</v>
      </c>
      <c r="G549" s="3" t="s">
        <v>3331</v>
      </c>
    </row>
    <row r="550" spans="1:7" ht="45" customHeight="1" x14ac:dyDescent="0.25">
      <c r="A550" s="3" t="s">
        <v>2780</v>
      </c>
      <c r="B550" s="3" t="s">
        <v>12005</v>
      </c>
      <c r="C550" s="3" t="s">
        <v>3329</v>
      </c>
      <c r="D550" s="3" t="s">
        <v>3330</v>
      </c>
      <c r="E550" s="3" t="s">
        <v>3330</v>
      </c>
      <c r="F550" s="3" t="s">
        <v>94</v>
      </c>
      <c r="G550" s="3" t="s">
        <v>3331</v>
      </c>
    </row>
    <row r="551" spans="1:7" ht="45" customHeight="1" x14ac:dyDescent="0.25">
      <c r="A551" s="3" t="s">
        <v>2782</v>
      </c>
      <c r="B551" s="3" t="s">
        <v>12006</v>
      </c>
      <c r="C551" s="3" t="s">
        <v>3329</v>
      </c>
      <c r="D551" s="3" t="s">
        <v>3330</v>
      </c>
      <c r="E551" s="3" t="s">
        <v>3330</v>
      </c>
      <c r="F551" s="3" t="s">
        <v>94</v>
      </c>
      <c r="G551" s="3" t="s">
        <v>3331</v>
      </c>
    </row>
    <row r="552" spans="1:7" ht="45" customHeight="1" x14ac:dyDescent="0.25">
      <c r="A552" s="3" t="s">
        <v>2784</v>
      </c>
      <c r="B552" s="3" t="s">
        <v>12007</v>
      </c>
      <c r="C552" s="3" t="s">
        <v>3329</v>
      </c>
      <c r="D552" s="3" t="s">
        <v>3330</v>
      </c>
      <c r="E552" s="3" t="s">
        <v>3330</v>
      </c>
      <c r="F552" s="3" t="s">
        <v>94</v>
      </c>
      <c r="G552" s="3" t="s">
        <v>3331</v>
      </c>
    </row>
    <row r="553" spans="1:7" ht="45" customHeight="1" x14ac:dyDescent="0.25">
      <c r="A553" s="3" t="s">
        <v>2786</v>
      </c>
      <c r="B553" s="3" t="s">
        <v>12008</v>
      </c>
      <c r="C553" s="3" t="s">
        <v>3329</v>
      </c>
      <c r="D553" s="3" t="s">
        <v>3330</v>
      </c>
      <c r="E553" s="3" t="s">
        <v>3330</v>
      </c>
      <c r="F553" s="3" t="s">
        <v>94</v>
      </c>
      <c r="G553" s="3" t="s">
        <v>3331</v>
      </c>
    </row>
    <row r="554" spans="1:7" ht="45" customHeight="1" x14ac:dyDescent="0.25">
      <c r="A554" s="3" t="s">
        <v>2788</v>
      </c>
      <c r="B554" s="3" t="s">
        <v>12009</v>
      </c>
      <c r="C554" s="3" t="s">
        <v>3329</v>
      </c>
      <c r="D554" s="3" t="s">
        <v>3330</v>
      </c>
      <c r="E554" s="3" t="s">
        <v>3330</v>
      </c>
      <c r="F554" s="3" t="s">
        <v>94</v>
      </c>
      <c r="G554" s="3" t="s">
        <v>3331</v>
      </c>
    </row>
    <row r="555" spans="1:7" ht="45" customHeight="1" x14ac:dyDescent="0.25">
      <c r="A555" s="3" t="s">
        <v>2790</v>
      </c>
      <c r="B555" s="3" t="s">
        <v>12010</v>
      </c>
      <c r="C555" s="3" t="s">
        <v>3329</v>
      </c>
      <c r="D555" s="3" t="s">
        <v>3330</v>
      </c>
      <c r="E555" s="3" t="s">
        <v>3330</v>
      </c>
      <c r="F555" s="3" t="s">
        <v>94</v>
      </c>
      <c r="G555" s="3" t="s">
        <v>3331</v>
      </c>
    </row>
    <row r="556" spans="1:7" ht="45" customHeight="1" x14ac:dyDescent="0.25">
      <c r="A556" s="3" t="s">
        <v>2792</v>
      </c>
      <c r="B556" s="3" t="s">
        <v>12011</v>
      </c>
      <c r="C556" s="3" t="s">
        <v>3329</v>
      </c>
      <c r="D556" s="3" t="s">
        <v>3330</v>
      </c>
      <c r="E556" s="3" t="s">
        <v>3330</v>
      </c>
      <c r="F556" s="3" t="s">
        <v>94</v>
      </c>
      <c r="G556" s="3" t="s">
        <v>3331</v>
      </c>
    </row>
    <row r="557" spans="1:7" ht="45" customHeight="1" x14ac:dyDescent="0.25">
      <c r="A557" s="3" t="s">
        <v>2794</v>
      </c>
      <c r="B557" s="3" t="s">
        <v>12012</v>
      </c>
      <c r="C557" s="3" t="s">
        <v>3329</v>
      </c>
      <c r="D557" s="3" t="s">
        <v>3330</v>
      </c>
      <c r="E557" s="3" t="s">
        <v>3330</v>
      </c>
      <c r="F557" s="3" t="s">
        <v>94</v>
      </c>
      <c r="G557" s="3" t="s">
        <v>3331</v>
      </c>
    </row>
    <row r="558" spans="1:7" ht="45" customHeight="1" x14ac:dyDescent="0.25">
      <c r="A558" s="3" t="s">
        <v>2797</v>
      </c>
      <c r="B558" s="3" t="s">
        <v>12013</v>
      </c>
      <c r="C558" s="3" t="s">
        <v>3329</v>
      </c>
      <c r="D558" s="3" t="s">
        <v>3330</v>
      </c>
      <c r="E558" s="3" t="s">
        <v>3330</v>
      </c>
      <c r="F558" s="3" t="s">
        <v>94</v>
      </c>
      <c r="G558" s="3" t="s">
        <v>3331</v>
      </c>
    </row>
    <row r="559" spans="1:7" ht="45" customHeight="1" x14ac:dyDescent="0.25">
      <c r="A559" s="3" t="s">
        <v>2799</v>
      </c>
      <c r="B559" s="3" t="s">
        <v>12014</v>
      </c>
      <c r="C559" s="3" t="s">
        <v>3329</v>
      </c>
      <c r="D559" s="3" t="s">
        <v>3330</v>
      </c>
      <c r="E559" s="3" t="s">
        <v>3330</v>
      </c>
      <c r="F559" s="3" t="s">
        <v>94</v>
      </c>
      <c r="G559" s="3" t="s">
        <v>3331</v>
      </c>
    </row>
    <row r="560" spans="1:7" ht="45" customHeight="1" x14ac:dyDescent="0.25">
      <c r="A560" s="3" t="s">
        <v>2805</v>
      </c>
      <c r="B560" s="3" t="s">
        <v>12015</v>
      </c>
      <c r="C560" s="3" t="s">
        <v>3329</v>
      </c>
      <c r="D560" s="3" t="s">
        <v>3330</v>
      </c>
      <c r="E560" s="3" t="s">
        <v>3330</v>
      </c>
      <c r="F560" s="3" t="s">
        <v>94</v>
      </c>
      <c r="G560" s="3" t="s">
        <v>3331</v>
      </c>
    </row>
    <row r="561" spans="1:7" ht="45" customHeight="1" x14ac:dyDescent="0.25">
      <c r="A561" s="3" t="s">
        <v>2808</v>
      </c>
      <c r="B561" s="3" t="s">
        <v>12016</v>
      </c>
      <c r="C561" s="3" t="s">
        <v>3329</v>
      </c>
      <c r="D561" s="3" t="s">
        <v>3330</v>
      </c>
      <c r="E561" s="3" t="s">
        <v>3330</v>
      </c>
      <c r="F561" s="3" t="s">
        <v>94</v>
      </c>
      <c r="G561" s="3" t="s">
        <v>3331</v>
      </c>
    </row>
    <row r="562" spans="1:7" ht="45" customHeight="1" x14ac:dyDescent="0.25">
      <c r="A562" s="3" t="s">
        <v>2810</v>
      </c>
      <c r="B562" s="3" t="s">
        <v>12017</v>
      </c>
      <c r="C562" s="3" t="s">
        <v>3329</v>
      </c>
      <c r="D562" s="3" t="s">
        <v>3330</v>
      </c>
      <c r="E562" s="3" t="s">
        <v>3330</v>
      </c>
      <c r="F562" s="3" t="s">
        <v>94</v>
      </c>
      <c r="G562" s="3" t="s">
        <v>3331</v>
      </c>
    </row>
    <row r="563" spans="1:7" ht="45" customHeight="1" x14ac:dyDescent="0.25">
      <c r="A563" s="3" t="s">
        <v>2812</v>
      </c>
      <c r="B563" s="3" t="s">
        <v>12018</v>
      </c>
      <c r="C563" s="3" t="s">
        <v>3329</v>
      </c>
      <c r="D563" s="3" t="s">
        <v>3330</v>
      </c>
      <c r="E563" s="3" t="s">
        <v>3330</v>
      </c>
      <c r="F563" s="3" t="s">
        <v>94</v>
      </c>
      <c r="G563" s="3" t="s">
        <v>3331</v>
      </c>
    </row>
    <row r="564" spans="1:7" ht="45" customHeight="1" x14ac:dyDescent="0.25">
      <c r="A564" s="3" t="s">
        <v>2814</v>
      </c>
      <c r="B564" s="3" t="s">
        <v>12019</v>
      </c>
      <c r="C564" s="3" t="s">
        <v>3329</v>
      </c>
      <c r="D564" s="3" t="s">
        <v>3330</v>
      </c>
      <c r="E564" s="3" t="s">
        <v>3330</v>
      </c>
      <c r="F564" s="3" t="s">
        <v>94</v>
      </c>
      <c r="G564" s="3" t="s">
        <v>3331</v>
      </c>
    </row>
    <row r="565" spans="1:7" ht="45" customHeight="1" x14ac:dyDescent="0.25">
      <c r="A565" s="3" t="s">
        <v>2816</v>
      </c>
      <c r="B565" s="3" t="s">
        <v>12020</v>
      </c>
      <c r="C565" s="3" t="s">
        <v>3329</v>
      </c>
      <c r="D565" s="3" t="s">
        <v>3330</v>
      </c>
      <c r="E565" s="3" t="s">
        <v>3330</v>
      </c>
      <c r="F565" s="3" t="s">
        <v>94</v>
      </c>
      <c r="G565" s="3" t="s">
        <v>3331</v>
      </c>
    </row>
    <row r="566" spans="1:7" ht="45" customHeight="1" x14ac:dyDescent="0.25">
      <c r="A566" s="3" t="s">
        <v>2818</v>
      </c>
      <c r="B566" s="3" t="s">
        <v>12021</v>
      </c>
      <c r="C566" s="3" t="s">
        <v>3329</v>
      </c>
      <c r="D566" s="3" t="s">
        <v>3330</v>
      </c>
      <c r="E566" s="3" t="s">
        <v>3330</v>
      </c>
      <c r="F566" s="3" t="s">
        <v>94</v>
      </c>
      <c r="G566" s="3" t="s">
        <v>3331</v>
      </c>
    </row>
    <row r="567" spans="1:7" ht="45" customHeight="1" x14ac:dyDescent="0.25">
      <c r="A567" s="3" t="s">
        <v>2820</v>
      </c>
      <c r="B567" s="3" t="s">
        <v>12022</v>
      </c>
      <c r="C567" s="3" t="s">
        <v>3329</v>
      </c>
      <c r="D567" s="3" t="s">
        <v>3330</v>
      </c>
      <c r="E567" s="3" t="s">
        <v>3330</v>
      </c>
      <c r="F567" s="3" t="s">
        <v>94</v>
      </c>
      <c r="G567" s="3" t="s">
        <v>3331</v>
      </c>
    </row>
    <row r="568" spans="1:7" ht="45" customHeight="1" x14ac:dyDescent="0.25">
      <c r="A568" s="3" t="s">
        <v>2823</v>
      </c>
      <c r="B568" s="3" t="s">
        <v>12023</v>
      </c>
      <c r="C568" s="3" t="s">
        <v>3329</v>
      </c>
      <c r="D568" s="3" t="s">
        <v>3330</v>
      </c>
      <c r="E568" s="3" t="s">
        <v>3330</v>
      </c>
      <c r="F568" s="3" t="s">
        <v>94</v>
      </c>
      <c r="G568" s="3" t="s">
        <v>3331</v>
      </c>
    </row>
    <row r="569" spans="1:7" ht="45" customHeight="1" x14ac:dyDescent="0.25">
      <c r="A569" s="3" t="s">
        <v>2827</v>
      </c>
      <c r="B569" s="3" t="s">
        <v>12024</v>
      </c>
      <c r="C569" s="3" t="s">
        <v>3329</v>
      </c>
      <c r="D569" s="3" t="s">
        <v>3330</v>
      </c>
      <c r="E569" s="3" t="s">
        <v>3330</v>
      </c>
      <c r="F569" s="3" t="s">
        <v>94</v>
      </c>
      <c r="G569" s="3" t="s">
        <v>3331</v>
      </c>
    </row>
    <row r="570" spans="1:7" ht="45" customHeight="1" x14ac:dyDescent="0.25">
      <c r="A570" s="3" t="s">
        <v>2829</v>
      </c>
      <c r="B570" s="3" t="s">
        <v>12025</v>
      </c>
      <c r="C570" s="3" t="s">
        <v>3329</v>
      </c>
      <c r="D570" s="3" t="s">
        <v>3330</v>
      </c>
      <c r="E570" s="3" t="s">
        <v>3330</v>
      </c>
      <c r="F570" s="3" t="s">
        <v>94</v>
      </c>
      <c r="G570" s="3" t="s">
        <v>3331</v>
      </c>
    </row>
    <row r="571" spans="1:7" ht="45" customHeight="1" x14ac:dyDescent="0.25">
      <c r="A571" s="3" t="s">
        <v>2831</v>
      </c>
      <c r="B571" s="3" t="s">
        <v>12026</v>
      </c>
      <c r="C571" s="3" t="s">
        <v>3329</v>
      </c>
      <c r="D571" s="3" t="s">
        <v>3330</v>
      </c>
      <c r="E571" s="3" t="s">
        <v>3330</v>
      </c>
      <c r="F571" s="3" t="s">
        <v>94</v>
      </c>
      <c r="G571" s="3" t="s">
        <v>3331</v>
      </c>
    </row>
    <row r="572" spans="1:7" ht="45" customHeight="1" x14ac:dyDescent="0.25">
      <c r="A572" s="3" t="s">
        <v>2833</v>
      </c>
      <c r="B572" s="3" t="s">
        <v>12027</v>
      </c>
      <c r="C572" s="3" t="s">
        <v>3329</v>
      </c>
      <c r="D572" s="3" t="s">
        <v>3330</v>
      </c>
      <c r="E572" s="3" t="s">
        <v>3330</v>
      </c>
      <c r="F572" s="3" t="s">
        <v>94</v>
      </c>
      <c r="G572" s="3" t="s">
        <v>3331</v>
      </c>
    </row>
    <row r="573" spans="1:7" ht="45" customHeight="1" x14ac:dyDescent="0.25">
      <c r="A573" s="3" t="s">
        <v>2836</v>
      </c>
      <c r="B573" s="3" t="s">
        <v>12028</v>
      </c>
      <c r="C573" s="3" t="s">
        <v>3329</v>
      </c>
      <c r="D573" s="3" t="s">
        <v>3330</v>
      </c>
      <c r="E573" s="3" t="s">
        <v>3330</v>
      </c>
      <c r="F573" s="3" t="s">
        <v>94</v>
      </c>
      <c r="G573" s="3" t="s">
        <v>3331</v>
      </c>
    </row>
    <row r="574" spans="1:7" ht="45" customHeight="1" x14ac:dyDescent="0.25">
      <c r="A574" s="3" t="s">
        <v>2838</v>
      </c>
      <c r="B574" s="3" t="s">
        <v>12029</v>
      </c>
      <c r="C574" s="3" t="s">
        <v>3329</v>
      </c>
      <c r="D574" s="3" t="s">
        <v>3330</v>
      </c>
      <c r="E574" s="3" t="s">
        <v>3330</v>
      </c>
      <c r="F574" s="3" t="s">
        <v>94</v>
      </c>
      <c r="G574" s="3" t="s">
        <v>3331</v>
      </c>
    </row>
    <row r="575" spans="1:7" ht="45" customHeight="1" x14ac:dyDescent="0.25">
      <c r="A575" s="3" t="s">
        <v>2840</v>
      </c>
      <c r="B575" s="3" t="s">
        <v>12030</v>
      </c>
      <c r="C575" s="3" t="s">
        <v>3329</v>
      </c>
      <c r="D575" s="3" t="s">
        <v>3330</v>
      </c>
      <c r="E575" s="3" t="s">
        <v>3330</v>
      </c>
      <c r="F575" s="3" t="s">
        <v>94</v>
      </c>
      <c r="G575" s="3" t="s">
        <v>3331</v>
      </c>
    </row>
    <row r="576" spans="1:7" ht="45" customHeight="1" x14ac:dyDescent="0.25">
      <c r="A576" s="3" t="s">
        <v>2842</v>
      </c>
      <c r="B576" s="3" t="s">
        <v>12031</v>
      </c>
      <c r="C576" s="3" t="s">
        <v>3329</v>
      </c>
      <c r="D576" s="3" t="s">
        <v>3330</v>
      </c>
      <c r="E576" s="3" t="s">
        <v>3330</v>
      </c>
      <c r="F576" s="3" t="s">
        <v>94</v>
      </c>
      <c r="G576" s="3" t="s">
        <v>3331</v>
      </c>
    </row>
    <row r="577" spans="1:7" ht="45" customHeight="1" x14ac:dyDescent="0.25">
      <c r="A577" s="3" t="s">
        <v>2844</v>
      </c>
      <c r="B577" s="3" t="s">
        <v>12032</v>
      </c>
      <c r="C577" s="3" t="s">
        <v>3329</v>
      </c>
      <c r="D577" s="3" t="s">
        <v>3330</v>
      </c>
      <c r="E577" s="3" t="s">
        <v>3330</v>
      </c>
      <c r="F577" s="3" t="s">
        <v>94</v>
      </c>
      <c r="G577" s="3" t="s">
        <v>3331</v>
      </c>
    </row>
    <row r="578" spans="1:7" ht="45" customHeight="1" x14ac:dyDescent="0.25">
      <c r="A578" s="3" t="s">
        <v>2848</v>
      </c>
      <c r="B578" s="3" t="s">
        <v>12033</v>
      </c>
      <c r="C578" s="3" t="s">
        <v>3329</v>
      </c>
      <c r="D578" s="3" t="s">
        <v>3330</v>
      </c>
      <c r="E578" s="3" t="s">
        <v>3330</v>
      </c>
      <c r="F578" s="3" t="s">
        <v>94</v>
      </c>
      <c r="G578" s="3" t="s">
        <v>3331</v>
      </c>
    </row>
    <row r="579" spans="1:7" ht="45" customHeight="1" x14ac:dyDescent="0.25">
      <c r="A579" s="3" t="s">
        <v>2850</v>
      </c>
      <c r="B579" s="3" t="s">
        <v>12034</v>
      </c>
      <c r="C579" s="3" t="s">
        <v>3329</v>
      </c>
      <c r="D579" s="3" t="s">
        <v>3330</v>
      </c>
      <c r="E579" s="3" t="s">
        <v>3330</v>
      </c>
      <c r="F579" s="3" t="s">
        <v>94</v>
      </c>
      <c r="G579" s="3" t="s">
        <v>3331</v>
      </c>
    </row>
    <row r="580" spans="1:7" ht="45" customHeight="1" x14ac:dyDescent="0.25">
      <c r="A580" s="3" t="s">
        <v>2852</v>
      </c>
      <c r="B580" s="3" t="s">
        <v>12035</v>
      </c>
      <c r="C580" s="3" t="s">
        <v>3329</v>
      </c>
      <c r="D580" s="3" t="s">
        <v>3330</v>
      </c>
      <c r="E580" s="3" t="s">
        <v>3330</v>
      </c>
      <c r="F580" s="3" t="s">
        <v>94</v>
      </c>
      <c r="G580" s="3" t="s">
        <v>3331</v>
      </c>
    </row>
    <row r="581" spans="1:7" ht="45" customHeight="1" x14ac:dyDescent="0.25">
      <c r="A581" s="3" t="s">
        <v>2854</v>
      </c>
      <c r="B581" s="3" t="s">
        <v>12036</v>
      </c>
      <c r="C581" s="3" t="s">
        <v>3329</v>
      </c>
      <c r="D581" s="3" t="s">
        <v>3330</v>
      </c>
      <c r="E581" s="3" t="s">
        <v>3330</v>
      </c>
      <c r="F581" s="3" t="s">
        <v>94</v>
      </c>
      <c r="G581" s="3" t="s">
        <v>3331</v>
      </c>
    </row>
    <row r="582" spans="1:7" ht="45" customHeight="1" x14ac:dyDescent="0.25">
      <c r="A582" s="3" t="s">
        <v>2856</v>
      </c>
      <c r="B582" s="3" t="s">
        <v>12037</v>
      </c>
      <c r="C582" s="3" t="s">
        <v>3329</v>
      </c>
      <c r="D582" s="3" t="s">
        <v>3330</v>
      </c>
      <c r="E582" s="3" t="s">
        <v>3330</v>
      </c>
      <c r="F582" s="3" t="s">
        <v>94</v>
      </c>
      <c r="G582" s="3" t="s">
        <v>3331</v>
      </c>
    </row>
    <row r="583" spans="1:7" ht="45" customHeight="1" x14ac:dyDescent="0.25">
      <c r="A583" s="3" t="s">
        <v>2858</v>
      </c>
      <c r="B583" s="3" t="s">
        <v>12038</v>
      </c>
      <c r="C583" s="3" t="s">
        <v>3329</v>
      </c>
      <c r="D583" s="3" t="s">
        <v>3330</v>
      </c>
      <c r="E583" s="3" t="s">
        <v>3330</v>
      </c>
      <c r="F583" s="3" t="s">
        <v>94</v>
      </c>
      <c r="G583" s="3" t="s">
        <v>3331</v>
      </c>
    </row>
    <row r="584" spans="1:7" ht="45" customHeight="1" x14ac:dyDescent="0.25">
      <c r="A584" s="3" t="s">
        <v>2860</v>
      </c>
      <c r="B584" s="3" t="s">
        <v>12039</v>
      </c>
      <c r="C584" s="3" t="s">
        <v>3329</v>
      </c>
      <c r="D584" s="3" t="s">
        <v>3330</v>
      </c>
      <c r="E584" s="3" t="s">
        <v>3330</v>
      </c>
      <c r="F584" s="3" t="s">
        <v>94</v>
      </c>
      <c r="G584" s="3" t="s">
        <v>3331</v>
      </c>
    </row>
    <row r="585" spans="1:7" ht="45" customHeight="1" x14ac:dyDescent="0.25">
      <c r="A585" s="3" t="s">
        <v>2864</v>
      </c>
      <c r="B585" s="3" t="s">
        <v>12040</v>
      </c>
      <c r="C585" s="3" t="s">
        <v>3329</v>
      </c>
      <c r="D585" s="3" t="s">
        <v>3330</v>
      </c>
      <c r="E585" s="3" t="s">
        <v>3330</v>
      </c>
      <c r="F585" s="3" t="s">
        <v>94</v>
      </c>
      <c r="G585" s="3" t="s">
        <v>3331</v>
      </c>
    </row>
    <row r="586" spans="1:7" ht="45" customHeight="1" x14ac:dyDescent="0.25">
      <c r="A586" s="3" t="s">
        <v>2866</v>
      </c>
      <c r="B586" s="3" t="s">
        <v>12041</v>
      </c>
      <c r="C586" s="3" t="s">
        <v>3329</v>
      </c>
      <c r="D586" s="3" t="s">
        <v>3330</v>
      </c>
      <c r="E586" s="3" t="s">
        <v>3330</v>
      </c>
      <c r="F586" s="3" t="s">
        <v>94</v>
      </c>
      <c r="G586" s="3" t="s">
        <v>3331</v>
      </c>
    </row>
    <row r="587" spans="1:7" ht="45" customHeight="1" x14ac:dyDescent="0.25">
      <c r="A587" s="3" t="s">
        <v>2868</v>
      </c>
      <c r="B587" s="3" t="s">
        <v>12042</v>
      </c>
      <c r="C587" s="3" t="s">
        <v>3329</v>
      </c>
      <c r="D587" s="3" t="s">
        <v>3330</v>
      </c>
      <c r="E587" s="3" t="s">
        <v>3330</v>
      </c>
      <c r="F587" s="3" t="s">
        <v>94</v>
      </c>
      <c r="G587" s="3" t="s">
        <v>3331</v>
      </c>
    </row>
    <row r="588" spans="1:7" ht="45" customHeight="1" x14ac:dyDescent="0.25">
      <c r="A588" s="3" t="s">
        <v>2870</v>
      </c>
      <c r="B588" s="3" t="s">
        <v>12043</v>
      </c>
      <c r="C588" s="3" t="s">
        <v>3329</v>
      </c>
      <c r="D588" s="3" t="s">
        <v>3330</v>
      </c>
      <c r="E588" s="3" t="s">
        <v>3330</v>
      </c>
      <c r="F588" s="3" t="s">
        <v>94</v>
      </c>
      <c r="G588" s="3" t="s">
        <v>3331</v>
      </c>
    </row>
    <row r="589" spans="1:7" ht="45" customHeight="1" x14ac:dyDescent="0.25">
      <c r="A589" s="3" t="s">
        <v>2872</v>
      </c>
      <c r="B589" s="3" t="s">
        <v>12044</v>
      </c>
      <c r="C589" s="3" t="s">
        <v>3329</v>
      </c>
      <c r="D589" s="3" t="s">
        <v>3330</v>
      </c>
      <c r="E589" s="3" t="s">
        <v>3330</v>
      </c>
      <c r="F589" s="3" t="s">
        <v>94</v>
      </c>
      <c r="G589" s="3" t="s">
        <v>3331</v>
      </c>
    </row>
    <row r="590" spans="1:7" ht="45" customHeight="1" x14ac:dyDescent="0.25">
      <c r="A590" s="3" t="s">
        <v>2874</v>
      </c>
      <c r="B590" s="3" t="s">
        <v>12045</v>
      </c>
      <c r="C590" s="3" t="s">
        <v>3329</v>
      </c>
      <c r="D590" s="3" t="s">
        <v>3330</v>
      </c>
      <c r="E590" s="3" t="s">
        <v>3330</v>
      </c>
      <c r="F590" s="3" t="s">
        <v>94</v>
      </c>
      <c r="G590" s="3" t="s">
        <v>3331</v>
      </c>
    </row>
    <row r="591" spans="1:7" ht="45" customHeight="1" x14ac:dyDescent="0.25">
      <c r="A591" s="3" t="s">
        <v>2877</v>
      </c>
      <c r="B591" s="3" t="s">
        <v>12046</v>
      </c>
      <c r="C591" s="3" t="s">
        <v>3329</v>
      </c>
      <c r="D591" s="3" t="s">
        <v>3330</v>
      </c>
      <c r="E591" s="3" t="s">
        <v>3330</v>
      </c>
      <c r="F591" s="3" t="s">
        <v>94</v>
      </c>
      <c r="G591" s="3" t="s">
        <v>3331</v>
      </c>
    </row>
    <row r="592" spans="1:7" ht="45" customHeight="1" x14ac:dyDescent="0.25">
      <c r="A592" s="3" t="s">
        <v>2881</v>
      </c>
      <c r="B592" s="3" t="s">
        <v>12047</v>
      </c>
      <c r="C592" s="3" t="s">
        <v>3329</v>
      </c>
      <c r="D592" s="3" t="s">
        <v>3330</v>
      </c>
      <c r="E592" s="3" t="s">
        <v>3330</v>
      </c>
      <c r="F592" s="3" t="s">
        <v>94</v>
      </c>
      <c r="G592" s="3" t="s">
        <v>3331</v>
      </c>
    </row>
    <row r="593" spans="1:7" ht="45" customHeight="1" x14ac:dyDescent="0.25">
      <c r="A593" s="3" t="s">
        <v>2883</v>
      </c>
      <c r="B593" s="3" t="s">
        <v>12048</v>
      </c>
      <c r="C593" s="3" t="s">
        <v>3329</v>
      </c>
      <c r="D593" s="3" t="s">
        <v>3330</v>
      </c>
      <c r="E593" s="3" t="s">
        <v>3330</v>
      </c>
      <c r="F593" s="3" t="s">
        <v>94</v>
      </c>
      <c r="G593" s="3" t="s">
        <v>3331</v>
      </c>
    </row>
    <row r="594" spans="1:7" ht="45" customHeight="1" x14ac:dyDescent="0.25">
      <c r="A594" s="3" t="s">
        <v>2885</v>
      </c>
      <c r="B594" s="3" t="s">
        <v>12049</v>
      </c>
      <c r="C594" s="3" t="s">
        <v>3329</v>
      </c>
      <c r="D594" s="3" t="s">
        <v>3330</v>
      </c>
      <c r="E594" s="3" t="s">
        <v>3330</v>
      </c>
      <c r="F594" s="3" t="s">
        <v>94</v>
      </c>
      <c r="G594" s="3" t="s">
        <v>3331</v>
      </c>
    </row>
    <row r="595" spans="1:7" ht="45" customHeight="1" x14ac:dyDescent="0.25">
      <c r="A595" s="3" t="s">
        <v>2887</v>
      </c>
      <c r="B595" s="3" t="s">
        <v>12050</v>
      </c>
      <c r="C595" s="3" t="s">
        <v>3329</v>
      </c>
      <c r="D595" s="3" t="s">
        <v>3330</v>
      </c>
      <c r="E595" s="3" t="s">
        <v>3330</v>
      </c>
      <c r="F595" s="3" t="s">
        <v>94</v>
      </c>
      <c r="G595" s="3" t="s">
        <v>3331</v>
      </c>
    </row>
    <row r="596" spans="1:7" ht="45" customHeight="1" x14ac:dyDescent="0.25">
      <c r="A596" s="3" t="s">
        <v>2889</v>
      </c>
      <c r="B596" s="3" t="s">
        <v>12051</v>
      </c>
      <c r="C596" s="3" t="s">
        <v>3329</v>
      </c>
      <c r="D596" s="3" t="s">
        <v>3330</v>
      </c>
      <c r="E596" s="3" t="s">
        <v>3330</v>
      </c>
      <c r="F596" s="3" t="s">
        <v>94</v>
      </c>
      <c r="G596" s="3" t="s">
        <v>3331</v>
      </c>
    </row>
    <row r="597" spans="1:7" ht="45" customHeight="1" x14ac:dyDescent="0.25">
      <c r="A597" s="3" t="s">
        <v>2891</v>
      </c>
      <c r="B597" s="3" t="s">
        <v>12052</v>
      </c>
      <c r="C597" s="3" t="s">
        <v>3329</v>
      </c>
      <c r="D597" s="3" t="s">
        <v>3330</v>
      </c>
      <c r="E597" s="3" t="s">
        <v>3330</v>
      </c>
      <c r="F597" s="3" t="s">
        <v>94</v>
      </c>
      <c r="G597" s="3" t="s">
        <v>3331</v>
      </c>
    </row>
    <row r="598" spans="1:7" ht="45" customHeight="1" x14ac:dyDescent="0.25">
      <c r="A598" s="3" t="s">
        <v>2893</v>
      </c>
      <c r="B598" s="3" t="s">
        <v>12053</v>
      </c>
      <c r="C598" s="3" t="s">
        <v>3329</v>
      </c>
      <c r="D598" s="3" t="s">
        <v>3330</v>
      </c>
      <c r="E598" s="3" t="s">
        <v>3330</v>
      </c>
      <c r="F598" s="3" t="s">
        <v>94</v>
      </c>
      <c r="G598" s="3" t="s">
        <v>3331</v>
      </c>
    </row>
    <row r="599" spans="1:7" ht="45" customHeight="1" x14ac:dyDescent="0.25">
      <c r="A599" s="3" t="s">
        <v>2897</v>
      </c>
      <c r="B599" s="3" t="s">
        <v>12054</v>
      </c>
      <c r="C599" s="3" t="s">
        <v>3329</v>
      </c>
      <c r="D599" s="3" t="s">
        <v>3330</v>
      </c>
      <c r="E599" s="3" t="s">
        <v>3330</v>
      </c>
      <c r="F599" s="3" t="s">
        <v>94</v>
      </c>
      <c r="G599" s="3" t="s">
        <v>3331</v>
      </c>
    </row>
    <row r="600" spans="1:7" ht="45" customHeight="1" x14ac:dyDescent="0.25">
      <c r="A600" s="3" t="s">
        <v>2899</v>
      </c>
      <c r="B600" s="3" t="s">
        <v>12055</v>
      </c>
      <c r="C600" s="3" t="s">
        <v>3329</v>
      </c>
      <c r="D600" s="3" t="s">
        <v>3330</v>
      </c>
      <c r="E600" s="3" t="s">
        <v>3330</v>
      </c>
      <c r="F600" s="3" t="s">
        <v>94</v>
      </c>
      <c r="G600" s="3" t="s">
        <v>3331</v>
      </c>
    </row>
    <row r="601" spans="1:7" ht="45" customHeight="1" x14ac:dyDescent="0.25">
      <c r="A601" s="3" t="s">
        <v>2901</v>
      </c>
      <c r="B601" s="3" t="s">
        <v>12056</v>
      </c>
      <c r="C601" s="3" t="s">
        <v>3329</v>
      </c>
      <c r="D601" s="3" t="s">
        <v>3330</v>
      </c>
      <c r="E601" s="3" t="s">
        <v>3330</v>
      </c>
      <c r="F601" s="3" t="s">
        <v>94</v>
      </c>
      <c r="G601" s="3" t="s">
        <v>3331</v>
      </c>
    </row>
    <row r="602" spans="1:7" ht="45" customHeight="1" x14ac:dyDescent="0.25">
      <c r="A602" s="3" t="s">
        <v>2903</v>
      </c>
      <c r="B602" s="3" t="s">
        <v>12057</v>
      </c>
      <c r="C602" s="3" t="s">
        <v>3329</v>
      </c>
      <c r="D602" s="3" t="s">
        <v>3330</v>
      </c>
      <c r="E602" s="3" t="s">
        <v>3330</v>
      </c>
      <c r="F602" s="3" t="s">
        <v>94</v>
      </c>
      <c r="G602" s="3" t="s">
        <v>3331</v>
      </c>
    </row>
    <row r="603" spans="1:7" ht="45" customHeight="1" x14ac:dyDescent="0.25">
      <c r="A603" s="3" t="s">
        <v>2906</v>
      </c>
      <c r="B603" s="3" t="s">
        <v>12058</v>
      </c>
      <c r="C603" s="3" t="s">
        <v>3329</v>
      </c>
      <c r="D603" s="3" t="s">
        <v>3330</v>
      </c>
      <c r="E603" s="3" t="s">
        <v>3330</v>
      </c>
      <c r="F603" s="3" t="s">
        <v>94</v>
      </c>
      <c r="G603" s="3" t="s">
        <v>3331</v>
      </c>
    </row>
    <row r="604" spans="1:7" ht="45" customHeight="1" x14ac:dyDescent="0.25">
      <c r="A604" s="3" t="s">
        <v>2908</v>
      </c>
      <c r="B604" s="3" t="s">
        <v>12059</v>
      </c>
      <c r="C604" s="3" t="s">
        <v>3329</v>
      </c>
      <c r="D604" s="3" t="s">
        <v>3330</v>
      </c>
      <c r="E604" s="3" t="s">
        <v>3330</v>
      </c>
      <c r="F604" s="3" t="s">
        <v>94</v>
      </c>
      <c r="G604" s="3" t="s">
        <v>3331</v>
      </c>
    </row>
    <row r="605" spans="1:7" ht="45" customHeight="1" x14ac:dyDescent="0.25">
      <c r="A605" s="3" t="s">
        <v>2910</v>
      </c>
      <c r="B605" s="3" t="s">
        <v>12060</v>
      </c>
      <c r="C605" s="3" t="s">
        <v>3329</v>
      </c>
      <c r="D605" s="3" t="s">
        <v>3330</v>
      </c>
      <c r="E605" s="3" t="s">
        <v>3330</v>
      </c>
      <c r="F605" s="3" t="s">
        <v>94</v>
      </c>
      <c r="G605" s="3" t="s">
        <v>3331</v>
      </c>
    </row>
    <row r="606" spans="1:7" ht="45" customHeight="1" x14ac:dyDescent="0.25">
      <c r="A606" s="3" t="s">
        <v>2912</v>
      </c>
      <c r="B606" s="3" t="s">
        <v>12061</v>
      </c>
      <c r="C606" s="3" t="s">
        <v>3329</v>
      </c>
      <c r="D606" s="3" t="s">
        <v>3330</v>
      </c>
      <c r="E606" s="3" t="s">
        <v>3330</v>
      </c>
      <c r="F606" s="3" t="s">
        <v>94</v>
      </c>
      <c r="G606" s="3" t="s">
        <v>3331</v>
      </c>
    </row>
    <row r="607" spans="1:7" ht="45" customHeight="1" x14ac:dyDescent="0.25">
      <c r="A607" s="3" t="s">
        <v>2913</v>
      </c>
      <c r="B607" s="3" t="s">
        <v>12062</v>
      </c>
      <c r="C607" s="3" t="s">
        <v>3329</v>
      </c>
      <c r="D607" s="3" t="s">
        <v>3330</v>
      </c>
      <c r="E607" s="3" t="s">
        <v>3330</v>
      </c>
      <c r="F607" s="3" t="s">
        <v>94</v>
      </c>
      <c r="G607" s="3" t="s">
        <v>3331</v>
      </c>
    </row>
    <row r="608" spans="1:7" ht="45" customHeight="1" x14ac:dyDescent="0.25">
      <c r="A608" s="3" t="s">
        <v>2914</v>
      </c>
      <c r="B608" s="3" t="s">
        <v>12063</v>
      </c>
      <c r="C608" s="3" t="s">
        <v>3329</v>
      </c>
      <c r="D608" s="3" t="s">
        <v>3330</v>
      </c>
      <c r="E608" s="3" t="s">
        <v>3330</v>
      </c>
      <c r="F608" s="3" t="s">
        <v>94</v>
      </c>
      <c r="G608" s="3" t="s">
        <v>3331</v>
      </c>
    </row>
    <row r="609" spans="1:7" ht="45" customHeight="1" x14ac:dyDescent="0.25">
      <c r="A609" s="3" t="s">
        <v>2915</v>
      </c>
      <c r="B609" s="3" t="s">
        <v>12064</v>
      </c>
      <c r="C609" s="3" t="s">
        <v>3329</v>
      </c>
      <c r="D609" s="3" t="s">
        <v>3330</v>
      </c>
      <c r="E609" s="3" t="s">
        <v>3330</v>
      </c>
      <c r="F609" s="3" t="s">
        <v>94</v>
      </c>
      <c r="G609" s="3" t="s">
        <v>3331</v>
      </c>
    </row>
    <row r="610" spans="1:7" ht="45" customHeight="1" x14ac:dyDescent="0.25">
      <c r="A610" s="3" t="s">
        <v>2916</v>
      </c>
      <c r="B610" s="3" t="s">
        <v>12065</v>
      </c>
      <c r="C610" s="3" t="s">
        <v>3329</v>
      </c>
      <c r="D610" s="3" t="s">
        <v>3330</v>
      </c>
      <c r="E610" s="3" t="s">
        <v>3330</v>
      </c>
      <c r="F610" s="3" t="s">
        <v>94</v>
      </c>
      <c r="G610" s="3" t="s">
        <v>3331</v>
      </c>
    </row>
    <row r="611" spans="1:7" ht="45" customHeight="1" x14ac:dyDescent="0.25">
      <c r="A611" s="3" t="s">
        <v>2917</v>
      </c>
      <c r="B611" s="3" t="s">
        <v>12066</v>
      </c>
      <c r="C611" s="3" t="s">
        <v>3329</v>
      </c>
      <c r="D611" s="3" t="s">
        <v>3330</v>
      </c>
      <c r="E611" s="3" t="s">
        <v>3330</v>
      </c>
      <c r="F611" s="3" t="s">
        <v>94</v>
      </c>
      <c r="G611" s="3" t="s">
        <v>3331</v>
      </c>
    </row>
    <row r="612" spans="1:7" ht="45" customHeight="1" x14ac:dyDescent="0.25">
      <c r="A612" s="3" t="s">
        <v>2918</v>
      </c>
      <c r="B612" s="3" t="s">
        <v>12067</v>
      </c>
      <c r="C612" s="3" t="s">
        <v>3329</v>
      </c>
      <c r="D612" s="3" t="s">
        <v>3330</v>
      </c>
      <c r="E612" s="3" t="s">
        <v>3330</v>
      </c>
      <c r="F612" s="3" t="s">
        <v>94</v>
      </c>
      <c r="G612" s="3" t="s">
        <v>3331</v>
      </c>
    </row>
    <row r="613" spans="1:7" ht="45" customHeight="1" x14ac:dyDescent="0.25">
      <c r="A613" s="3" t="s">
        <v>2919</v>
      </c>
      <c r="B613" s="3" t="s">
        <v>12068</v>
      </c>
      <c r="C613" s="3" t="s">
        <v>3329</v>
      </c>
      <c r="D613" s="3" t="s">
        <v>3330</v>
      </c>
      <c r="E613" s="3" t="s">
        <v>3330</v>
      </c>
      <c r="F613" s="3" t="s">
        <v>94</v>
      </c>
      <c r="G613" s="3" t="s">
        <v>3331</v>
      </c>
    </row>
    <row r="614" spans="1:7" ht="45" customHeight="1" x14ac:dyDescent="0.25">
      <c r="A614" s="3" t="s">
        <v>2920</v>
      </c>
      <c r="B614" s="3" t="s">
        <v>12069</v>
      </c>
      <c r="C614" s="3" t="s">
        <v>3329</v>
      </c>
      <c r="D614" s="3" t="s">
        <v>3330</v>
      </c>
      <c r="E614" s="3" t="s">
        <v>3330</v>
      </c>
      <c r="F614" s="3" t="s">
        <v>94</v>
      </c>
      <c r="G614" s="3" t="s">
        <v>3331</v>
      </c>
    </row>
    <row r="615" spans="1:7" ht="45" customHeight="1" x14ac:dyDescent="0.25">
      <c r="A615" s="3" t="s">
        <v>2921</v>
      </c>
      <c r="B615" s="3" t="s">
        <v>12070</v>
      </c>
      <c r="C615" s="3" t="s">
        <v>3329</v>
      </c>
      <c r="D615" s="3" t="s">
        <v>3330</v>
      </c>
      <c r="E615" s="3" t="s">
        <v>3330</v>
      </c>
      <c r="F615" s="3" t="s">
        <v>94</v>
      </c>
      <c r="G615" s="3" t="s">
        <v>3331</v>
      </c>
    </row>
    <row r="616" spans="1:7" ht="45" customHeight="1" x14ac:dyDescent="0.25">
      <c r="A616" s="3" t="s">
        <v>2922</v>
      </c>
      <c r="B616" s="3" t="s">
        <v>12071</v>
      </c>
      <c r="C616" s="3" t="s">
        <v>3329</v>
      </c>
      <c r="D616" s="3" t="s">
        <v>3330</v>
      </c>
      <c r="E616" s="3" t="s">
        <v>3330</v>
      </c>
      <c r="F616" s="3" t="s">
        <v>94</v>
      </c>
      <c r="G616" s="3" t="s">
        <v>3331</v>
      </c>
    </row>
    <row r="617" spans="1:7" ht="45" customHeight="1" x14ac:dyDescent="0.25">
      <c r="A617" s="3" t="s">
        <v>2923</v>
      </c>
      <c r="B617" s="3" t="s">
        <v>12072</v>
      </c>
      <c r="C617" s="3" t="s">
        <v>3329</v>
      </c>
      <c r="D617" s="3" t="s">
        <v>3330</v>
      </c>
      <c r="E617" s="3" t="s">
        <v>3330</v>
      </c>
      <c r="F617" s="3" t="s">
        <v>94</v>
      </c>
      <c r="G617" s="3" t="s">
        <v>3331</v>
      </c>
    </row>
    <row r="618" spans="1:7" ht="45" customHeight="1" x14ac:dyDescent="0.25">
      <c r="A618" s="3" t="s">
        <v>2924</v>
      </c>
      <c r="B618" s="3" t="s">
        <v>12073</v>
      </c>
      <c r="C618" s="3" t="s">
        <v>3329</v>
      </c>
      <c r="D618" s="3" t="s">
        <v>3330</v>
      </c>
      <c r="E618" s="3" t="s">
        <v>3330</v>
      </c>
      <c r="F618" s="3" t="s">
        <v>94</v>
      </c>
      <c r="G618" s="3" t="s">
        <v>3331</v>
      </c>
    </row>
    <row r="619" spans="1:7" ht="45" customHeight="1" x14ac:dyDescent="0.25">
      <c r="A619" s="3" t="s">
        <v>2925</v>
      </c>
      <c r="B619" s="3" t="s">
        <v>12074</v>
      </c>
      <c r="C619" s="3" t="s">
        <v>3329</v>
      </c>
      <c r="D619" s="3" t="s">
        <v>3330</v>
      </c>
      <c r="E619" s="3" t="s">
        <v>3330</v>
      </c>
      <c r="F619" s="3" t="s">
        <v>94</v>
      </c>
      <c r="G619" s="3" t="s">
        <v>3331</v>
      </c>
    </row>
    <row r="620" spans="1:7" ht="45" customHeight="1" x14ac:dyDescent="0.25">
      <c r="A620" s="3" t="s">
        <v>2926</v>
      </c>
      <c r="B620" s="3" t="s">
        <v>12075</v>
      </c>
      <c r="C620" s="3" t="s">
        <v>3329</v>
      </c>
      <c r="D620" s="3" t="s">
        <v>3330</v>
      </c>
      <c r="E620" s="3" t="s">
        <v>3330</v>
      </c>
      <c r="F620" s="3" t="s">
        <v>94</v>
      </c>
      <c r="G620" s="3" t="s">
        <v>3331</v>
      </c>
    </row>
    <row r="621" spans="1:7" ht="45" customHeight="1" x14ac:dyDescent="0.25">
      <c r="A621" s="3" t="s">
        <v>2927</v>
      </c>
      <c r="B621" s="3" t="s">
        <v>12076</v>
      </c>
      <c r="C621" s="3" t="s">
        <v>3329</v>
      </c>
      <c r="D621" s="3" t="s">
        <v>3330</v>
      </c>
      <c r="E621" s="3" t="s">
        <v>3330</v>
      </c>
      <c r="F621" s="3" t="s">
        <v>94</v>
      </c>
      <c r="G621" s="3" t="s">
        <v>3331</v>
      </c>
    </row>
    <row r="622" spans="1:7" ht="45" customHeight="1" x14ac:dyDescent="0.25">
      <c r="A622" s="3" t="s">
        <v>2928</v>
      </c>
      <c r="B622" s="3" t="s">
        <v>12077</v>
      </c>
      <c r="C622" s="3" t="s">
        <v>3329</v>
      </c>
      <c r="D622" s="3" t="s">
        <v>3330</v>
      </c>
      <c r="E622" s="3" t="s">
        <v>3330</v>
      </c>
      <c r="F622" s="3" t="s">
        <v>94</v>
      </c>
      <c r="G622" s="3" t="s">
        <v>3331</v>
      </c>
    </row>
    <row r="623" spans="1:7" ht="45" customHeight="1" x14ac:dyDescent="0.25">
      <c r="A623" s="3" t="s">
        <v>2929</v>
      </c>
      <c r="B623" s="3" t="s">
        <v>12078</v>
      </c>
      <c r="C623" s="3" t="s">
        <v>3329</v>
      </c>
      <c r="D623" s="3" t="s">
        <v>3330</v>
      </c>
      <c r="E623" s="3" t="s">
        <v>3330</v>
      </c>
      <c r="F623" s="3" t="s">
        <v>94</v>
      </c>
      <c r="G623" s="3" t="s">
        <v>3331</v>
      </c>
    </row>
    <row r="624" spans="1:7" ht="45" customHeight="1" x14ac:dyDescent="0.25">
      <c r="A624" s="3" t="s">
        <v>2930</v>
      </c>
      <c r="B624" s="3" t="s">
        <v>12079</v>
      </c>
      <c r="C624" s="3" t="s">
        <v>3329</v>
      </c>
      <c r="D624" s="3" t="s">
        <v>3330</v>
      </c>
      <c r="E624" s="3" t="s">
        <v>3330</v>
      </c>
      <c r="F624" s="3" t="s">
        <v>94</v>
      </c>
      <c r="G624" s="3" t="s">
        <v>3331</v>
      </c>
    </row>
    <row r="625" spans="1:7" ht="45" customHeight="1" x14ac:dyDescent="0.25">
      <c r="A625" s="3" t="s">
        <v>2931</v>
      </c>
      <c r="B625" s="3" t="s">
        <v>12080</v>
      </c>
      <c r="C625" s="3" t="s">
        <v>3329</v>
      </c>
      <c r="D625" s="3" t="s">
        <v>3330</v>
      </c>
      <c r="E625" s="3" t="s">
        <v>3330</v>
      </c>
      <c r="F625" s="3" t="s">
        <v>94</v>
      </c>
      <c r="G625" s="3" t="s">
        <v>3331</v>
      </c>
    </row>
    <row r="626" spans="1:7" ht="45" customHeight="1" x14ac:dyDescent="0.25">
      <c r="A626" s="3" t="s">
        <v>2932</v>
      </c>
      <c r="B626" s="3" t="s">
        <v>12081</v>
      </c>
      <c r="C626" s="3" t="s">
        <v>3329</v>
      </c>
      <c r="D626" s="3" t="s">
        <v>3330</v>
      </c>
      <c r="E626" s="3" t="s">
        <v>3330</v>
      </c>
      <c r="F626" s="3" t="s">
        <v>94</v>
      </c>
      <c r="G626" s="3" t="s">
        <v>3331</v>
      </c>
    </row>
    <row r="627" spans="1:7" ht="45" customHeight="1" x14ac:dyDescent="0.25">
      <c r="A627" s="3" t="s">
        <v>2933</v>
      </c>
      <c r="B627" s="3" t="s">
        <v>12082</v>
      </c>
      <c r="C627" s="3" t="s">
        <v>3329</v>
      </c>
      <c r="D627" s="3" t="s">
        <v>3330</v>
      </c>
      <c r="E627" s="3" t="s">
        <v>3330</v>
      </c>
      <c r="F627" s="3" t="s">
        <v>94</v>
      </c>
      <c r="G627" s="3" t="s">
        <v>3331</v>
      </c>
    </row>
    <row r="628" spans="1:7" ht="45" customHeight="1" x14ac:dyDescent="0.25">
      <c r="A628" s="3" t="s">
        <v>2934</v>
      </c>
      <c r="B628" s="3" t="s">
        <v>12083</v>
      </c>
      <c r="C628" s="3" t="s">
        <v>3329</v>
      </c>
      <c r="D628" s="3" t="s">
        <v>3330</v>
      </c>
      <c r="E628" s="3" t="s">
        <v>3330</v>
      </c>
      <c r="F628" s="3" t="s">
        <v>94</v>
      </c>
      <c r="G628" s="3" t="s">
        <v>3331</v>
      </c>
    </row>
    <row r="629" spans="1:7" ht="45" customHeight="1" x14ac:dyDescent="0.25">
      <c r="A629" s="3" t="s">
        <v>2935</v>
      </c>
      <c r="B629" s="3" t="s">
        <v>12084</v>
      </c>
      <c r="C629" s="3" t="s">
        <v>3329</v>
      </c>
      <c r="D629" s="3" t="s">
        <v>3330</v>
      </c>
      <c r="E629" s="3" t="s">
        <v>3330</v>
      </c>
      <c r="F629" s="3" t="s">
        <v>94</v>
      </c>
      <c r="G629" s="3" t="s">
        <v>3331</v>
      </c>
    </row>
    <row r="630" spans="1:7" ht="45" customHeight="1" x14ac:dyDescent="0.25">
      <c r="A630" s="3" t="s">
        <v>2936</v>
      </c>
      <c r="B630" s="3" t="s">
        <v>12085</v>
      </c>
      <c r="C630" s="3" t="s">
        <v>3329</v>
      </c>
      <c r="D630" s="3" t="s">
        <v>3330</v>
      </c>
      <c r="E630" s="3" t="s">
        <v>3330</v>
      </c>
      <c r="F630" s="3" t="s">
        <v>94</v>
      </c>
      <c r="G630" s="3" t="s">
        <v>3331</v>
      </c>
    </row>
    <row r="631" spans="1:7" ht="45" customHeight="1" x14ac:dyDescent="0.25">
      <c r="A631" s="3" t="s">
        <v>2937</v>
      </c>
      <c r="B631" s="3" t="s">
        <v>12086</v>
      </c>
      <c r="C631" s="3" t="s">
        <v>3329</v>
      </c>
      <c r="D631" s="3" t="s">
        <v>3330</v>
      </c>
      <c r="E631" s="3" t="s">
        <v>3330</v>
      </c>
      <c r="F631" s="3" t="s">
        <v>94</v>
      </c>
      <c r="G631" s="3" t="s">
        <v>3331</v>
      </c>
    </row>
    <row r="632" spans="1:7" ht="45" customHeight="1" x14ac:dyDescent="0.25">
      <c r="A632" s="3" t="s">
        <v>2938</v>
      </c>
      <c r="B632" s="3" t="s">
        <v>12087</v>
      </c>
      <c r="C632" s="3" t="s">
        <v>3329</v>
      </c>
      <c r="D632" s="3" t="s">
        <v>3330</v>
      </c>
      <c r="E632" s="3" t="s">
        <v>3330</v>
      </c>
      <c r="F632" s="3" t="s">
        <v>94</v>
      </c>
      <c r="G632" s="3" t="s">
        <v>3331</v>
      </c>
    </row>
    <row r="633" spans="1:7" ht="45" customHeight="1" x14ac:dyDescent="0.25">
      <c r="A633" s="3" t="s">
        <v>2939</v>
      </c>
      <c r="B633" s="3" t="s">
        <v>12088</v>
      </c>
      <c r="C633" s="3" t="s">
        <v>3329</v>
      </c>
      <c r="D633" s="3" t="s">
        <v>3330</v>
      </c>
      <c r="E633" s="3" t="s">
        <v>3330</v>
      </c>
      <c r="F633" s="3" t="s">
        <v>94</v>
      </c>
      <c r="G633" s="3" t="s">
        <v>3331</v>
      </c>
    </row>
    <row r="634" spans="1:7" ht="45" customHeight="1" x14ac:dyDescent="0.25">
      <c r="A634" s="3" t="s">
        <v>2940</v>
      </c>
      <c r="B634" s="3" t="s">
        <v>12089</v>
      </c>
      <c r="C634" s="3" t="s">
        <v>3329</v>
      </c>
      <c r="D634" s="3" t="s">
        <v>3330</v>
      </c>
      <c r="E634" s="3" t="s">
        <v>3330</v>
      </c>
      <c r="F634" s="3" t="s">
        <v>94</v>
      </c>
      <c r="G634" s="3" t="s">
        <v>3331</v>
      </c>
    </row>
    <row r="635" spans="1:7" ht="45" customHeight="1" x14ac:dyDescent="0.25">
      <c r="A635" s="3" t="s">
        <v>2941</v>
      </c>
      <c r="B635" s="3" t="s">
        <v>12090</v>
      </c>
      <c r="C635" s="3" t="s">
        <v>3329</v>
      </c>
      <c r="D635" s="3" t="s">
        <v>3330</v>
      </c>
      <c r="E635" s="3" t="s">
        <v>3330</v>
      </c>
      <c r="F635" s="3" t="s">
        <v>94</v>
      </c>
      <c r="G635" s="3" t="s">
        <v>3331</v>
      </c>
    </row>
    <row r="636" spans="1:7" ht="45" customHeight="1" x14ac:dyDescent="0.25">
      <c r="A636" s="3" t="s">
        <v>2942</v>
      </c>
      <c r="B636" s="3" t="s">
        <v>12091</v>
      </c>
      <c r="C636" s="3" t="s">
        <v>3329</v>
      </c>
      <c r="D636" s="3" t="s">
        <v>3330</v>
      </c>
      <c r="E636" s="3" t="s">
        <v>3330</v>
      </c>
      <c r="F636" s="3" t="s">
        <v>94</v>
      </c>
      <c r="G636" s="3" t="s">
        <v>3331</v>
      </c>
    </row>
    <row r="637" spans="1:7" ht="45" customHeight="1" x14ac:dyDescent="0.25">
      <c r="A637" s="3" t="s">
        <v>2943</v>
      </c>
      <c r="B637" s="3" t="s">
        <v>12092</v>
      </c>
      <c r="C637" s="3" t="s">
        <v>3329</v>
      </c>
      <c r="D637" s="3" t="s">
        <v>3330</v>
      </c>
      <c r="E637" s="3" t="s">
        <v>3330</v>
      </c>
      <c r="F637" s="3" t="s">
        <v>94</v>
      </c>
      <c r="G637" s="3" t="s">
        <v>3331</v>
      </c>
    </row>
    <row r="638" spans="1:7" ht="45" customHeight="1" x14ac:dyDescent="0.25">
      <c r="A638" s="3" t="s">
        <v>2944</v>
      </c>
      <c r="B638" s="3" t="s">
        <v>12093</v>
      </c>
      <c r="C638" s="3" t="s">
        <v>3329</v>
      </c>
      <c r="D638" s="3" t="s">
        <v>3330</v>
      </c>
      <c r="E638" s="3" t="s">
        <v>3330</v>
      </c>
      <c r="F638" s="3" t="s">
        <v>94</v>
      </c>
      <c r="G638" s="3" t="s">
        <v>3331</v>
      </c>
    </row>
    <row r="639" spans="1:7" ht="45" customHeight="1" x14ac:dyDescent="0.25">
      <c r="A639" s="3" t="s">
        <v>2945</v>
      </c>
      <c r="B639" s="3" t="s">
        <v>12094</v>
      </c>
      <c r="C639" s="3" t="s">
        <v>3329</v>
      </c>
      <c r="D639" s="3" t="s">
        <v>3330</v>
      </c>
      <c r="E639" s="3" t="s">
        <v>3330</v>
      </c>
      <c r="F639" s="3" t="s">
        <v>94</v>
      </c>
      <c r="G639" s="3" t="s">
        <v>3331</v>
      </c>
    </row>
    <row r="640" spans="1:7" ht="45" customHeight="1" x14ac:dyDescent="0.25">
      <c r="A640" s="3" t="s">
        <v>2946</v>
      </c>
      <c r="B640" s="3" t="s">
        <v>12095</v>
      </c>
      <c r="C640" s="3" t="s">
        <v>3329</v>
      </c>
      <c r="D640" s="3" t="s">
        <v>3330</v>
      </c>
      <c r="E640" s="3" t="s">
        <v>3330</v>
      </c>
      <c r="F640" s="3" t="s">
        <v>94</v>
      </c>
      <c r="G640" s="3" t="s">
        <v>3331</v>
      </c>
    </row>
    <row r="641" spans="1:7" ht="45" customHeight="1" x14ac:dyDescent="0.25">
      <c r="A641" s="3" t="s">
        <v>2947</v>
      </c>
      <c r="B641" s="3" t="s">
        <v>12096</v>
      </c>
      <c r="C641" s="3" t="s">
        <v>3329</v>
      </c>
      <c r="D641" s="3" t="s">
        <v>3330</v>
      </c>
      <c r="E641" s="3" t="s">
        <v>3330</v>
      </c>
      <c r="F641" s="3" t="s">
        <v>94</v>
      </c>
      <c r="G641" s="3" t="s">
        <v>3331</v>
      </c>
    </row>
    <row r="642" spans="1:7" ht="45" customHeight="1" x14ac:dyDescent="0.25">
      <c r="A642" s="3" t="s">
        <v>2948</v>
      </c>
      <c r="B642" s="3" t="s">
        <v>12097</v>
      </c>
      <c r="C642" s="3" t="s">
        <v>3329</v>
      </c>
      <c r="D642" s="3" t="s">
        <v>3330</v>
      </c>
      <c r="E642" s="3" t="s">
        <v>3330</v>
      </c>
      <c r="F642" s="3" t="s">
        <v>94</v>
      </c>
      <c r="G642" s="3" t="s">
        <v>3331</v>
      </c>
    </row>
    <row r="643" spans="1:7" ht="45" customHeight="1" x14ac:dyDescent="0.25">
      <c r="A643" s="3" t="s">
        <v>2949</v>
      </c>
      <c r="B643" s="3" t="s">
        <v>12098</v>
      </c>
      <c r="C643" s="3" t="s">
        <v>3329</v>
      </c>
      <c r="D643" s="3" t="s">
        <v>3330</v>
      </c>
      <c r="E643" s="3" t="s">
        <v>3330</v>
      </c>
      <c r="F643" s="3" t="s">
        <v>94</v>
      </c>
      <c r="G643" s="3" t="s">
        <v>3331</v>
      </c>
    </row>
    <row r="644" spans="1:7" ht="45" customHeight="1" x14ac:dyDescent="0.25">
      <c r="A644" s="3" t="s">
        <v>2950</v>
      </c>
      <c r="B644" s="3" t="s">
        <v>12099</v>
      </c>
      <c r="C644" s="3" t="s">
        <v>3329</v>
      </c>
      <c r="D644" s="3" t="s">
        <v>3330</v>
      </c>
      <c r="E644" s="3" t="s">
        <v>3330</v>
      </c>
      <c r="F644" s="3" t="s">
        <v>94</v>
      </c>
      <c r="G644" s="3" t="s">
        <v>3331</v>
      </c>
    </row>
    <row r="645" spans="1:7" ht="45" customHeight="1" x14ac:dyDescent="0.25">
      <c r="A645" s="3" t="s">
        <v>2951</v>
      </c>
      <c r="B645" s="3" t="s">
        <v>12100</v>
      </c>
      <c r="C645" s="3" t="s">
        <v>3329</v>
      </c>
      <c r="D645" s="3" t="s">
        <v>3330</v>
      </c>
      <c r="E645" s="3" t="s">
        <v>3330</v>
      </c>
      <c r="F645" s="3" t="s">
        <v>94</v>
      </c>
      <c r="G645" s="3" t="s">
        <v>3331</v>
      </c>
    </row>
    <row r="646" spans="1:7" ht="45" customHeight="1" x14ac:dyDescent="0.25">
      <c r="A646" s="3" t="s">
        <v>2952</v>
      </c>
      <c r="B646" s="3" t="s">
        <v>12101</v>
      </c>
      <c r="C646" s="3" t="s">
        <v>3329</v>
      </c>
      <c r="D646" s="3" t="s">
        <v>3330</v>
      </c>
      <c r="E646" s="3" t="s">
        <v>3330</v>
      </c>
      <c r="F646" s="3" t="s">
        <v>94</v>
      </c>
      <c r="G646" s="3" t="s">
        <v>3331</v>
      </c>
    </row>
    <row r="647" spans="1:7" ht="45" customHeight="1" x14ac:dyDescent="0.25">
      <c r="A647" s="3" t="s">
        <v>2953</v>
      </c>
      <c r="B647" s="3" t="s">
        <v>12102</v>
      </c>
      <c r="C647" s="3" t="s">
        <v>3329</v>
      </c>
      <c r="D647" s="3" t="s">
        <v>3330</v>
      </c>
      <c r="E647" s="3" t="s">
        <v>3330</v>
      </c>
      <c r="F647" s="3" t="s">
        <v>94</v>
      </c>
      <c r="G647" s="3" t="s">
        <v>3331</v>
      </c>
    </row>
    <row r="648" spans="1:7" ht="45" customHeight="1" x14ac:dyDescent="0.25">
      <c r="A648" s="3" t="s">
        <v>2954</v>
      </c>
      <c r="B648" s="3" t="s">
        <v>12103</v>
      </c>
      <c r="C648" s="3" t="s">
        <v>3329</v>
      </c>
      <c r="D648" s="3" t="s">
        <v>3330</v>
      </c>
      <c r="E648" s="3" t="s">
        <v>3330</v>
      </c>
      <c r="F648" s="3" t="s">
        <v>94</v>
      </c>
      <c r="G648" s="3" t="s">
        <v>3331</v>
      </c>
    </row>
    <row r="649" spans="1:7" ht="45" customHeight="1" x14ac:dyDescent="0.25">
      <c r="A649" s="3" t="s">
        <v>2955</v>
      </c>
      <c r="B649" s="3" t="s">
        <v>12104</v>
      </c>
      <c r="C649" s="3" t="s">
        <v>3329</v>
      </c>
      <c r="D649" s="3" t="s">
        <v>3330</v>
      </c>
      <c r="E649" s="3" t="s">
        <v>3330</v>
      </c>
      <c r="F649" s="3" t="s">
        <v>94</v>
      </c>
      <c r="G649" s="3" t="s">
        <v>3331</v>
      </c>
    </row>
    <row r="650" spans="1:7" ht="45" customHeight="1" x14ac:dyDescent="0.25">
      <c r="A650" s="3" t="s">
        <v>2956</v>
      </c>
      <c r="B650" s="3" t="s">
        <v>12105</v>
      </c>
      <c r="C650" s="3" t="s">
        <v>3329</v>
      </c>
      <c r="D650" s="3" t="s">
        <v>3330</v>
      </c>
      <c r="E650" s="3" t="s">
        <v>3330</v>
      </c>
      <c r="F650" s="3" t="s">
        <v>94</v>
      </c>
      <c r="G650" s="3" t="s">
        <v>3331</v>
      </c>
    </row>
    <row r="651" spans="1:7" ht="45" customHeight="1" x14ac:dyDescent="0.25">
      <c r="A651" s="3" t="s">
        <v>2957</v>
      </c>
      <c r="B651" s="3" t="s">
        <v>12106</v>
      </c>
      <c r="C651" s="3" t="s">
        <v>3329</v>
      </c>
      <c r="D651" s="3" t="s">
        <v>3330</v>
      </c>
      <c r="E651" s="3" t="s">
        <v>3330</v>
      </c>
      <c r="F651" s="3" t="s">
        <v>94</v>
      </c>
      <c r="G651" s="3" t="s">
        <v>3331</v>
      </c>
    </row>
    <row r="652" spans="1:7" ht="45" customHeight="1" x14ac:dyDescent="0.25">
      <c r="A652" s="3" t="s">
        <v>2958</v>
      </c>
      <c r="B652" s="3" t="s">
        <v>12107</v>
      </c>
      <c r="C652" s="3" t="s">
        <v>3329</v>
      </c>
      <c r="D652" s="3" t="s">
        <v>3330</v>
      </c>
      <c r="E652" s="3" t="s">
        <v>3330</v>
      </c>
      <c r="F652" s="3" t="s">
        <v>94</v>
      </c>
      <c r="G652" s="3" t="s">
        <v>3331</v>
      </c>
    </row>
    <row r="653" spans="1:7" ht="45" customHeight="1" x14ac:dyDescent="0.25">
      <c r="A653" s="3" t="s">
        <v>2959</v>
      </c>
      <c r="B653" s="3" t="s">
        <v>12108</v>
      </c>
      <c r="C653" s="3" t="s">
        <v>3329</v>
      </c>
      <c r="D653" s="3" t="s">
        <v>3330</v>
      </c>
      <c r="E653" s="3" t="s">
        <v>3330</v>
      </c>
      <c r="F653" s="3" t="s">
        <v>94</v>
      </c>
      <c r="G653" s="3" t="s">
        <v>3331</v>
      </c>
    </row>
    <row r="654" spans="1:7" ht="45" customHeight="1" x14ac:dyDescent="0.25">
      <c r="A654" s="3" t="s">
        <v>2960</v>
      </c>
      <c r="B654" s="3" t="s">
        <v>12109</v>
      </c>
      <c r="C654" s="3" t="s">
        <v>3329</v>
      </c>
      <c r="D654" s="3" t="s">
        <v>3330</v>
      </c>
      <c r="E654" s="3" t="s">
        <v>3330</v>
      </c>
      <c r="F654" s="3" t="s">
        <v>94</v>
      </c>
      <c r="G654" s="3" t="s">
        <v>3331</v>
      </c>
    </row>
    <row r="655" spans="1:7" ht="45" customHeight="1" x14ac:dyDescent="0.25">
      <c r="A655" s="3" t="s">
        <v>2961</v>
      </c>
      <c r="B655" s="3" t="s">
        <v>12110</v>
      </c>
      <c r="C655" s="3" t="s">
        <v>3329</v>
      </c>
      <c r="D655" s="3" t="s">
        <v>3330</v>
      </c>
      <c r="E655" s="3" t="s">
        <v>3330</v>
      </c>
      <c r="F655" s="3" t="s">
        <v>94</v>
      </c>
      <c r="G655" s="3" t="s">
        <v>3331</v>
      </c>
    </row>
    <row r="656" spans="1:7" ht="45" customHeight="1" x14ac:dyDescent="0.25">
      <c r="A656" s="3" t="s">
        <v>2963</v>
      </c>
      <c r="B656" s="3" t="s">
        <v>12111</v>
      </c>
      <c r="C656" s="3" t="s">
        <v>3329</v>
      </c>
      <c r="D656" s="3" t="s">
        <v>3330</v>
      </c>
      <c r="E656" s="3" t="s">
        <v>3330</v>
      </c>
      <c r="F656" s="3" t="s">
        <v>94</v>
      </c>
      <c r="G656" s="3" t="s">
        <v>3331</v>
      </c>
    </row>
    <row r="657" spans="1:7" ht="45" customHeight="1" x14ac:dyDescent="0.25">
      <c r="A657" s="3" t="s">
        <v>2964</v>
      </c>
      <c r="B657" s="3" t="s">
        <v>12112</v>
      </c>
      <c r="C657" s="3" t="s">
        <v>3329</v>
      </c>
      <c r="D657" s="3" t="s">
        <v>3330</v>
      </c>
      <c r="E657" s="3" t="s">
        <v>3330</v>
      </c>
      <c r="F657" s="3" t="s">
        <v>94</v>
      </c>
      <c r="G657" s="3" t="s">
        <v>3331</v>
      </c>
    </row>
    <row r="658" spans="1:7" ht="45" customHeight="1" x14ac:dyDescent="0.25">
      <c r="A658" s="3" t="s">
        <v>2965</v>
      </c>
      <c r="B658" s="3" t="s">
        <v>12113</v>
      </c>
      <c r="C658" s="3" t="s">
        <v>3329</v>
      </c>
      <c r="D658" s="3" t="s">
        <v>3330</v>
      </c>
      <c r="E658" s="3" t="s">
        <v>3330</v>
      </c>
      <c r="F658" s="3" t="s">
        <v>94</v>
      </c>
      <c r="G658" s="3" t="s">
        <v>3331</v>
      </c>
    </row>
    <row r="659" spans="1:7" ht="45" customHeight="1" x14ac:dyDescent="0.25">
      <c r="A659" s="3" t="s">
        <v>2966</v>
      </c>
      <c r="B659" s="3" t="s">
        <v>12114</v>
      </c>
      <c r="C659" s="3" t="s">
        <v>3329</v>
      </c>
      <c r="D659" s="3" t="s">
        <v>3330</v>
      </c>
      <c r="E659" s="3" t="s">
        <v>3330</v>
      </c>
      <c r="F659" s="3" t="s">
        <v>94</v>
      </c>
      <c r="G659" s="3" t="s">
        <v>3331</v>
      </c>
    </row>
    <row r="660" spans="1:7" ht="45" customHeight="1" x14ac:dyDescent="0.25">
      <c r="A660" s="3" t="s">
        <v>2967</v>
      </c>
      <c r="B660" s="3" t="s">
        <v>12115</v>
      </c>
      <c r="C660" s="3" t="s">
        <v>3329</v>
      </c>
      <c r="D660" s="3" t="s">
        <v>3330</v>
      </c>
      <c r="E660" s="3" t="s">
        <v>3330</v>
      </c>
      <c r="F660" s="3" t="s">
        <v>94</v>
      </c>
      <c r="G660" s="3" t="s">
        <v>3331</v>
      </c>
    </row>
    <row r="661" spans="1:7" ht="45" customHeight="1" x14ac:dyDescent="0.25">
      <c r="A661" s="3" t="s">
        <v>2968</v>
      </c>
      <c r="B661" s="3" t="s">
        <v>12116</v>
      </c>
      <c r="C661" s="3" t="s">
        <v>3329</v>
      </c>
      <c r="D661" s="3" t="s">
        <v>3330</v>
      </c>
      <c r="E661" s="3" t="s">
        <v>3330</v>
      </c>
      <c r="F661" s="3" t="s">
        <v>94</v>
      </c>
      <c r="G661" s="3" t="s">
        <v>3331</v>
      </c>
    </row>
    <row r="662" spans="1:7" ht="45" customHeight="1" x14ac:dyDescent="0.25">
      <c r="A662" s="3" t="s">
        <v>2969</v>
      </c>
      <c r="B662" s="3" t="s">
        <v>12117</v>
      </c>
      <c r="C662" s="3" t="s">
        <v>3329</v>
      </c>
      <c r="D662" s="3" t="s">
        <v>3330</v>
      </c>
      <c r="E662" s="3" t="s">
        <v>3330</v>
      </c>
      <c r="F662" s="3" t="s">
        <v>94</v>
      </c>
      <c r="G662" s="3" t="s">
        <v>3331</v>
      </c>
    </row>
    <row r="663" spans="1:7" ht="45" customHeight="1" x14ac:dyDescent="0.25">
      <c r="A663" s="3" t="s">
        <v>2970</v>
      </c>
      <c r="B663" s="3" t="s">
        <v>12118</v>
      </c>
      <c r="C663" s="3" t="s">
        <v>3329</v>
      </c>
      <c r="D663" s="3" t="s">
        <v>3330</v>
      </c>
      <c r="E663" s="3" t="s">
        <v>3330</v>
      </c>
      <c r="F663" s="3" t="s">
        <v>94</v>
      </c>
      <c r="G663" s="3" t="s">
        <v>3331</v>
      </c>
    </row>
    <row r="664" spans="1:7" ht="45" customHeight="1" x14ac:dyDescent="0.25">
      <c r="A664" s="3" t="s">
        <v>2971</v>
      </c>
      <c r="B664" s="3" t="s">
        <v>12119</v>
      </c>
      <c r="C664" s="3" t="s">
        <v>3329</v>
      </c>
      <c r="D664" s="3" t="s">
        <v>3330</v>
      </c>
      <c r="E664" s="3" t="s">
        <v>3330</v>
      </c>
      <c r="F664" s="3" t="s">
        <v>94</v>
      </c>
      <c r="G664" s="3" t="s">
        <v>3331</v>
      </c>
    </row>
    <row r="665" spans="1:7" ht="45" customHeight="1" x14ac:dyDescent="0.25">
      <c r="A665" s="3" t="s">
        <v>2972</v>
      </c>
      <c r="B665" s="3" t="s">
        <v>12120</v>
      </c>
      <c r="C665" s="3" t="s">
        <v>3329</v>
      </c>
      <c r="D665" s="3" t="s">
        <v>3330</v>
      </c>
      <c r="E665" s="3" t="s">
        <v>3330</v>
      </c>
      <c r="F665" s="3" t="s">
        <v>94</v>
      </c>
      <c r="G665" s="3" t="s">
        <v>3331</v>
      </c>
    </row>
    <row r="666" spans="1:7" ht="45" customHeight="1" x14ac:dyDescent="0.25">
      <c r="A666" s="3" t="s">
        <v>2973</v>
      </c>
      <c r="B666" s="3" t="s">
        <v>12121</v>
      </c>
      <c r="C666" s="3" t="s">
        <v>3329</v>
      </c>
      <c r="D666" s="3" t="s">
        <v>3330</v>
      </c>
      <c r="E666" s="3" t="s">
        <v>3330</v>
      </c>
      <c r="F666" s="3" t="s">
        <v>94</v>
      </c>
      <c r="G666" s="3" t="s">
        <v>3331</v>
      </c>
    </row>
    <row r="667" spans="1:7" ht="45" customHeight="1" x14ac:dyDescent="0.25">
      <c r="A667" s="3" t="s">
        <v>2974</v>
      </c>
      <c r="B667" s="3" t="s">
        <v>12122</v>
      </c>
      <c r="C667" s="3" t="s">
        <v>3329</v>
      </c>
      <c r="D667" s="3" t="s">
        <v>3330</v>
      </c>
      <c r="E667" s="3" t="s">
        <v>3330</v>
      </c>
      <c r="F667" s="3" t="s">
        <v>94</v>
      </c>
      <c r="G667" s="3" t="s">
        <v>3331</v>
      </c>
    </row>
    <row r="668" spans="1:7" ht="45" customHeight="1" x14ac:dyDescent="0.25">
      <c r="A668" s="3" t="s">
        <v>2975</v>
      </c>
      <c r="B668" s="3" t="s">
        <v>12123</v>
      </c>
      <c r="C668" s="3" t="s">
        <v>3329</v>
      </c>
      <c r="D668" s="3" t="s">
        <v>3330</v>
      </c>
      <c r="E668" s="3" t="s">
        <v>3330</v>
      </c>
      <c r="F668" s="3" t="s">
        <v>94</v>
      </c>
      <c r="G668" s="3" t="s">
        <v>3331</v>
      </c>
    </row>
    <row r="669" spans="1:7" ht="45" customHeight="1" x14ac:dyDescent="0.25">
      <c r="A669" s="3" t="s">
        <v>2976</v>
      </c>
      <c r="B669" s="3" t="s">
        <v>12124</v>
      </c>
      <c r="C669" s="3" t="s">
        <v>3329</v>
      </c>
      <c r="D669" s="3" t="s">
        <v>3330</v>
      </c>
      <c r="E669" s="3" t="s">
        <v>3330</v>
      </c>
      <c r="F669" s="3" t="s">
        <v>94</v>
      </c>
      <c r="G669" s="3" t="s">
        <v>3331</v>
      </c>
    </row>
    <row r="670" spans="1:7" ht="45" customHeight="1" x14ac:dyDescent="0.25">
      <c r="A670" s="3" t="s">
        <v>2977</v>
      </c>
      <c r="B670" s="3" t="s">
        <v>12125</v>
      </c>
      <c r="C670" s="3" t="s">
        <v>3329</v>
      </c>
      <c r="D670" s="3" t="s">
        <v>3330</v>
      </c>
      <c r="E670" s="3" t="s">
        <v>3330</v>
      </c>
      <c r="F670" s="3" t="s">
        <v>94</v>
      </c>
      <c r="G670" s="3" t="s">
        <v>3331</v>
      </c>
    </row>
    <row r="671" spans="1:7" ht="45" customHeight="1" x14ac:dyDescent="0.25">
      <c r="A671" s="3" t="s">
        <v>2978</v>
      </c>
      <c r="B671" s="3" t="s">
        <v>12126</v>
      </c>
      <c r="C671" s="3" t="s">
        <v>3329</v>
      </c>
      <c r="D671" s="3" t="s">
        <v>3330</v>
      </c>
      <c r="E671" s="3" t="s">
        <v>3330</v>
      </c>
      <c r="F671" s="3" t="s">
        <v>94</v>
      </c>
      <c r="G671" s="3" t="s">
        <v>3331</v>
      </c>
    </row>
    <row r="672" spans="1:7" ht="45" customHeight="1" x14ac:dyDescent="0.25">
      <c r="A672" s="3" t="s">
        <v>2979</v>
      </c>
      <c r="B672" s="3" t="s">
        <v>12127</v>
      </c>
      <c r="C672" s="3" t="s">
        <v>3329</v>
      </c>
      <c r="D672" s="3" t="s">
        <v>3330</v>
      </c>
      <c r="E672" s="3" t="s">
        <v>3330</v>
      </c>
      <c r="F672" s="3" t="s">
        <v>94</v>
      </c>
      <c r="G672" s="3" t="s">
        <v>3331</v>
      </c>
    </row>
    <row r="673" spans="1:7" ht="45" customHeight="1" x14ac:dyDescent="0.25">
      <c r="A673" s="3" t="s">
        <v>2980</v>
      </c>
      <c r="B673" s="3" t="s">
        <v>12128</v>
      </c>
      <c r="C673" s="3" t="s">
        <v>3329</v>
      </c>
      <c r="D673" s="3" t="s">
        <v>3330</v>
      </c>
      <c r="E673" s="3" t="s">
        <v>3330</v>
      </c>
      <c r="F673" s="3" t="s">
        <v>94</v>
      </c>
      <c r="G673" s="3" t="s">
        <v>3331</v>
      </c>
    </row>
    <row r="674" spans="1:7" ht="45" customHeight="1" x14ac:dyDescent="0.25">
      <c r="A674" s="3" t="s">
        <v>2981</v>
      </c>
      <c r="B674" s="3" t="s">
        <v>12129</v>
      </c>
      <c r="C674" s="3" t="s">
        <v>3329</v>
      </c>
      <c r="D674" s="3" t="s">
        <v>3330</v>
      </c>
      <c r="E674" s="3" t="s">
        <v>3330</v>
      </c>
      <c r="F674" s="3" t="s">
        <v>94</v>
      </c>
      <c r="G674" s="3" t="s">
        <v>3331</v>
      </c>
    </row>
    <row r="675" spans="1:7" ht="45" customHeight="1" x14ac:dyDescent="0.25">
      <c r="A675" s="3" t="s">
        <v>2982</v>
      </c>
      <c r="B675" s="3" t="s">
        <v>12130</v>
      </c>
      <c r="C675" s="3" t="s">
        <v>3329</v>
      </c>
      <c r="D675" s="3" t="s">
        <v>3330</v>
      </c>
      <c r="E675" s="3" t="s">
        <v>3330</v>
      </c>
      <c r="F675" s="3" t="s">
        <v>94</v>
      </c>
      <c r="G675" s="3" t="s">
        <v>3331</v>
      </c>
    </row>
    <row r="676" spans="1:7" ht="45" customHeight="1" x14ac:dyDescent="0.25">
      <c r="A676" s="3" t="s">
        <v>2983</v>
      </c>
      <c r="B676" s="3" t="s">
        <v>12131</v>
      </c>
      <c r="C676" s="3" t="s">
        <v>3329</v>
      </c>
      <c r="D676" s="3" t="s">
        <v>3330</v>
      </c>
      <c r="E676" s="3" t="s">
        <v>3330</v>
      </c>
      <c r="F676" s="3" t="s">
        <v>94</v>
      </c>
      <c r="G676" s="3" t="s">
        <v>3331</v>
      </c>
    </row>
    <row r="677" spans="1:7" ht="45" customHeight="1" x14ac:dyDescent="0.25">
      <c r="A677" s="3" t="s">
        <v>2984</v>
      </c>
      <c r="B677" s="3" t="s">
        <v>12132</v>
      </c>
      <c r="C677" s="3" t="s">
        <v>3329</v>
      </c>
      <c r="D677" s="3" t="s">
        <v>3330</v>
      </c>
      <c r="E677" s="3" t="s">
        <v>3330</v>
      </c>
      <c r="F677" s="3" t="s">
        <v>94</v>
      </c>
      <c r="G677" s="3" t="s">
        <v>3331</v>
      </c>
    </row>
    <row r="678" spans="1:7" ht="45" customHeight="1" x14ac:dyDescent="0.25">
      <c r="A678" s="3" t="s">
        <v>2985</v>
      </c>
      <c r="B678" s="3" t="s">
        <v>12133</v>
      </c>
      <c r="C678" s="3" t="s">
        <v>3329</v>
      </c>
      <c r="D678" s="3" t="s">
        <v>3330</v>
      </c>
      <c r="E678" s="3" t="s">
        <v>3330</v>
      </c>
      <c r="F678" s="3" t="s">
        <v>94</v>
      </c>
      <c r="G678" s="3" t="s">
        <v>3331</v>
      </c>
    </row>
    <row r="679" spans="1:7" ht="45" customHeight="1" x14ac:dyDescent="0.25">
      <c r="A679" s="3" t="s">
        <v>2986</v>
      </c>
      <c r="B679" s="3" t="s">
        <v>12134</v>
      </c>
      <c r="C679" s="3" t="s">
        <v>3329</v>
      </c>
      <c r="D679" s="3" t="s">
        <v>3330</v>
      </c>
      <c r="E679" s="3" t="s">
        <v>3330</v>
      </c>
      <c r="F679" s="3" t="s">
        <v>94</v>
      </c>
      <c r="G679" s="3" t="s">
        <v>3331</v>
      </c>
    </row>
    <row r="680" spans="1:7" ht="45" customHeight="1" x14ac:dyDescent="0.25">
      <c r="A680" s="3" t="s">
        <v>2987</v>
      </c>
      <c r="B680" s="3" t="s">
        <v>12135</v>
      </c>
      <c r="C680" s="3" t="s">
        <v>3329</v>
      </c>
      <c r="D680" s="3" t="s">
        <v>3330</v>
      </c>
      <c r="E680" s="3" t="s">
        <v>3330</v>
      </c>
      <c r="F680" s="3" t="s">
        <v>94</v>
      </c>
      <c r="G680" s="3" t="s">
        <v>3331</v>
      </c>
    </row>
    <row r="681" spans="1:7" ht="45" customHeight="1" x14ac:dyDescent="0.25">
      <c r="A681" s="3" t="s">
        <v>2988</v>
      </c>
      <c r="B681" s="3" t="s">
        <v>12136</v>
      </c>
      <c r="C681" s="3" t="s">
        <v>3329</v>
      </c>
      <c r="D681" s="3" t="s">
        <v>3330</v>
      </c>
      <c r="E681" s="3" t="s">
        <v>3330</v>
      </c>
      <c r="F681" s="3" t="s">
        <v>94</v>
      </c>
      <c r="G681" s="3" t="s">
        <v>3331</v>
      </c>
    </row>
    <row r="682" spans="1:7" ht="45" customHeight="1" x14ac:dyDescent="0.25">
      <c r="A682" s="3" t="s">
        <v>2989</v>
      </c>
      <c r="B682" s="3" t="s">
        <v>12137</v>
      </c>
      <c r="C682" s="3" t="s">
        <v>3329</v>
      </c>
      <c r="D682" s="3" t="s">
        <v>3330</v>
      </c>
      <c r="E682" s="3" t="s">
        <v>3330</v>
      </c>
      <c r="F682" s="3" t="s">
        <v>94</v>
      </c>
      <c r="G682" s="3" t="s">
        <v>3331</v>
      </c>
    </row>
    <row r="683" spans="1:7" ht="45" customHeight="1" x14ac:dyDescent="0.25">
      <c r="A683" s="3" t="s">
        <v>2990</v>
      </c>
      <c r="B683" s="3" t="s">
        <v>12138</v>
      </c>
      <c r="C683" s="3" t="s">
        <v>3329</v>
      </c>
      <c r="D683" s="3" t="s">
        <v>3330</v>
      </c>
      <c r="E683" s="3" t="s">
        <v>3330</v>
      </c>
      <c r="F683" s="3" t="s">
        <v>94</v>
      </c>
      <c r="G683" s="3" t="s">
        <v>3331</v>
      </c>
    </row>
    <row r="684" spans="1:7" ht="45" customHeight="1" x14ac:dyDescent="0.25">
      <c r="A684" s="3" t="s">
        <v>2991</v>
      </c>
      <c r="B684" s="3" t="s">
        <v>12139</v>
      </c>
      <c r="C684" s="3" t="s">
        <v>3329</v>
      </c>
      <c r="D684" s="3" t="s">
        <v>3330</v>
      </c>
      <c r="E684" s="3" t="s">
        <v>3330</v>
      </c>
      <c r="F684" s="3" t="s">
        <v>94</v>
      </c>
      <c r="G684" s="3" t="s">
        <v>3331</v>
      </c>
    </row>
    <row r="685" spans="1:7" ht="45" customHeight="1" x14ac:dyDescent="0.25">
      <c r="A685" s="3" t="s">
        <v>2992</v>
      </c>
      <c r="B685" s="3" t="s">
        <v>12140</v>
      </c>
      <c r="C685" s="3" t="s">
        <v>3329</v>
      </c>
      <c r="D685" s="3" t="s">
        <v>3330</v>
      </c>
      <c r="E685" s="3" t="s">
        <v>3330</v>
      </c>
      <c r="F685" s="3" t="s">
        <v>94</v>
      </c>
      <c r="G685" s="3" t="s">
        <v>3331</v>
      </c>
    </row>
    <row r="686" spans="1:7" ht="45" customHeight="1" x14ac:dyDescent="0.25">
      <c r="A686" s="3" t="s">
        <v>2993</v>
      </c>
      <c r="B686" s="3" t="s">
        <v>12141</v>
      </c>
      <c r="C686" s="3" t="s">
        <v>3329</v>
      </c>
      <c r="D686" s="3" t="s">
        <v>3330</v>
      </c>
      <c r="E686" s="3" t="s">
        <v>3330</v>
      </c>
      <c r="F686" s="3" t="s">
        <v>94</v>
      </c>
      <c r="G686" s="3" t="s">
        <v>3331</v>
      </c>
    </row>
    <row r="687" spans="1:7" ht="45" customHeight="1" x14ac:dyDescent="0.25">
      <c r="A687" s="3" t="s">
        <v>2994</v>
      </c>
      <c r="B687" s="3" t="s">
        <v>12142</v>
      </c>
      <c r="C687" s="3" t="s">
        <v>3329</v>
      </c>
      <c r="D687" s="3" t="s">
        <v>3330</v>
      </c>
      <c r="E687" s="3" t="s">
        <v>3330</v>
      </c>
      <c r="F687" s="3" t="s">
        <v>94</v>
      </c>
      <c r="G687" s="3" t="s">
        <v>3331</v>
      </c>
    </row>
    <row r="688" spans="1:7" ht="45" customHeight="1" x14ac:dyDescent="0.25">
      <c r="A688" s="3" t="s">
        <v>2995</v>
      </c>
      <c r="B688" s="3" t="s">
        <v>12143</v>
      </c>
      <c r="C688" s="3" t="s">
        <v>3329</v>
      </c>
      <c r="D688" s="3" t="s">
        <v>3330</v>
      </c>
      <c r="E688" s="3" t="s">
        <v>3330</v>
      </c>
      <c r="F688" s="3" t="s">
        <v>94</v>
      </c>
      <c r="G688" s="3" t="s">
        <v>3331</v>
      </c>
    </row>
    <row r="689" spans="1:7" ht="45" customHeight="1" x14ac:dyDescent="0.25">
      <c r="A689" s="3" t="s">
        <v>2996</v>
      </c>
      <c r="B689" s="3" t="s">
        <v>12144</v>
      </c>
      <c r="C689" s="3" t="s">
        <v>3329</v>
      </c>
      <c r="D689" s="3" t="s">
        <v>3330</v>
      </c>
      <c r="E689" s="3" t="s">
        <v>3330</v>
      </c>
      <c r="F689" s="3" t="s">
        <v>94</v>
      </c>
      <c r="G689" s="3" t="s">
        <v>3331</v>
      </c>
    </row>
    <row r="690" spans="1:7" ht="45" customHeight="1" x14ac:dyDescent="0.25">
      <c r="A690" s="3" t="s">
        <v>2997</v>
      </c>
      <c r="B690" s="3" t="s">
        <v>12145</v>
      </c>
      <c r="C690" s="3" t="s">
        <v>3329</v>
      </c>
      <c r="D690" s="3" t="s">
        <v>3330</v>
      </c>
      <c r="E690" s="3" t="s">
        <v>3330</v>
      </c>
      <c r="F690" s="3" t="s">
        <v>94</v>
      </c>
      <c r="G690" s="3" t="s">
        <v>3331</v>
      </c>
    </row>
    <row r="691" spans="1:7" ht="45" customHeight="1" x14ac:dyDescent="0.25">
      <c r="A691" s="3" t="s">
        <v>2998</v>
      </c>
      <c r="B691" s="3" t="s">
        <v>12146</v>
      </c>
      <c r="C691" s="3" t="s">
        <v>3329</v>
      </c>
      <c r="D691" s="3" t="s">
        <v>3330</v>
      </c>
      <c r="E691" s="3" t="s">
        <v>3330</v>
      </c>
      <c r="F691" s="3" t="s">
        <v>94</v>
      </c>
      <c r="G691" s="3" t="s">
        <v>3331</v>
      </c>
    </row>
    <row r="692" spans="1:7" ht="45" customHeight="1" x14ac:dyDescent="0.25">
      <c r="A692" s="3" t="s">
        <v>2999</v>
      </c>
      <c r="B692" s="3" t="s">
        <v>12147</v>
      </c>
      <c r="C692" s="3" t="s">
        <v>3329</v>
      </c>
      <c r="D692" s="3" t="s">
        <v>3330</v>
      </c>
      <c r="E692" s="3" t="s">
        <v>3330</v>
      </c>
      <c r="F692" s="3" t="s">
        <v>94</v>
      </c>
      <c r="G692" s="3" t="s">
        <v>3331</v>
      </c>
    </row>
    <row r="693" spans="1:7" ht="45" customHeight="1" x14ac:dyDescent="0.25">
      <c r="A693" s="3" t="s">
        <v>3000</v>
      </c>
      <c r="B693" s="3" t="s">
        <v>12148</v>
      </c>
      <c r="C693" s="3" t="s">
        <v>3329</v>
      </c>
      <c r="D693" s="3" t="s">
        <v>3330</v>
      </c>
      <c r="E693" s="3" t="s">
        <v>3330</v>
      </c>
      <c r="F693" s="3" t="s">
        <v>94</v>
      </c>
      <c r="G693" s="3" t="s">
        <v>3331</v>
      </c>
    </row>
    <row r="694" spans="1:7" ht="45" customHeight="1" x14ac:dyDescent="0.25">
      <c r="A694" s="3" t="s">
        <v>3001</v>
      </c>
      <c r="B694" s="3" t="s">
        <v>12149</v>
      </c>
      <c r="C694" s="3" t="s">
        <v>3329</v>
      </c>
      <c r="D694" s="3" t="s">
        <v>3330</v>
      </c>
      <c r="E694" s="3" t="s">
        <v>3330</v>
      </c>
      <c r="F694" s="3" t="s">
        <v>94</v>
      </c>
      <c r="G694" s="3" t="s">
        <v>3331</v>
      </c>
    </row>
    <row r="695" spans="1:7" ht="45" customHeight="1" x14ac:dyDescent="0.25">
      <c r="A695" s="3" t="s">
        <v>3002</v>
      </c>
      <c r="B695" s="3" t="s">
        <v>12150</v>
      </c>
      <c r="C695" s="3" t="s">
        <v>3329</v>
      </c>
      <c r="D695" s="3" t="s">
        <v>3330</v>
      </c>
      <c r="E695" s="3" t="s">
        <v>3330</v>
      </c>
      <c r="F695" s="3" t="s">
        <v>94</v>
      </c>
      <c r="G695" s="3" t="s">
        <v>3331</v>
      </c>
    </row>
    <row r="696" spans="1:7" ht="45" customHeight="1" x14ac:dyDescent="0.25">
      <c r="A696" s="3" t="s">
        <v>3003</v>
      </c>
      <c r="B696" s="3" t="s">
        <v>12151</v>
      </c>
      <c r="C696" s="3" t="s">
        <v>3329</v>
      </c>
      <c r="D696" s="3" t="s">
        <v>3330</v>
      </c>
      <c r="E696" s="3" t="s">
        <v>3330</v>
      </c>
      <c r="F696" s="3" t="s">
        <v>94</v>
      </c>
      <c r="G696" s="3" t="s">
        <v>3331</v>
      </c>
    </row>
    <row r="697" spans="1:7" ht="45" customHeight="1" x14ac:dyDescent="0.25">
      <c r="A697" s="3" t="s">
        <v>3004</v>
      </c>
      <c r="B697" s="3" t="s">
        <v>12152</v>
      </c>
      <c r="C697" s="3" t="s">
        <v>3329</v>
      </c>
      <c r="D697" s="3" t="s">
        <v>3330</v>
      </c>
      <c r="E697" s="3" t="s">
        <v>3330</v>
      </c>
      <c r="F697" s="3" t="s">
        <v>94</v>
      </c>
      <c r="G697" s="3" t="s">
        <v>3331</v>
      </c>
    </row>
    <row r="698" spans="1:7" ht="45" customHeight="1" x14ac:dyDescent="0.25">
      <c r="A698" s="3" t="s">
        <v>3005</v>
      </c>
      <c r="B698" s="3" t="s">
        <v>12153</v>
      </c>
      <c r="C698" s="3" t="s">
        <v>3329</v>
      </c>
      <c r="D698" s="3" t="s">
        <v>3330</v>
      </c>
      <c r="E698" s="3" t="s">
        <v>3330</v>
      </c>
      <c r="F698" s="3" t="s">
        <v>94</v>
      </c>
      <c r="G698" s="3" t="s">
        <v>3331</v>
      </c>
    </row>
    <row r="699" spans="1:7" ht="45" customHeight="1" x14ac:dyDescent="0.25">
      <c r="A699" s="3" t="s">
        <v>3006</v>
      </c>
      <c r="B699" s="3" t="s">
        <v>12154</v>
      </c>
      <c r="C699" s="3" t="s">
        <v>3329</v>
      </c>
      <c r="D699" s="3" t="s">
        <v>3330</v>
      </c>
      <c r="E699" s="3" t="s">
        <v>3330</v>
      </c>
      <c r="F699" s="3" t="s">
        <v>94</v>
      </c>
      <c r="G699" s="3" t="s">
        <v>3331</v>
      </c>
    </row>
    <row r="700" spans="1:7" ht="45" customHeight="1" x14ac:dyDescent="0.25">
      <c r="A700" s="3" t="s">
        <v>3007</v>
      </c>
      <c r="B700" s="3" t="s">
        <v>12155</v>
      </c>
      <c r="C700" s="3" t="s">
        <v>3329</v>
      </c>
      <c r="D700" s="3" t="s">
        <v>3330</v>
      </c>
      <c r="E700" s="3" t="s">
        <v>3330</v>
      </c>
      <c r="F700" s="3" t="s">
        <v>94</v>
      </c>
      <c r="G700" s="3" t="s">
        <v>3331</v>
      </c>
    </row>
    <row r="701" spans="1:7" ht="45" customHeight="1" x14ac:dyDescent="0.25">
      <c r="A701" s="3" t="s">
        <v>3008</v>
      </c>
      <c r="B701" s="3" t="s">
        <v>12156</v>
      </c>
      <c r="C701" s="3" t="s">
        <v>3329</v>
      </c>
      <c r="D701" s="3" t="s">
        <v>3330</v>
      </c>
      <c r="E701" s="3" t="s">
        <v>3330</v>
      </c>
      <c r="F701" s="3" t="s">
        <v>94</v>
      </c>
      <c r="G701" s="3" t="s">
        <v>3331</v>
      </c>
    </row>
    <row r="702" spans="1:7" ht="45" customHeight="1" x14ac:dyDescent="0.25">
      <c r="A702" s="3" t="s">
        <v>3010</v>
      </c>
      <c r="B702" s="3" t="s">
        <v>12157</v>
      </c>
      <c r="C702" s="3" t="s">
        <v>3329</v>
      </c>
      <c r="D702" s="3" t="s">
        <v>3330</v>
      </c>
      <c r="E702" s="3" t="s">
        <v>3330</v>
      </c>
      <c r="F702" s="3" t="s">
        <v>94</v>
      </c>
      <c r="G702" s="3" t="s">
        <v>3331</v>
      </c>
    </row>
    <row r="703" spans="1:7" ht="45" customHeight="1" x14ac:dyDescent="0.25">
      <c r="A703" s="3" t="s">
        <v>3011</v>
      </c>
      <c r="B703" s="3" t="s">
        <v>12158</v>
      </c>
      <c r="C703" s="3" t="s">
        <v>3329</v>
      </c>
      <c r="D703" s="3" t="s">
        <v>3330</v>
      </c>
      <c r="E703" s="3" t="s">
        <v>3330</v>
      </c>
      <c r="F703" s="3" t="s">
        <v>94</v>
      </c>
      <c r="G703" s="3" t="s">
        <v>3331</v>
      </c>
    </row>
    <row r="704" spans="1:7" ht="45" customHeight="1" x14ac:dyDescent="0.25">
      <c r="A704" s="3" t="s">
        <v>3012</v>
      </c>
      <c r="B704" s="3" t="s">
        <v>12159</v>
      </c>
      <c r="C704" s="3" t="s">
        <v>3329</v>
      </c>
      <c r="D704" s="3" t="s">
        <v>3330</v>
      </c>
      <c r="E704" s="3" t="s">
        <v>3330</v>
      </c>
      <c r="F704" s="3" t="s">
        <v>94</v>
      </c>
      <c r="G704" s="3" t="s">
        <v>3331</v>
      </c>
    </row>
    <row r="705" spans="1:7" ht="45" customHeight="1" x14ac:dyDescent="0.25">
      <c r="A705" s="3" t="s">
        <v>3013</v>
      </c>
      <c r="B705" s="3" t="s">
        <v>12160</v>
      </c>
      <c r="C705" s="3" t="s">
        <v>3329</v>
      </c>
      <c r="D705" s="3" t="s">
        <v>3330</v>
      </c>
      <c r="E705" s="3" t="s">
        <v>3330</v>
      </c>
      <c r="F705" s="3" t="s">
        <v>94</v>
      </c>
      <c r="G705" s="3" t="s">
        <v>3331</v>
      </c>
    </row>
    <row r="706" spans="1:7" ht="45" customHeight="1" x14ac:dyDescent="0.25">
      <c r="A706" s="3" t="s">
        <v>3014</v>
      </c>
      <c r="B706" s="3" t="s">
        <v>12161</v>
      </c>
      <c r="C706" s="3" t="s">
        <v>3329</v>
      </c>
      <c r="D706" s="3" t="s">
        <v>3330</v>
      </c>
      <c r="E706" s="3" t="s">
        <v>3330</v>
      </c>
      <c r="F706" s="3" t="s">
        <v>94</v>
      </c>
      <c r="G706" s="3" t="s">
        <v>3331</v>
      </c>
    </row>
    <row r="707" spans="1:7" ht="45" customHeight="1" x14ac:dyDescent="0.25">
      <c r="A707" s="3" t="s">
        <v>3015</v>
      </c>
      <c r="B707" s="3" t="s">
        <v>12162</v>
      </c>
      <c r="C707" s="3" t="s">
        <v>3329</v>
      </c>
      <c r="D707" s="3" t="s">
        <v>3330</v>
      </c>
      <c r="E707" s="3" t="s">
        <v>3330</v>
      </c>
      <c r="F707" s="3" t="s">
        <v>94</v>
      </c>
      <c r="G707" s="3" t="s">
        <v>3331</v>
      </c>
    </row>
    <row r="708" spans="1:7" ht="45" customHeight="1" x14ac:dyDescent="0.25">
      <c r="A708" s="3" t="s">
        <v>3016</v>
      </c>
      <c r="B708" s="3" t="s">
        <v>12163</v>
      </c>
      <c r="C708" s="3" t="s">
        <v>3329</v>
      </c>
      <c r="D708" s="3" t="s">
        <v>3330</v>
      </c>
      <c r="E708" s="3" t="s">
        <v>3330</v>
      </c>
      <c r="F708" s="3" t="s">
        <v>94</v>
      </c>
      <c r="G708" s="3" t="s">
        <v>3331</v>
      </c>
    </row>
    <row r="709" spans="1:7" ht="45" customHeight="1" x14ac:dyDescent="0.25">
      <c r="A709" s="3" t="s">
        <v>3017</v>
      </c>
      <c r="B709" s="3" t="s">
        <v>12164</v>
      </c>
      <c r="C709" s="3" t="s">
        <v>3329</v>
      </c>
      <c r="D709" s="3" t="s">
        <v>3330</v>
      </c>
      <c r="E709" s="3" t="s">
        <v>3330</v>
      </c>
      <c r="F709" s="3" t="s">
        <v>94</v>
      </c>
      <c r="G709" s="3" t="s">
        <v>3331</v>
      </c>
    </row>
    <row r="710" spans="1:7" ht="45" customHeight="1" x14ac:dyDescent="0.25">
      <c r="A710" s="3" t="s">
        <v>3018</v>
      </c>
      <c r="B710" s="3" t="s">
        <v>12165</v>
      </c>
      <c r="C710" s="3" t="s">
        <v>3329</v>
      </c>
      <c r="D710" s="3" t="s">
        <v>3330</v>
      </c>
      <c r="E710" s="3" t="s">
        <v>3330</v>
      </c>
      <c r="F710" s="3" t="s">
        <v>94</v>
      </c>
      <c r="G710" s="3" t="s">
        <v>3331</v>
      </c>
    </row>
    <row r="711" spans="1:7" ht="45" customHeight="1" x14ac:dyDescent="0.25">
      <c r="A711" s="3" t="s">
        <v>3019</v>
      </c>
      <c r="B711" s="3" t="s">
        <v>12166</v>
      </c>
      <c r="C711" s="3" t="s">
        <v>3329</v>
      </c>
      <c r="D711" s="3" t="s">
        <v>3330</v>
      </c>
      <c r="E711" s="3" t="s">
        <v>3330</v>
      </c>
      <c r="F711" s="3" t="s">
        <v>94</v>
      </c>
      <c r="G711" s="3" t="s">
        <v>3331</v>
      </c>
    </row>
    <row r="712" spans="1:7" ht="45" customHeight="1" x14ac:dyDescent="0.25">
      <c r="A712" s="3" t="s">
        <v>3020</v>
      </c>
      <c r="B712" s="3" t="s">
        <v>12167</v>
      </c>
      <c r="C712" s="3" t="s">
        <v>3329</v>
      </c>
      <c r="D712" s="3" t="s">
        <v>3330</v>
      </c>
      <c r="E712" s="3" t="s">
        <v>3330</v>
      </c>
      <c r="F712" s="3" t="s">
        <v>94</v>
      </c>
      <c r="G712" s="3" t="s">
        <v>3331</v>
      </c>
    </row>
    <row r="713" spans="1:7" ht="45" customHeight="1" x14ac:dyDescent="0.25">
      <c r="A713" s="3" t="s">
        <v>3021</v>
      </c>
      <c r="B713" s="3" t="s">
        <v>12168</v>
      </c>
      <c r="C713" s="3" t="s">
        <v>3329</v>
      </c>
      <c r="D713" s="3" t="s">
        <v>3330</v>
      </c>
      <c r="E713" s="3" t="s">
        <v>3330</v>
      </c>
      <c r="F713" s="3" t="s">
        <v>94</v>
      </c>
      <c r="G713" s="3" t="s">
        <v>3331</v>
      </c>
    </row>
    <row r="714" spans="1:7" ht="45" customHeight="1" x14ac:dyDescent="0.25">
      <c r="A714" s="3" t="s">
        <v>3022</v>
      </c>
      <c r="B714" s="3" t="s">
        <v>12169</v>
      </c>
      <c r="C714" s="3" t="s">
        <v>3329</v>
      </c>
      <c r="D714" s="3" t="s">
        <v>3330</v>
      </c>
      <c r="E714" s="3" t="s">
        <v>3330</v>
      </c>
      <c r="F714" s="3" t="s">
        <v>94</v>
      </c>
      <c r="G714" s="3" t="s">
        <v>3331</v>
      </c>
    </row>
    <row r="715" spans="1:7" ht="45" customHeight="1" x14ac:dyDescent="0.25">
      <c r="A715" s="3" t="s">
        <v>3023</v>
      </c>
      <c r="B715" s="3" t="s">
        <v>12170</v>
      </c>
      <c r="C715" s="3" t="s">
        <v>3329</v>
      </c>
      <c r="D715" s="3" t="s">
        <v>3330</v>
      </c>
      <c r="E715" s="3" t="s">
        <v>3330</v>
      </c>
      <c r="F715" s="3" t="s">
        <v>94</v>
      </c>
      <c r="G715" s="3" t="s">
        <v>3331</v>
      </c>
    </row>
    <row r="716" spans="1:7" ht="45" customHeight="1" x14ac:dyDescent="0.25">
      <c r="A716" s="3" t="s">
        <v>3024</v>
      </c>
      <c r="B716" s="3" t="s">
        <v>12171</v>
      </c>
      <c r="C716" s="3" t="s">
        <v>3329</v>
      </c>
      <c r="D716" s="3" t="s">
        <v>3330</v>
      </c>
      <c r="E716" s="3" t="s">
        <v>3330</v>
      </c>
      <c r="F716" s="3" t="s">
        <v>94</v>
      </c>
      <c r="G716" s="3" t="s">
        <v>3331</v>
      </c>
    </row>
    <row r="717" spans="1:7" ht="45" customHeight="1" x14ac:dyDescent="0.25">
      <c r="A717" s="3" t="s">
        <v>3025</v>
      </c>
      <c r="B717" s="3" t="s">
        <v>12172</v>
      </c>
      <c r="C717" s="3" t="s">
        <v>3329</v>
      </c>
      <c r="D717" s="3" t="s">
        <v>3330</v>
      </c>
      <c r="E717" s="3" t="s">
        <v>3330</v>
      </c>
      <c r="F717" s="3" t="s">
        <v>94</v>
      </c>
      <c r="G717" s="3" t="s">
        <v>3331</v>
      </c>
    </row>
    <row r="718" spans="1:7" ht="45" customHeight="1" x14ac:dyDescent="0.25">
      <c r="A718" s="3" t="s">
        <v>3026</v>
      </c>
      <c r="B718" s="3" t="s">
        <v>12173</v>
      </c>
      <c r="C718" s="3" t="s">
        <v>3329</v>
      </c>
      <c r="D718" s="3" t="s">
        <v>3330</v>
      </c>
      <c r="E718" s="3" t="s">
        <v>3330</v>
      </c>
      <c r="F718" s="3" t="s">
        <v>94</v>
      </c>
      <c r="G718" s="3" t="s">
        <v>3331</v>
      </c>
    </row>
    <row r="719" spans="1:7" ht="45" customHeight="1" x14ac:dyDescent="0.25">
      <c r="A719" s="3" t="s">
        <v>3027</v>
      </c>
      <c r="B719" s="3" t="s">
        <v>12174</v>
      </c>
      <c r="C719" s="3" t="s">
        <v>3329</v>
      </c>
      <c r="D719" s="3" t="s">
        <v>3330</v>
      </c>
      <c r="E719" s="3" t="s">
        <v>3330</v>
      </c>
      <c r="F719" s="3" t="s">
        <v>94</v>
      </c>
      <c r="G719" s="3" t="s">
        <v>3331</v>
      </c>
    </row>
    <row r="720" spans="1:7" ht="45" customHeight="1" x14ac:dyDescent="0.25">
      <c r="A720" s="3" t="s">
        <v>3028</v>
      </c>
      <c r="B720" s="3" t="s">
        <v>12175</v>
      </c>
      <c r="C720" s="3" t="s">
        <v>3329</v>
      </c>
      <c r="D720" s="3" t="s">
        <v>3330</v>
      </c>
      <c r="E720" s="3" t="s">
        <v>3330</v>
      </c>
      <c r="F720" s="3" t="s">
        <v>94</v>
      </c>
      <c r="G720" s="3" t="s">
        <v>3331</v>
      </c>
    </row>
    <row r="721" spans="1:7" ht="45" customHeight="1" x14ac:dyDescent="0.25">
      <c r="A721" s="3" t="s">
        <v>3029</v>
      </c>
      <c r="B721" s="3" t="s">
        <v>12176</v>
      </c>
      <c r="C721" s="3" t="s">
        <v>3329</v>
      </c>
      <c r="D721" s="3" t="s">
        <v>3330</v>
      </c>
      <c r="E721" s="3" t="s">
        <v>3330</v>
      </c>
      <c r="F721" s="3" t="s">
        <v>94</v>
      </c>
      <c r="G721" s="3" t="s">
        <v>3331</v>
      </c>
    </row>
    <row r="722" spans="1:7" ht="45" customHeight="1" x14ac:dyDescent="0.25">
      <c r="A722" s="3" t="s">
        <v>3030</v>
      </c>
      <c r="B722" s="3" t="s">
        <v>12177</v>
      </c>
      <c r="C722" s="3" t="s">
        <v>3329</v>
      </c>
      <c r="D722" s="3" t="s">
        <v>3330</v>
      </c>
      <c r="E722" s="3" t="s">
        <v>3330</v>
      </c>
      <c r="F722" s="3" t="s">
        <v>94</v>
      </c>
      <c r="G722" s="3" t="s">
        <v>3331</v>
      </c>
    </row>
    <row r="723" spans="1:7" ht="45" customHeight="1" x14ac:dyDescent="0.25">
      <c r="A723" s="3" t="s">
        <v>3031</v>
      </c>
      <c r="B723" s="3" t="s">
        <v>12178</v>
      </c>
      <c r="C723" s="3" t="s">
        <v>3329</v>
      </c>
      <c r="D723" s="3" t="s">
        <v>3330</v>
      </c>
      <c r="E723" s="3" t="s">
        <v>3330</v>
      </c>
      <c r="F723" s="3" t="s">
        <v>94</v>
      </c>
      <c r="G723" s="3" t="s">
        <v>3331</v>
      </c>
    </row>
    <row r="724" spans="1:7" ht="45" customHeight="1" x14ac:dyDescent="0.25">
      <c r="A724" s="3" t="s">
        <v>3032</v>
      </c>
      <c r="B724" s="3" t="s">
        <v>12179</v>
      </c>
      <c r="C724" s="3" t="s">
        <v>3329</v>
      </c>
      <c r="D724" s="3" t="s">
        <v>3330</v>
      </c>
      <c r="E724" s="3" t="s">
        <v>3330</v>
      </c>
      <c r="F724" s="3" t="s">
        <v>94</v>
      </c>
      <c r="G724" s="3" t="s">
        <v>3331</v>
      </c>
    </row>
    <row r="725" spans="1:7" ht="45" customHeight="1" x14ac:dyDescent="0.25">
      <c r="A725" s="3" t="s">
        <v>3033</v>
      </c>
      <c r="B725" s="3" t="s">
        <v>12180</v>
      </c>
      <c r="C725" s="3" t="s">
        <v>3329</v>
      </c>
      <c r="D725" s="3" t="s">
        <v>3330</v>
      </c>
      <c r="E725" s="3" t="s">
        <v>3330</v>
      </c>
      <c r="F725" s="3" t="s">
        <v>94</v>
      </c>
      <c r="G725" s="3" t="s">
        <v>3331</v>
      </c>
    </row>
    <row r="726" spans="1:7" ht="45" customHeight="1" x14ac:dyDescent="0.25">
      <c r="A726" s="3" t="s">
        <v>3034</v>
      </c>
      <c r="B726" s="3" t="s">
        <v>12181</v>
      </c>
      <c r="C726" s="3" t="s">
        <v>3329</v>
      </c>
      <c r="D726" s="3" t="s">
        <v>3330</v>
      </c>
      <c r="E726" s="3" t="s">
        <v>3330</v>
      </c>
      <c r="F726" s="3" t="s">
        <v>94</v>
      </c>
      <c r="G726" s="3" t="s">
        <v>3331</v>
      </c>
    </row>
    <row r="727" spans="1:7" ht="45" customHeight="1" x14ac:dyDescent="0.25">
      <c r="A727" s="3" t="s">
        <v>3035</v>
      </c>
      <c r="B727" s="3" t="s">
        <v>12182</v>
      </c>
      <c r="C727" s="3" t="s">
        <v>3329</v>
      </c>
      <c r="D727" s="3" t="s">
        <v>3330</v>
      </c>
      <c r="E727" s="3" t="s">
        <v>3330</v>
      </c>
      <c r="F727" s="3" t="s">
        <v>94</v>
      </c>
      <c r="G727" s="3" t="s">
        <v>3331</v>
      </c>
    </row>
    <row r="728" spans="1:7" ht="45" customHeight="1" x14ac:dyDescent="0.25">
      <c r="A728" s="3" t="s">
        <v>3036</v>
      </c>
      <c r="B728" s="3" t="s">
        <v>12183</v>
      </c>
      <c r="C728" s="3" t="s">
        <v>3329</v>
      </c>
      <c r="D728" s="3" t="s">
        <v>3330</v>
      </c>
      <c r="E728" s="3" t="s">
        <v>3330</v>
      </c>
      <c r="F728" s="3" t="s">
        <v>94</v>
      </c>
      <c r="G728" s="3" t="s">
        <v>3331</v>
      </c>
    </row>
    <row r="729" spans="1:7" ht="45" customHeight="1" x14ac:dyDescent="0.25">
      <c r="A729" s="3" t="s">
        <v>3037</v>
      </c>
      <c r="B729" s="3" t="s">
        <v>12184</v>
      </c>
      <c r="C729" s="3" t="s">
        <v>3329</v>
      </c>
      <c r="D729" s="3" t="s">
        <v>3330</v>
      </c>
      <c r="E729" s="3" t="s">
        <v>3330</v>
      </c>
      <c r="F729" s="3" t="s">
        <v>94</v>
      </c>
      <c r="G729" s="3" t="s">
        <v>3331</v>
      </c>
    </row>
    <row r="730" spans="1:7" ht="45" customHeight="1" x14ac:dyDescent="0.25">
      <c r="A730" s="3" t="s">
        <v>3038</v>
      </c>
      <c r="B730" s="3" t="s">
        <v>12185</v>
      </c>
      <c r="C730" s="3" t="s">
        <v>3329</v>
      </c>
      <c r="D730" s="3" t="s">
        <v>3330</v>
      </c>
      <c r="E730" s="3" t="s">
        <v>3330</v>
      </c>
      <c r="F730" s="3" t="s">
        <v>94</v>
      </c>
      <c r="G730" s="3" t="s">
        <v>3331</v>
      </c>
    </row>
    <row r="731" spans="1:7" ht="45" customHeight="1" x14ac:dyDescent="0.25">
      <c r="A731" s="3" t="s">
        <v>3039</v>
      </c>
      <c r="B731" s="3" t="s">
        <v>12186</v>
      </c>
      <c r="C731" s="3" t="s">
        <v>3329</v>
      </c>
      <c r="D731" s="3" t="s">
        <v>3330</v>
      </c>
      <c r="E731" s="3" t="s">
        <v>3330</v>
      </c>
      <c r="F731" s="3" t="s">
        <v>94</v>
      </c>
      <c r="G731" s="3" t="s">
        <v>3331</v>
      </c>
    </row>
    <row r="732" spans="1:7" ht="45" customHeight="1" x14ac:dyDescent="0.25">
      <c r="A732" s="3" t="s">
        <v>3040</v>
      </c>
      <c r="B732" s="3" t="s">
        <v>12187</v>
      </c>
      <c r="C732" s="3" t="s">
        <v>3329</v>
      </c>
      <c r="D732" s="3" t="s">
        <v>3330</v>
      </c>
      <c r="E732" s="3" t="s">
        <v>3330</v>
      </c>
      <c r="F732" s="3" t="s">
        <v>94</v>
      </c>
      <c r="G732" s="3" t="s">
        <v>3331</v>
      </c>
    </row>
    <row r="733" spans="1:7" ht="45" customHeight="1" x14ac:dyDescent="0.25">
      <c r="A733" s="3" t="s">
        <v>3041</v>
      </c>
      <c r="B733" s="3" t="s">
        <v>12188</v>
      </c>
      <c r="C733" s="3" t="s">
        <v>3329</v>
      </c>
      <c r="D733" s="3" t="s">
        <v>3330</v>
      </c>
      <c r="E733" s="3" t="s">
        <v>3330</v>
      </c>
      <c r="F733" s="3" t="s">
        <v>94</v>
      </c>
      <c r="G733" s="3" t="s">
        <v>3331</v>
      </c>
    </row>
    <row r="734" spans="1:7" ht="45" customHeight="1" x14ac:dyDescent="0.25">
      <c r="A734" s="3" t="s">
        <v>3042</v>
      </c>
      <c r="B734" s="3" t="s">
        <v>12189</v>
      </c>
      <c r="C734" s="3" t="s">
        <v>3329</v>
      </c>
      <c r="D734" s="3" t="s">
        <v>3330</v>
      </c>
      <c r="E734" s="3" t="s">
        <v>3330</v>
      </c>
      <c r="F734" s="3" t="s">
        <v>94</v>
      </c>
      <c r="G734" s="3" t="s">
        <v>3331</v>
      </c>
    </row>
    <row r="735" spans="1:7" ht="45" customHeight="1" x14ac:dyDescent="0.25">
      <c r="A735" s="3" t="s">
        <v>3043</v>
      </c>
      <c r="B735" s="3" t="s">
        <v>12190</v>
      </c>
      <c r="C735" s="3" t="s">
        <v>3329</v>
      </c>
      <c r="D735" s="3" t="s">
        <v>3330</v>
      </c>
      <c r="E735" s="3" t="s">
        <v>3330</v>
      </c>
      <c r="F735" s="3" t="s">
        <v>94</v>
      </c>
      <c r="G735" s="3" t="s">
        <v>3331</v>
      </c>
    </row>
    <row r="736" spans="1:7" ht="45" customHeight="1" x14ac:dyDescent="0.25">
      <c r="A736" s="3" t="s">
        <v>3044</v>
      </c>
      <c r="B736" s="3" t="s">
        <v>12191</v>
      </c>
      <c r="C736" s="3" t="s">
        <v>3329</v>
      </c>
      <c r="D736" s="3" t="s">
        <v>3330</v>
      </c>
      <c r="E736" s="3" t="s">
        <v>3330</v>
      </c>
      <c r="F736" s="3" t="s">
        <v>94</v>
      </c>
      <c r="G736" s="3" t="s">
        <v>3331</v>
      </c>
    </row>
    <row r="737" spans="1:7" ht="45" customHeight="1" x14ac:dyDescent="0.25">
      <c r="A737" s="3" t="s">
        <v>3045</v>
      </c>
      <c r="B737" s="3" t="s">
        <v>12192</v>
      </c>
      <c r="C737" s="3" t="s">
        <v>3329</v>
      </c>
      <c r="D737" s="3" t="s">
        <v>3330</v>
      </c>
      <c r="E737" s="3" t="s">
        <v>3330</v>
      </c>
      <c r="F737" s="3" t="s">
        <v>94</v>
      </c>
      <c r="G737" s="3" t="s">
        <v>3331</v>
      </c>
    </row>
    <row r="738" spans="1:7" ht="45" customHeight="1" x14ac:dyDescent="0.25">
      <c r="A738" s="3" t="s">
        <v>3046</v>
      </c>
      <c r="B738" s="3" t="s">
        <v>12193</v>
      </c>
      <c r="C738" s="3" t="s">
        <v>3329</v>
      </c>
      <c r="D738" s="3" t="s">
        <v>3330</v>
      </c>
      <c r="E738" s="3" t="s">
        <v>3330</v>
      </c>
      <c r="F738" s="3" t="s">
        <v>94</v>
      </c>
      <c r="G738" s="3" t="s">
        <v>3331</v>
      </c>
    </row>
    <row r="739" spans="1:7" ht="45" customHeight="1" x14ac:dyDescent="0.25">
      <c r="A739" s="3" t="s">
        <v>3047</v>
      </c>
      <c r="B739" s="3" t="s">
        <v>12194</v>
      </c>
      <c r="C739" s="3" t="s">
        <v>3329</v>
      </c>
      <c r="D739" s="3" t="s">
        <v>3330</v>
      </c>
      <c r="E739" s="3" t="s">
        <v>3330</v>
      </c>
      <c r="F739" s="3" t="s">
        <v>94</v>
      </c>
      <c r="G739" s="3" t="s">
        <v>3331</v>
      </c>
    </row>
    <row r="740" spans="1:7" ht="45" customHeight="1" x14ac:dyDescent="0.25">
      <c r="A740" s="3" t="s">
        <v>3048</v>
      </c>
      <c r="B740" s="3" t="s">
        <v>12195</v>
      </c>
      <c r="C740" s="3" t="s">
        <v>3329</v>
      </c>
      <c r="D740" s="3" t="s">
        <v>3330</v>
      </c>
      <c r="E740" s="3" t="s">
        <v>3330</v>
      </c>
      <c r="F740" s="3" t="s">
        <v>94</v>
      </c>
      <c r="G740" s="3" t="s">
        <v>3331</v>
      </c>
    </row>
    <row r="741" spans="1:7" ht="45" customHeight="1" x14ac:dyDescent="0.25">
      <c r="A741" s="3" t="s">
        <v>3049</v>
      </c>
      <c r="B741" s="3" t="s">
        <v>12196</v>
      </c>
      <c r="C741" s="3" t="s">
        <v>3329</v>
      </c>
      <c r="D741" s="3" t="s">
        <v>3330</v>
      </c>
      <c r="E741" s="3" t="s">
        <v>3330</v>
      </c>
      <c r="F741" s="3" t="s">
        <v>94</v>
      </c>
      <c r="G741" s="3" t="s">
        <v>3331</v>
      </c>
    </row>
    <row r="742" spans="1:7" ht="45" customHeight="1" x14ac:dyDescent="0.25">
      <c r="A742" s="3" t="s">
        <v>3050</v>
      </c>
      <c r="B742" s="3" t="s">
        <v>12197</v>
      </c>
      <c r="C742" s="3" t="s">
        <v>3329</v>
      </c>
      <c r="D742" s="3" t="s">
        <v>3330</v>
      </c>
      <c r="E742" s="3" t="s">
        <v>3330</v>
      </c>
      <c r="F742" s="3" t="s">
        <v>94</v>
      </c>
      <c r="G742" s="3" t="s">
        <v>3331</v>
      </c>
    </row>
    <row r="743" spans="1:7" ht="45" customHeight="1" x14ac:dyDescent="0.25">
      <c r="A743" s="3" t="s">
        <v>3051</v>
      </c>
      <c r="B743" s="3" t="s">
        <v>12198</v>
      </c>
      <c r="C743" s="3" t="s">
        <v>3329</v>
      </c>
      <c r="D743" s="3" t="s">
        <v>3330</v>
      </c>
      <c r="E743" s="3" t="s">
        <v>3330</v>
      </c>
      <c r="F743" s="3" t="s">
        <v>94</v>
      </c>
      <c r="G743" s="3" t="s">
        <v>3331</v>
      </c>
    </row>
    <row r="744" spans="1:7" ht="45" customHeight="1" x14ac:dyDescent="0.25">
      <c r="A744" s="3" t="s">
        <v>3052</v>
      </c>
      <c r="B744" s="3" t="s">
        <v>12199</v>
      </c>
      <c r="C744" s="3" t="s">
        <v>3329</v>
      </c>
      <c r="D744" s="3" t="s">
        <v>3330</v>
      </c>
      <c r="E744" s="3" t="s">
        <v>3330</v>
      </c>
      <c r="F744" s="3" t="s">
        <v>94</v>
      </c>
      <c r="G744" s="3" t="s">
        <v>3331</v>
      </c>
    </row>
    <row r="745" spans="1:7" ht="45" customHeight="1" x14ac:dyDescent="0.25">
      <c r="A745" s="3" t="s">
        <v>3053</v>
      </c>
      <c r="B745" s="3" t="s">
        <v>12200</v>
      </c>
      <c r="C745" s="3" t="s">
        <v>3329</v>
      </c>
      <c r="D745" s="3" t="s">
        <v>3330</v>
      </c>
      <c r="E745" s="3" t="s">
        <v>3330</v>
      </c>
      <c r="F745" s="3" t="s">
        <v>94</v>
      </c>
      <c r="G745" s="3" t="s">
        <v>3331</v>
      </c>
    </row>
    <row r="746" spans="1:7" ht="45" customHeight="1" x14ac:dyDescent="0.25">
      <c r="A746" s="3" t="s">
        <v>3054</v>
      </c>
      <c r="B746" s="3" t="s">
        <v>12201</v>
      </c>
      <c r="C746" s="3" t="s">
        <v>3329</v>
      </c>
      <c r="D746" s="3" t="s">
        <v>3330</v>
      </c>
      <c r="E746" s="3" t="s">
        <v>3330</v>
      </c>
      <c r="F746" s="3" t="s">
        <v>94</v>
      </c>
      <c r="G746" s="3" t="s">
        <v>3331</v>
      </c>
    </row>
    <row r="747" spans="1:7" ht="45" customHeight="1" x14ac:dyDescent="0.25">
      <c r="A747" s="3" t="s">
        <v>3055</v>
      </c>
      <c r="B747" s="3" t="s">
        <v>12202</v>
      </c>
      <c r="C747" s="3" t="s">
        <v>3329</v>
      </c>
      <c r="D747" s="3" t="s">
        <v>3330</v>
      </c>
      <c r="E747" s="3" t="s">
        <v>3330</v>
      </c>
      <c r="F747" s="3" t="s">
        <v>94</v>
      </c>
      <c r="G747" s="3" t="s">
        <v>3331</v>
      </c>
    </row>
    <row r="748" spans="1:7" ht="45" customHeight="1" x14ac:dyDescent="0.25">
      <c r="A748" s="3" t="s">
        <v>3056</v>
      </c>
      <c r="B748" s="3" t="s">
        <v>12203</v>
      </c>
      <c r="C748" s="3" t="s">
        <v>3329</v>
      </c>
      <c r="D748" s="3" t="s">
        <v>3330</v>
      </c>
      <c r="E748" s="3" t="s">
        <v>3330</v>
      </c>
      <c r="F748" s="3" t="s">
        <v>94</v>
      </c>
      <c r="G748" s="3" t="s">
        <v>3331</v>
      </c>
    </row>
    <row r="749" spans="1:7" ht="45" customHeight="1" x14ac:dyDescent="0.25">
      <c r="A749" s="3" t="s">
        <v>3057</v>
      </c>
      <c r="B749" s="3" t="s">
        <v>12204</v>
      </c>
      <c r="C749" s="3" t="s">
        <v>3329</v>
      </c>
      <c r="D749" s="3" t="s">
        <v>3330</v>
      </c>
      <c r="E749" s="3" t="s">
        <v>3330</v>
      </c>
      <c r="F749" s="3" t="s">
        <v>94</v>
      </c>
      <c r="G749" s="3" t="s">
        <v>3331</v>
      </c>
    </row>
    <row r="750" spans="1:7" ht="45" customHeight="1" x14ac:dyDescent="0.25">
      <c r="A750" s="3" t="s">
        <v>3058</v>
      </c>
      <c r="B750" s="3" t="s">
        <v>12205</v>
      </c>
      <c r="C750" s="3" t="s">
        <v>3329</v>
      </c>
      <c r="D750" s="3" t="s">
        <v>3330</v>
      </c>
      <c r="E750" s="3" t="s">
        <v>3330</v>
      </c>
      <c r="F750" s="3" t="s">
        <v>94</v>
      </c>
      <c r="G750" s="3" t="s">
        <v>3331</v>
      </c>
    </row>
    <row r="751" spans="1:7" ht="45" customHeight="1" x14ac:dyDescent="0.25">
      <c r="A751" s="3" t="s">
        <v>3059</v>
      </c>
      <c r="B751" s="3" t="s">
        <v>12206</v>
      </c>
      <c r="C751" s="3" t="s">
        <v>3329</v>
      </c>
      <c r="D751" s="3" t="s">
        <v>3330</v>
      </c>
      <c r="E751" s="3" t="s">
        <v>3330</v>
      </c>
      <c r="F751" s="3" t="s">
        <v>94</v>
      </c>
      <c r="G751" s="3" t="s">
        <v>3331</v>
      </c>
    </row>
    <row r="752" spans="1:7" ht="45" customHeight="1" x14ac:dyDescent="0.25">
      <c r="A752" s="3" t="s">
        <v>3060</v>
      </c>
      <c r="B752" s="3" t="s">
        <v>12207</v>
      </c>
      <c r="C752" s="3" t="s">
        <v>3329</v>
      </c>
      <c r="D752" s="3" t="s">
        <v>3330</v>
      </c>
      <c r="E752" s="3" t="s">
        <v>3330</v>
      </c>
      <c r="F752" s="3" t="s">
        <v>94</v>
      </c>
      <c r="G752" s="3" t="s">
        <v>3331</v>
      </c>
    </row>
    <row r="753" spans="1:7" ht="45" customHeight="1" x14ac:dyDescent="0.25">
      <c r="A753" s="3" t="s">
        <v>3061</v>
      </c>
      <c r="B753" s="3" t="s">
        <v>12208</v>
      </c>
      <c r="C753" s="3" t="s">
        <v>3329</v>
      </c>
      <c r="D753" s="3" t="s">
        <v>3330</v>
      </c>
      <c r="E753" s="3" t="s">
        <v>3330</v>
      </c>
      <c r="F753" s="3" t="s">
        <v>94</v>
      </c>
      <c r="G753" s="3" t="s">
        <v>3331</v>
      </c>
    </row>
    <row r="754" spans="1:7" ht="45" customHeight="1" x14ac:dyDescent="0.25">
      <c r="A754" s="3" t="s">
        <v>3062</v>
      </c>
      <c r="B754" s="3" t="s">
        <v>12209</v>
      </c>
      <c r="C754" s="3" t="s">
        <v>3329</v>
      </c>
      <c r="D754" s="3" t="s">
        <v>3330</v>
      </c>
      <c r="E754" s="3" t="s">
        <v>3330</v>
      </c>
      <c r="F754" s="3" t="s">
        <v>94</v>
      </c>
      <c r="G754" s="3" t="s">
        <v>3331</v>
      </c>
    </row>
    <row r="755" spans="1:7" ht="45" customHeight="1" x14ac:dyDescent="0.25">
      <c r="A755" s="3" t="s">
        <v>3063</v>
      </c>
      <c r="B755" s="3" t="s">
        <v>12210</v>
      </c>
      <c r="C755" s="3" t="s">
        <v>3329</v>
      </c>
      <c r="D755" s="3" t="s">
        <v>3330</v>
      </c>
      <c r="E755" s="3" t="s">
        <v>3330</v>
      </c>
      <c r="F755" s="3" t="s">
        <v>94</v>
      </c>
      <c r="G755" s="3" t="s">
        <v>3331</v>
      </c>
    </row>
    <row r="756" spans="1:7" ht="45" customHeight="1" x14ac:dyDescent="0.25">
      <c r="A756" s="3" t="s">
        <v>3064</v>
      </c>
      <c r="B756" s="3" t="s">
        <v>12211</v>
      </c>
      <c r="C756" s="3" t="s">
        <v>3329</v>
      </c>
      <c r="D756" s="3" t="s">
        <v>3330</v>
      </c>
      <c r="E756" s="3" t="s">
        <v>3330</v>
      </c>
      <c r="F756" s="3" t="s">
        <v>94</v>
      </c>
      <c r="G756" s="3" t="s">
        <v>3331</v>
      </c>
    </row>
    <row r="757" spans="1:7" ht="45" customHeight="1" x14ac:dyDescent="0.25">
      <c r="A757" s="3" t="s">
        <v>3065</v>
      </c>
      <c r="B757" s="3" t="s">
        <v>12212</v>
      </c>
      <c r="C757" s="3" t="s">
        <v>3329</v>
      </c>
      <c r="D757" s="3" t="s">
        <v>3330</v>
      </c>
      <c r="E757" s="3" t="s">
        <v>3330</v>
      </c>
      <c r="F757" s="3" t="s">
        <v>94</v>
      </c>
      <c r="G757" s="3" t="s">
        <v>3331</v>
      </c>
    </row>
    <row r="758" spans="1:7" ht="45" customHeight="1" x14ac:dyDescent="0.25">
      <c r="A758" s="3" t="s">
        <v>3066</v>
      </c>
      <c r="B758" s="3" t="s">
        <v>12213</v>
      </c>
      <c r="C758" s="3" t="s">
        <v>3329</v>
      </c>
      <c r="D758" s="3" t="s">
        <v>3330</v>
      </c>
      <c r="E758" s="3" t="s">
        <v>3330</v>
      </c>
      <c r="F758" s="3" t="s">
        <v>94</v>
      </c>
      <c r="G758" s="3" t="s">
        <v>3331</v>
      </c>
    </row>
    <row r="759" spans="1:7" ht="45" customHeight="1" x14ac:dyDescent="0.25">
      <c r="A759" s="3" t="s">
        <v>3067</v>
      </c>
      <c r="B759" s="3" t="s">
        <v>12214</v>
      </c>
      <c r="C759" s="3" t="s">
        <v>3329</v>
      </c>
      <c r="D759" s="3" t="s">
        <v>3330</v>
      </c>
      <c r="E759" s="3" t="s">
        <v>3330</v>
      </c>
      <c r="F759" s="3" t="s">
        <v>94</v>
      </c>
      <c r="G759" s="3" t="s">
        <v>3331</v>
      </c>
    </row>
    <row r="760" spans="1:7" ht="45" customHeight="1" x14ac:dyDescent="0.25">
      <c r="A760" s="3" t="s">
        <v>3068</v>
      </c>
      <c r="B760" s="3" t="s">
        <v>12215</v>
      </c>
      <c r="C760" s="3" t="s">
        <v>3329</v>
      </c>
      <c r="D760" s="3" t="s">
        <v>3330</v>
      </c>
      <c r="E760" s="3" t="s">
        <v>3330</v>
      </c>
      <c r="F760" s="3" t="s">
        <v>94</v>
      </c>
      <c r="G760" s="3" t="s">
        <v>3331</v>
      </c>
    </row>
    <row r="761" spans="1:7" ht="45" customHeight="1" x14ac:dyDescent="0.25">
      <c r="A761" s="3" t="s">
        <v>3069</v>
      </c>
      <c r="B761" s="3" t="s">
        <v>12216</v>
      </c>
      <c r="C761" s="3" t="s">
        <v>3329</v>
      </c>
      <c r="D761" s="3" t="s">
        <v>3330</v>
      </c>
      <c r="E761" s="3" t="s">
        <v>3330</v>
      </c>
      <c r="F761" s="3" t="s">
        <v>94</v>
      </c>
      <c r="G761" s="3" t="s">
        <v>3331</v>
      </c>
    </row>
    <row r="762" spans="1:7" ht="45" customHeight="1" x14ac:dyDescent="0.25">
      <c r="A762" s="3" t="s">
        <v>3070</v>
      </c>
      <c r="B762" s="3" t="s">
        <v>12217</v>
      </c>
      <c r="C762" s="3" t="s">
        <v>3329</v>
      </c>
      <c r="D762" s="3" t="s">
        <v>3330</v>
      </c>
      <c r="E762" s="3" t="s">
        <v>3330</v>
      </c>
      <c r="F762" s="3" t="s">
        <v>94</v>
      </c>
      <c r="G762" s="3" t="s">
        <v>3331</v>
      </c>
    </row>
    <row r="763" spans="1:7" ht="45" customHeight="1" x14ac:dyDescent="0.25">
      <c r="A763" s="3" t="s">
        <v>3071</v>
      </c>
      <c r="B763" s="3" t="s">
        <v>12218</v>
      </c>
      <c r="C763" s="3" t="s">
        <v>3329</v>
      </c>
      <c r="D763" s="3" t="s">
        <v>3330</v>
      </c>
      <c r="E763" s="3" t="s">
        <v>3330</v>
      </c>
      <c r="F763" s="3" t="s">
        <v>94</v>
      </c>
      <c r="G763" s="3" t="s">
        <v>3331</v>
      </c>
    </row>
    <row r="764" spans="1:7" ht="45" customHeight="1" x14ac:dyDescent="0.25">
      <c r="A764" s="3" t="s">
        <v>3072</v>
      </c>
      <c r="B764" s="3" t="s">
        <v>12219</v>
      </c>
      <c r="C764" s="3" t="s">
        <v>3329</v>
      </c>
      <c r="D764" s="3" t="s">
        <v>3330</v>
      </c>
      <c r="E764" s="3" t="s">
        <v>3330</v>
      </c>
      <c r="F764" s="3" t="s">
        <v>94</v>
      </c>
      <c r="G764" s="3" t="s">
        <v>3331</v>
      </c>
    </row>
    <row r="765" spans="1:7" ht="45" customHeight="1" x14ac:dyDescent="0.25">
      <c r="A765" s="3" t="s">
        <v>3073</v>
      </c>
      <c r="B765" s="3" t="s">
        <v>12220</v>
      </c>
      <c r="C765" s="3" t="s">
        <v>3329</v>
      </c>
      <c r="D765" s="3" t="s">
        <v>3330</v>
      </c>
      <c r="E765" s="3" t="s">
        <v>3330</v>
      </c>
      <c r="F765" s="3" t="s">
        <v>94</v>
      </c>
      <c r="G765" s="3" t="s">
        <v>3331</v>
      </c>
    </row>
    <row r="766" spans="1:7" ht="45" customHeight="1" x14ac:dyDescent="0.25">
      <c r="A766" s="3" t="s">
        <v>3074</v>
      </c>
      <c r="B766" s="3" t="s">
        <v>12221</v>
      </c>
      <c r="C766" s="3" t="s">
        <v>3329</v>
      </c>
      <c r="D766" s="3" t="s">
        <v>3330</v>
      </c>
      <c r="E766" s="3" t="s">
        <v>3330</v>
      </c>
      <c r="F766" s="3" t="s">
        <v>94</v>
      </c>
      <c r="G766" s="3" t="s">
        <v>3331</v>
      </c>
    </row>
    <row r="767" spans="1:7" ht="45" customHeight="1" x14ac:dyDescent="0.25">
      <c r="A767" s="3" t="s">
        <v>3075</v>
      </c>
      <c r="B767" s="3" t="s">
        <v>12222</v>
      </c>
      <c r="C767" s="3" t="s">
        <v>3329</v>
      </c>
      <c r="D767" s="3" t="s">
        <v>3330</v>
      </c>
      <c r="E767" s="3" t="s">
        <v>3330</v>
      </c>
      <c r="F767" s="3" t="s">
        <v>94</v>
      </c>
      <c r="G767" s="3" t="s">
        <v>3331</v>
      </c>
    </row>
    <row r="768" spans="1:7" ht="45" customHeight="1" x14ac:dyDescent="0.25">
      <c r="A768" s="3" t="s">
        <v>3076</v>
      </c>
      <c r="B768" s="3" t="s">
        <v>12223</v>
      </c>
      <c r="C768" s="3" t="s">
        <v>3329</v>
      </c>
      <c r="D768" s="3" t="s">
        <v>3330</v>
      </c>
      <c r="E768" s="3" t="s">
        <v>3330</v>
      </c>
      <c r="F768" s="3" t="s">
        <v>94</v>
      </c>
      <c r="G768" s="3" t="s">
        <v>3331</v>
      </c>
    </row>
    <row r="769" spans="1:7" ht="45" customHeight="1" x14ac:dyDescent="0.25">
      <c r="A769" s="3" t="s">
        <v>3077</v>
      </c>
      <c r="B769" s="3" t="s">
        <v>12224</v>
      </c>
      <c r="C769" s="3" t="s">
        <v>3329</v>
      </c>
      <c r="D769" s="3" t="s">
        <v>3330</v>
      </c>
      <c r="E769" s="3" t="s">
        <v>3330</v>
      </c>
      <c r="F769" s="3" t="s">
        <v>94</v>
      </c>
      <c r="G769" s="3" t="s">
        <v>3331</v>
      </c>
    </row>
    <row r="770" spans="1:7" ht="45" customHeight="1" x14ac:dyDescent="0.25">
      <c r="A770" s="3" t="s">
        <v>3078</v>
      </c>
      <c r="B770" s="3" t="s">
        <v>12225</v>
      </c>
      <c r="C770" s="3" t="s">
        <v>3329</v>
      </c>
      <c r="D770" s="3" t="s">
        <v>3330</v>
      </c>
      <c r="E770" s="3" t="s">
        <v>3330</v>
      </c>
      <c r="F770" s="3" t="s">
        <v>94</v>
      </c>
      <c r="G770" s="3" t="s">
        <v>3331</v>
      </c>
    </row>
    <row r="771" spans="1:7" ht="45" customHeight="1" x14ac:dyDescent="0.25">
      <c r="A771" s="3" t="s">
        <v>3079</v>
      </c>
      <c r="B771" s="3" t="s">
        <v>12226</v>
      </c>
      <c r="C771" s="3" t="s">
        <v>3329</v>
      </c>
      <c r="D771" s="3" t="s">
        <v>3330</v>
      </c>
      <c r="E771" s="3" t="s">
        <v>3330</v>
      </c>
      <c r="F771" s="3" t="s">
        <v>94</v>
      </c>
      <c r="G771" s="3" t="s">
        <v>3331</v>
      </c>
    </row>
    <row r="772" spans="1:7" ht="45" customHeight="1" x14ac:dyDescent="0.25">
      <c r="A772" s="3" t="s">
        <v>3080</v>
      </c>
      <c r="B772" s="3" t="s">
        <v>12227</v>
      </c>
      <c r="C772" s="3" t="s">
        <v>3329</v>
      </c>
      <c r="D772" s="3" t="s">
        <v>3330</v>
      </c>
      <c r="E772" s="3" t="s">
        <v>3330</v>
      </c>
      <c r="F772" s="3" t="s">
        <v>94</v>
      </c>
      <c r="G772" s="3" t="s">
        <v>3331</v>
      </c>
    </row>
    <row r="773" spans="1:7" ht="45" customHeight="1" x14ac:dyDescent="0.25">
      <c r="A773" s="3" t="s">
        <v>3081</v>
      </c>
      <c r="B773" s="3" t="s">
        <v>12228</v>
      </c>
      <c r="C773" s="3" t="s">
        <v>3329</v>
      </c>
      <c r="D773" s="3" t="s">
        <v>3330</v>
      </c>
      <c r="E773" s="3" t="s">
        <v>3330</v>
      </c>
      <c r="F773" s="3" t="s">
        <v>94</v>
      </c>
      <c r="G773" s="3" t="s">
        <v>3331</v>
      </c>
    </row>
    <row r="774" spans="1:7" ht="45" customHeight="1" x14ac:dyDescent="0.25">
      <c r="A774" s="3" t="s">
        <v>3082</v>
      </c>
      <c r="B774" s="3" t="s">
        <v>12229</v>
      </c>
      <c r="C774" s="3" t="s">
        <v>3329</v>
      </c>
      <c r="D774" s="3" t="s">
        <v>3330</v>
      </c>
      <c r="E774" s="3" t="s">
        <v>3330</v>
      </c>
      <c r="F774" s="3" t="s">
        <v>94</v>
      </c>
      <c r="G774" s="3" t="s">
        <v>3331</v>
      </c>
    </row>
    <row r="775" spans="1:7" ht="45" customHeight="1" x14ac:dyDescent="0.25">
      <c r="A775" s="3" t="s">
        <v>3083</v>
      </c>
      <c r="B775" s="3" t="s">
        <v>12230</v>
      </c>
      <c r="C775" s="3" t="s">
        <v>3329</v>
      </c>
      <c r="D775" s="3" t="s">
        <v>3330</v>
      </c>
      <c r="E775" s="3" t="s">
        <v>3330</v>
      </c>
      <c r="F775" s="3" t="s">
        <v>94</v>
      </c>
      <c r="G775" s="3" t="s">
        <v>3331</v>
      </c>
    </row>
    <row r="776" spans="1:7" ht="45" customHeight="1" x14ac:dyDescent="0.25">
      <c r="A776" s="3" t="s">
        <v>3084</v>
      </c>
      <c r="B776" s="3" t="s">
        <v>12231</v>
      </c>
      <c r="C776" s="3" t="s">
        <v>3329</v>
      </c>
      <c r="D776" s="3" t="s">
        <v>3330</v>
      </c>
      <c r="E776" s="3" t="s">
        <v>3330</v>
      </c>
      <c r="F776" s="3" t="s">
        <v>94</v>
      </c>
      <c r="G776" s="3" t="s">
        <v>3331</v>
      </c>
    </row>
    <row r="777" spans="1:7" ht="45" customHeight="1" x14ac:dyDescent="0.25">
      <c r="A777" s="3" t="s">
        <v>3085</v>
      </c>
      <c r="B777" s="3" t="s">
        <v>12232</v>
      </c>
      <c r="C777" s="3" t="s">
        <v>3329</v>
      </c>
      <c r="D777" s="3" t="s">
        <v>3330</v>
      </c>
      <c r="E777" s="3" t="s">
        <v>3330</v>
      </c>
      <c r="F777" s="3" t="s">
        <v>94</v>
      </c>
      <c r="G777" s="3" t="s">
        <v>3331</v>
      </c>
    </row>
    <row r="778" spans="1:7" ht="45" customHeight="1" x14ac:dyDescent="0.25">
      <c r="A778" s="3" t="s">
        <v>3086</v>
      </c>
      <c r="B778" s="3" t="s">
        <v>12233</v>
      </c>
      <c r="C778" s="3" t="s">
        <v>3329</v>
      </c>
      <c r="D778" s="3" t="s">
        <v>3330</v>
      </c>
      <c r="E778" s="3" t="s">
        <v>3330</v>
      </c>
      <c r="F778" s="3" t="s">
        <v>94</v>
      </c>
      <c r="G778" s="3" t="s">
        <v>3331</v>
      </c>
    </row>
    <row r="779" spans="1:7" ht="45" customHeight="1" x14ac:dyDescent="0.25">
      <c r="A779" s="3" t="s">
        <v>3087</v>
      </c>
      <c r="B779" s="3" t="s">
        <v>12234</v>
      </c>
      <c r="C779" s="3" t="s">
        <v>3329</v>
      </c>
      <c r="D779" s="3" t="s">
        <v>3330</v>
      </c>
      <c r="E779" s="3" t="s">
        <v>3330</v>
      </c>
      <c r="F779" s="3" t="s">
        <v>94</v>
      </c>
      <c r="G779" s="3" t="s">
        <v>3331</v>
      </c>
    </row>
    <row r="780" spans="1:7" ht="45" customHeight="1" x14ac:dyDescent="0.25">
      <c r="A780" s="3" t="s">
        <v>3088</v>
      </c>
      <c r="B780" s="3" t="s">
        <v>12235</v>
      </c>
      <c r="C780" s="3" t="s">
        <v>3329</v>
      </c>
      <c r="D780" s="3" t="s">
        <v>3330</v>
      </c>
      <c r="E780" s="3" t="s">
        <v>3330</v>
      </c>
      <c r="F780" s="3" t="s">
        <v>94</v>
      </c>
      <c r="G780" s="3" t="s">
        <v>3331</v>
      </c>
    </row>
    <row r="781" spans="1:7" ht="45" customHeight="1" x14ac:dyDescent="0.25">
      <c r="A781" s="3" t="s">
        <v>3089</v>
      </c>
      <c r="B781" s="3" t="s">
        <v>12236</v>
      </c>
      <c r="C781" s="3" t="s">
        <v>3329</v>
      </c>
      <c r="D781" s="3" t="s">
        <v>3330</v>
      </c>
      <c r="E781" s="3" t="s">
        <v>3330</v>
      </c>
      <c r="F781" s="3" t="s">
        <v>94</v>
      </c>
      <c r="G781" s="3" t="s">
        <v>3331</v>
      </c>
    </row>
    <row r="782" spans="1:7" ht="45" customHeight="1" x14ac:dyDescent="0.25">
      <c r="A782" s="3" t="s">
        <v>3090</v>
      </c>
      <c r="B782" s="3" t="s">
        <v>12237</v>
      </c>
      <c r="C782" s="3" t="s">
        <v>3329</v>
      </c>
      <c r="D782" s="3" t="s">
        <v>3330</v>
      </c>
      <c r="E782" s="3" t="s">
        <v>3330</v>
      </c>
      <c r="F782" s="3" t="s">
        <v>94</v>
      </c>
      <c r="G782" s="3" t="s">
        <v>3331</v>
      </c>
    </row>
    <row r="783" spans="1:7" ht="45" customHeight="1" x14ac:dyDescent="0.25">
      <c r="A783" s="3" t="s">
        <v>3091</v>
      </c>
      <c r="B783" s="3" t="s">
        <v>12238</v>
      </c>
      <c r="C783" s="3" t="s">
        <v>3329</v>
      </c>
      <c r="D783" s="3" t="s">
        <v>3330</v>
      </c>
      <c r="E783" s="3" t="s">
        <v>3330</v>
      </c>
      <c r="F783" s="3" t="s">
        <v>94</v>
      </c>
      <c r="G783" s="3" t="s">
        <v>3331</v>
      </c>
    </row>
    <row r="784" spans="1:7" ht="45" customHeight="1" x14ac:dyDescent="0.25">
      <c r="A784" s="3" t="s">
        <v>3092</v>
      </c>
      <c r="B784" s="3" t="s">
        <v>12239</v>
      </c>
      <c r="C784" s="3" t="s">
        <v>3329</v>
      </c>
      <c r="D784" s="3" t="s">
        <v>3330</v>
      </c>
      <c r="E784" s="3" t="s">
        <v>3330</v>
      </c>
      <c r="F784" s="3" t="s">
        <v>94</v>
      </c>
      <c r="G784" s="3" t="s">
        <v>3331</v>
      </c>
    </row>
    <row r="785" spans="1:7" ht="45" customHeight="1" x14ac:dyDescent="0.25">
      <c r="A785" s="3" t="s">
        <v>3093</v>
      </c>
      <c r="B785" s="3" t="s">
        <v>12240</v>
      </c>
      <c r="C785" s="3" t="s">
        <v>3329</v>
      </c>
      <c r="D785" s="3" t="s">
        <v>3330</v>
      </c>
      <c r="E785" s="3" t="s">
        <v>3330</v>
      </c>
      <c r="F785" s="3" t="s">
        <v>94</v>
      </c>
      <c r="G785" s="3" t="s">
        <v>3331</v>
      </c>
    </row>
    <row r="786" spans="1:7" ht="45" customHeight="1" x14ac:dyDescent="0.25">
      <c r="A786" s="3" t="s">
        <v>3094</v>
      </c>
      <c r="B786" s="3" t="s">
        <v>12241</v>
      </c>
      <c r="C786" s="3" t="s">
        <v>3329</v>
      </c>
      <c r="D786" s="3" t="s">
        <v>3330</v>
      </c>
      <c r="E786" s="3" t="s">
        <v>3330</v>
      </c>
      <c r="F786" s="3" t="s">
        <v>94</v>
      </c>
      <c r="G786" s="3" t="s">
        <v>3331</v>
      </c>
    </row>
    <row r="787" spans="1:7" ht="45" customHeight="1" x14ac:dyDescent="0.25">
      <c r="A787" s="3" t="s">
        <v>3095</v>
      </c>
      <c r="B787" s="3" t="s">
        <v>12242</v>
      </c>
      <c r="C787" s="3" t="s">
        <v>3329</v>
      </c>
      <c r="D787" s="3" t="s">
        <v>3330</v>
      </c>
      <c r="E787" s="3" t="s">
        <v>3330</v>
      </c>
      <c r="F787" s="3" t="s">
        <v>94</v>
      </c>
      <c r="G787" s="3" t="s">
        <v>3331</v>
      </c>
    </row>
    <row r="788" spans="1:7" ht="45" customHeight="1" x14ac:dyDescent="0.25">
      <c r="A788" s="3" t="s">
        <v>3096</v>
      </c>
      <c r="B788" s="3" t="s">
        <v>12243</v>
      </c>
      <c r="C788" s="3" t="s">
        <v>3329</v>
      </c>
      <c r="D788" s="3" t="s">
        <v>3330</v>
      </c>
      <c r="E788" s="3" t="s">
        <v>3330</v>
      </c>
      <c r="F788" s="3" t="s">
        <v>94</v>
      </c>
      <c r="G788" s="3" t="s">
        <v>3331</v>
      </c>
    </row>
    <row r="789" spans="1:7" ht="45" customHeight="1" x14ac:dyDescent="0.25">
      <c r="A789" s="3" t="s">
        <v>3097</v>
      </c>
      <c r="B789" s="3" t="s">
        <v>12244</v>
      </c>
      <c r="C789" s="3" t="s">
        <v>3329</v>
      </c>
      <c r="D789" s="3" t="s">
        <v>3330</v>
      </c>
      <c r="E789" s="3" t="s">
        <v>3330</v>
      </c>
      <c r="F789" s="3" t="s">
        <v>94</v>
      </c>
      <c r="G789" s="3" t="s">
        <v>3331</v>
      </c>
    </row>
    <row r="790" spans="1:7" ht="45" customHeight="1" x14ac:dyDescent="0.25">
      <c r="A790" s="3" t="s">
        <v>3098</v>
      </c>
      <c r="B790" s="3" t="s">
        <v>12245</v>
      </c>
      <c r="C790" s="3" t="s">
        <v>3329</v>
      </c>
      <c r="D790" s="3" t="s">
        <v>3330</v>
      </c>
      <c r="E790" s="3" t="s">
        <v>3330</v>
      </c>
      <c r="F790" s="3" t="s">
        <v>94</v>
      </c>
      <c r="G790" s="3" t="s">
        <v>3331</v>
      </c>
    </row>
    <row r="791" spans="1:7" ht="45" customHeight="1" x14ac:dyDescent="0.25">
      <c r="A791" s="3" t="s">
        <v>3099</v>
      </c>
      <c r="B791" s="3" t="s">
        <v>12246</v>
      </c>
      <c r="C791" s="3" t="s">
        <v>3329</v>
      </c>
      <c r="D791" s="3" t="s">
        <v>3330</v>
      </c>
      <c r="E791" s="3" t="s">
        <v>3330</v>
      </c>
      <c r="F791" s="3" t="s">
        <v>94</v>
      </c>
      <c r="G791" s="3" t="s">
        <v>3331</v>
      </c>
    </row>
    <row r="792" spans="1:7" ht="45" customHeight="1" x14ac:dyDescent="0.25">
      <c r="A792" s="3" t="s">
        <v>3100</v>
      </c>
      <c r="B792" s="3" t="s">
        <v>12247</v>
      </c>
      <c r="C792" s="3" t="s">
        <v>3329</v>
      </c>
      <c r="D792" s="3" t="s">
        <v>3330</v>
      </c>
      <c r="E792" s="3" t="s">
        <v>3330</v>
      </c>
      <c r="F792" s="3" t="s">
        <v>94</v>
      </c>
      <c r="G792" s="3" t="s">
        <v>3331</v>
      </c>
    </row>
    <row r="793" spans="1:7" ht="45" customHeight="1" x14ac:dyDescent="0.25">
      <c r="A793" s="3" t="s">
        <v>3101</v>
      </c>
      <c r="B793" s="3" t="s">
        <v>12248</v>
      </c>
      <c r="C793" s="3" t="s">
        <v>3329</v>
      </c>
      <c r="D793" s="3" t="s">
        <v>3330</v>
      </c>
      <c r="E793" s="3" t="s">
        <v>3330</v>
      </c>
      <c r="F793" s="3" t="s">
        <v>94</v>
      </c>
      <c r="G793" s="3" t="s">
        <v>3331</v>
      </c>
    </row>
    <row r="794" spans="1:7" ht="45" customHeight="1" x14ac:dyDescent="0.25">
      <c r="A794" s="3" t="s">
        <v>3102</v>
      </c>
      <c r="B794" s="3" t="s">
        <v>12249</v>
      </c>
      <c r="C794" s="3" t="s">
        <v>3329</v>
      </c>
      <c r="D794" s="3" t="s">
        <v>3330</v>
      </c>
      <c r="E794" s="3" t="s">
        <v>3330</v>
      </c>
      <c r="F794" s="3" t="s">
        <v>94</v>
      </c>
      <c r="G794" s="3" t="s">
        <v>3331</v>
      </c>
    </row>
    <row r="795" spans="1:7" ht="45" customHeight="1" x14ac:dyDescent="0.25">
      <c r="A795" s="3" t="s">
        <v>3103</v>
      </c>
      <c r="B795" s="3" t="s">
        <v>12250</v>
      </c>
      <c r="C795" s="3" t="s">
        <v>3329</v>
      </c>
      <c r="D795" s="3" t="s">
        <v>3330</v>
      </c>
      <c r="E795" s="3" t="s">
        <v>3330</v>
      </c>
      <c r="F795" s="3" t="s">
        <v>94</v>
      </c>
      <c r="G795" s="3" t="s">
        <v>3331</v>
      </c>
    </row>
    <row r="796" spans="1:7" ht="45" customHeight="1" x14ac:dyDescent="0.25">
      <c r="A796" s="3" t="s">
        <v>3104</v>
      </c>
      <c r="B796" s="3" t="s">
        <v>12251</v>
      </c>
      <c r="C796" s="3" t="s">
        <v>3329</v>
      </c>
      <c r="D796" s="3" t="s">
        <v>3330</v>
      </c>
      <c r="E796" s="3" t="s">
        <v>3330</v>
      </c>
      <c r="F796" s="3" t="s">
        <v>94</v>
      </c>
      <c r="G796" s="3" t="s">
        <v>3331</v>
      </c>
    </row>
    <row r="797" spans="1:7" ht="45" customHeight="1" x14ac:dyDescent="0.25">
      <c r="A797" s="3" t="s">
        <v>3105</v>
      </c>
      <c r="B797" s="3" t="s">
        <v>12252</v>
      </c>
      <c r="C797" s="3" t="s">
        <v>3329</v>
      </c>
      <c r="D797" s="3" t="s">
        <v>3330</v>
      </c>
      <c r="E797" s="3" t="s">
        <v>3330</v>
      </c>
      <c r="F797" s="3" t="s">
        <v>94</v>
      </c>
      <c r="G797" s="3" t="s">
        <v>3331</v>
      </c>
    </row>
    <row r="798" spans="1:7" ht="45" customHeight="1" x14ac:dyDescent="0.25">
      <c r="A798" s="3" t="s">
        <v>3106</v>
      </c>
      <c r="B798" s="3" t="s">
        <v>12253</v>
      </c>
      <c r="C798" s="3" t="s">
        <v>3329</v>
      </c>
      <c r="D798" s="3" t="s">
        <v>3330</v>
      </c>
      <c r="E798" s="3" t="s">
        <v>3330</v>
      </c>
      <c r="F798" s="3" t="s">
        <v>94</v>
      </c>
      <c r="G798" s="3" t="s">
        <v>3331</v>
      </c>
    </row>
    <row r="799" spans="1:7" ht="45" customHeight="1" x14ac:dyDescent="0.25">
      <c r="A799" s="3" t="s">
        <v>3107</v>
      </c>
      <c r="B799" s="3" t="s">
        <v>12254</v>
      </c>
      <c r="C799" s="3" t="s">
        <v>3329</v>
      </c>
      <c r="D799" s="3" t="s">
        <v>3330</v>
      </c>
      <c r="E799" s="3" t="s">
        <v>3330</v>
      </c>
      <c r="F799" s="3" t="s">
        <v>94</v>
      </c>
      <c r="G799" s="3" t="s">
        <v>3331</v>
      </c>
    </row>
    <row r="800" spans="1:7" ht="45" customHeight="1" x14ac:dyDescent="0.25">
      <c r="A800" s="3" t="s">
        <v>3108</v>
      </c>
      <c r="B800" s="3" t="s">
        <v>12255</v>
      </c>
      <c r="C800" s="3" t="s">
        <v>3329</v>
      </c>
      <c r="D800" s="3" t="s">
        <v>3330</v>
      </c>
      <c r="E800" s="3" t="s">
        <v>3330</v>
      </c>
      <c r="F800" s="3" t="s">
        <v>94</v>
      </c>
      <c r="G800" s="3" t="s">
        <v>3331</v>
      </c>
    </row>
    <row r="801" spans="1:7" ht="45" customHeight="1" x14ac:dyDescent="0.25">
      <c r="A801" s="3" t="s">
        <v>3109</v>
      </c>
      <c r="B801" s="3" t="s">
        <v>12256</v>
      </c>
      <c r="C801" s="3" t="s">
        <v>3329</v>
      </c>
      <c r="D801" s="3" t="s">
        <v>3330</v>
      </c>
      <c r="E801" s="3" t="s">
        <v>3330</v>
      </c>
      <c r="F801" s="3" t="s">
        <v>94</v>
      </c>
      <c r="G801" s="3" t="s">
        <v>3331</v>
      </c>
    </row>
    <row r="802" spans="1:7" ht="45" customHeight="1" x14ac:dyDescent="0.25">
      <c r="A802" s="3" t="s">
        <v>3110</v>
      </c>
      <c r="B802" s="3" t="s">
        <v>12257</v>
      </c>
      <c r="C802" s="3" t="s">
        <v>3329</v>
      </c>
      <c r="D802" s="3" t="s">
        <v>3330</v>
      </c>
      <c r="E802" s="3" t="s">
        <v>3330</v>
      </c>
      <c r="F802" s="3" t="s">
        <v>94</v>
      </c>
      <c r="G802" s="3" t="s">
        <v>3331</v>
      </c>
    </row>
    <row r="803" spans="1:7" ht="45" customHeight="1" x14ac:dyDescent="0.25">
      <c r="A803" s="3" t="s">
        <v>3111</v>
      </c>
      <c r="B803" s="3" t="s">
        <v>12258</v>
      </c>
      <c r="C803" s="3" t="s">
        <v>3329</v>
      </c>
      <c r="D803" s="3" t="s">
        <v>3330</v>
      </c>
      <c r="E803" s="3" t="s">
        <v>3330</v>
      </c>
      <c r="F803" s="3" t="s">
        <v>94</v>
      </c>
      <c r="G803" s="3" t="s">
        <v>3331</v>
      </c>
    </row>
    <row r="804" spans="1:7" ht="45" customHeight="1" x14ac:dyDescent="0.25">
      <c r="A804" s="3" t="s">
        <v>3112</v>
      </c>
      <c r="B804" s="3" t="s">
        <v>12259</v>
      </c>
      <c r="C804" s="3" t="s">
        <v>3329</v>
      </c>
      <c r="D804" s="3" t="s">
        <v>3330</v>
      </c>
      <c r="E804" s="3" t="s">
        <v>3330</v>
      </c>
      <c r="F804" s="3" t="s">
        <v>94</v>
      </c>
      <c r="G804" s="3" t="s">
        <v>3331</v>
      </c>
    </row>
    <row r="805" spans="1:7" ht="45" customHeight="1" x14ac:dyDescent="0.25">
      <c r="A805" s="3" t="s">
        <v>3113</v>
      </c>
      <c r="B805" s="3" t="s">
        <v>12260</v>
      </c>
      <c r="C805" s="3" t="s">
        <v>3329</v>
      </c>
      <c r="D805" s="3" t="s">
        <v>3330</v>
      </c>
      <c r="E805" s="3" t="s">
        <v>3330</v>
      </c>
      <c r="F805" s="3" t="s">
        <v>94</v>
      </c>
      <c r="G805" s="3" t="s">
        <v>3331</v>
      </c>
    </row>
    <row r="806" spans="1:7" ht="45" customHeight="1" x14ac:dyDescent="0.25">
      <c r="A806" s="3" t="s">
        <v>3114</v>
      </c>
      <c r="B806" s="3" t="s">
        <v>12261</v>
      </c>
      <c r="C806" s="3" t="s">
        <v>3329</v>
      </c>
      <c r="D806" s="3" t="s">
        <v>3330</v>
      </c>
      <c r="E806" s="3" t="s">
        <v>3330</v>
      </c>
      <c r="F806" s="3" t="s">
        <v>94</v>
      </c>
      <c r="G806" s="3" t="s">
        <v>3331</v>
      </c>
    </row>
    <row r="807" spans="1:7" ht="45" customHeight="1" x14ac:dyDescent="0.25">
      <c r="A807" s="3" t="s">
        <v>3115</v>
      </c>
      <c r="B807" s="3" t="s">
        <v>12262</v>
      </c>
      <c r="C807" s="3" t="s">
        <v>3329</v>
      </c>
      <c r="D807" s="3" t="s">
        <v>3330</v>
      </c>
      <c r="E807" s="3" t="s">
        <v>3330</v>
      </c>
      <c r="F807" s="3" t="s">
        <v>94</v>
      </c>
      <c r="G807" s="3" t="s">
        <v>3331</v>
      </c>
    </row>
    <row r="808" spans="1:7" ht="45" customHeight="1" x14ac:dyDescent="0.25">
      <c r="A808" s="3" t="s">
        <v>3116</v>
      </c>
      <c r="B808" s="3" t="s">
        <v>12263</v>
      </c>
      <c r="C808" s="3" t="s">
        <v>3329</v>
      </c>
      <c r="D808" s="3" t="s">
        <v>3330</v>
      </c>
      <c r="E808" s="3" t="s">
        <v>3330</v>
      </c>
      <c r="F808" s="3" t="s">
        <v>94</v>
      </c>
      <c r="G808" s="3" t="s">
        <v>3331</v>
      </c>
    </row>
    <row r="809" spans="1:7" ht="45" customHeight="1" x14ac:dyDescent="0.25">
      <c r="A809" s="3" t="s">
        <v>3117</v>
      </c>
      <c r="B809" s="3" t="s">
        <v>12264</v>
      </c>
      <c r="C809" s="3" t="s">
        <v>3329</v>
      </c>
      <c r="D809" s="3" t="s">
        <v>3330</v>
      </c>
      <c r="E809" s="3" t="s">
        <v>3330</v>
      </c>
      <c r="F809" s="3" t="s">
        <v>94</v>
      </c>
      <c r="G809" s="3" t="s">
        <v>3331</v>
      </c>
    </row>
    <row r="810" spans="1:7" ht="45" customHeight="1" x14ac:dyDescent="0.25">
      <c r="A810" s="3" t="s">
        <v>3118</v>
      </c>
      <c r="B810" s="3" t="s">
        <v>12265</v>
      </c>
      <c r="C810" s="3" t="s">
        <v>3329</v>
      </c>
      <c r="D810" s="3" t="s">
        <v>3330</v>
      </c>
      <c r="E810" s="3" t="s">
        <v>3330</v>
      </c>
      <c r="F810" s="3" t="s">
        <v>94</v>
      </c>
      <c r="G810" s="3" t="s">
        <v>3331</v>
      </c>
    </row>
    <row r="811" spans="1:7" ht="45" customHeight="1" x14ac:dyDescent="0.25">
      <c r="A811" s="3" t="s">
        <v>3119</v>
      </c>
      <c r="B811" s="3" t="s">
        <v>12266</v>
      </c>
      <c r="C811" s="3" t="s">
        <v>3329</v>
      </c>
      <c r="D811" s="3" t="s">
        <v>3330</v>
      </c>
      <c r="E811" s="3" t="s">
        <v>3330</v>
      </c>
      <c r="F811" s="3" t="s">
        <v>94</v>
      </c>
      <c r="G811" s="3" t="s">
        <v>3331</v>
      </c>
    </row>
    <row r="812" spans="1:7" ht="45" customHeight="1" x14ac:dyDescent="0.25">
      <c r="A812" s="3" t="s">
        <v>3120</v>
      </c>
      <c r="B812" s="3" t="s">
        <v>12267</v>
      </c>
      <c r="C812" s="3" t="s">
        <v>3329</v>
      </c>
      <c r="D812" s="3" t="s">
        <v>3330</v>
      </c>
      <c r="E812" s="3" t="s">
        <v>3330</v>
      </c>
      <c r="F812" s="3" t="s">
        <v>94</v>
      </c>
      <c r="G812" s="3" t="s">
        <v>3331</v>
      </c>
    </row>
    <row r="813" spans="1:7" ht="45" customHeight="1" x14ac:dyDescent="0.25">
      <c r="A813" s="3" t="s">
        <v>3121</v>
      </c>
      <c r="B813" s="3" t="s">
        <v>12268</v>
      </c>
      <c r="C813" s="3" t="s">
        <v>3329</v>
      </c>
      <c r="D813" s="3" t="s">
        <v>3330</v>
      </c>
      <c r="E813" s="3" t="s">
        <v>3330</v>
      </c>
      <c r="F813" s="3" t="s">
        <v>94</v>
      </c>
      <c r="G813" s="3" t="s">
        <v>3331</v>
      </c>
    </row>
    <row r="814" spans="1:7" ht="45" customHeight="1" x14ac:dyDescent="0.25">
      <c r="A814" s="3" t="s">
        <v>3122</v>
      </c>
      <c r="B814" s="3" t="s">
        <v>12269</v>
      </c>
      <c r="C814" s="3" t="s">
        <v>3329</v>
      </c>
      <c r="D814" s="3" t="s">
        <v>3330</v>
      </c>
      <c r="E814" s="3" t="s">
        <v>3330</v>
      </c>
      <c r="F814" s="3" t="s">
        <v>94</v>
      </c>
      <c r="G814" s="3" t="s">
        <v>3331</v>
      </c>
    </row>
    <row r="815" spans="1:7" ht="45" customHeight="1" x14ac:dyDescent="0.25">
      <c r="A815" s="3" t="s">
        <v>3123</v>
      </c>
      <c r="B815" s="3" t="s">
        <v>12270</v>
      </c>
      <c r="C815" s="3" t="s">
        <v>3329</v>
      </c>
      <c r="D815" s="3" t="s">
        <v>3330</v>
      </c>
      <c r="E815" s="3" t="s">
        <v>3330</v>
      </c>
      <c r="F815" s="3" t="s">
        <v>94</v>
      </c>
      <c r="G815" s="3" t="s">
        <v>3331</v>
      </c>
    </row>
    <row r="816" spans="1:7" ht="45" customHeight="1" x14ac:dyDescent="0.25">
      <c r="A816" s="3" t="s">
        <v>3124</v>
      </c>
      <c r="B816" s="3" t="s">
        <v>12271</v>
      </c>
      <c r="C816" s="3" t="s">
        <v>3329</v>
      </c>
      <c r="D816" s="3" t="s">
        <v>3330</v>
      </c>
      <c r="E816" s="3" t="s">
        <v>3330</v>
      </c>
      <c r="F816" s="3" t="s">
        <v>94</v>
      </c>
      <c r="G816" s="3" t="s">
        <v>3331</v>
      </c>
    </row>
    <row r="817" spans="1:7" ht="45" customHeight="1" x14ac:dyDescent="0.25">
      <c r="A817" s="3" t="s">
        <v>3125</v>
      </c>
      <c r="B817" s="3" t="s">
        <v>12272</v>
      </c>
      <c r="C817" s="3" t="s">
        <v>3329</v>
      </c>
      <c r="D817" s="3" t="s">
        <v>3330</v>
      </c>
      <c r="E817" s="3" t="s">
        <v>3330</v>
      </c>
      <c r="F817" s="3" t="s">
        <v>94</v>
      </c>
      <c r="G817" s="3" t="s">
        <v>3331</v>
      </c>
    </row>
    <row r="818" spans="1:7" ht="45" customHeight="1" x14ac:dyDescent="0.25">
      <c r="A818" s="3" t="s">
        <v>3126</v>
      </c>
      <c r="B818" s="3" t="s">
        <v>12273</v>
      </c>
      <c r="C818" s="3" t="s">
        <v>3329</v>
      </c>
      <c r="D818" s="3" t="s">
        <v>3330</v>
      </c>
      <c r="E818" s="3" t="s">
        <v>3330</v>
      </c>
      <c r="F818" s="3" t="s">
        <v>94</v>
      </c>
      <c r="G818" s="3" t="s">
        <v>3331</v>
      </c>
    </row>
    <row r="819" spans="1:7" ht="45" customHeight="1" x14ac:dyDescent="0.25">
      <c r="A819" s="3" t="s">
        <v>3127</v>
      </c>
      <c r="B819" s="3" t="s">
        <v>12274</v>
      </c>
      <c r="C819" s="3" t="s">
        <v>3329</v>
      </c>
      <c r="D819" s="3" t="s">
        <v>3330</v>
      </c>
      <c r="E819" s="3" t="s">
        <v>3330</v>
      </c>
      <c r="F819" s="3" t="s">
        <v>94</v>
      </c>
      <c r="G819" s="3" t="s">
        <v>3331</v>
      </c>
    </row>
    <row r="820" spans="1:7" ht="45" customHeight="1" x14ac:dyDescent="0.25">
      <c r="A820" s="3" t="s">
        <v>3128</v>
      </c>
      <c r="B820" s="3" t="s">
        <v>12275</v>
      </c>
      <c r="C820" s="3" t="s">
        <v>3329</v>
      </c>
      <c r="D820" s="3" t="s">
        <v>3330</v>
      </c>
      <c r="E820" s="3" t="s">
        <v>3330</v>
      </c>
      <c r="F820" s="3" t="s">
        <v>94</v>
      </c>
      <c r="G820" s="3" t="s">
        <v>3331</v>
      </c>
    </row>
    <row r="821" spans="1:7" ht="45" customHeight="1" x14ac:dyDescent="0.25">
      <c r="A821" s="3" t="s">
        <v>3129</v>
      </c>
      <c r="B821" s="3" t="s">
        <v>12276</v>
      </c>
      <c r="C821" s="3" t="s">
        <v>3329</v>
      </c>
      <c r="D821" s="3" t="s">
        <v>3330</v>
      </c>
      <c r="E821" s="3" t="s">
        <v>3330</v>
      </c>
      <c r="F821" s="3" t="s">
        <v>94</v>
      </c>
      <c r="G821" s="3" t="s">
        <v>3331</v>
      </c>
    </row>
    <row r="822" spans="1:7" ht="45" customHeight="1" x14ac:dyDescent="0.25">
      <c r="A822" s="3" t="s">
        <v>3130</v>
      </c>
      <c r="B822" s="3" t="s">
        <v>12277</v>
      </c>
      <c r="C822" s="3" t="s">
        <v>3329</v>
      </c>
      <c r="D822" s="3" t="s">
        <v>3330</v>
      </c>
      <c r="E822" s="3" t="s">
        <v>3330</v>
      </c>
      <c r="F822" s="3" t="s">
        <v>94</v>
      </c>
      <c r="G822" s="3" t="s">
        <v>3331</v>
      </c>
    </row>
    <row r="823" spans="1:7" ht="45" customHeight="1" x14ac:dyDescent="0.25">
      <c r="A823" s="3" t="s">
        <v>3131</v>
      </c>
      <c r="B823" s="3" t="s">
        <v>12278</v>
      </c>
      <c r="C823" s="3" t="s">
        <v>3329</v>
      </c>
      <c r="D823" s="3" t="s">
        <v>3330</v>
      </c>
      <c r="E823" s="3" t="s">
        <v>3330</v>
      </c>
      <c r="F823" s="3" t="s">
        <v>94</v>
      </c>
      <c r="G823" s="3" t="s">
        <v>3331</v>
      </c>
    </row>
    <row r="824" spans="1:7" ht="45" customHeight="1" x14ac:dyDescent="0.25">
      <c r="A824" s="3" t="s">
        <v>3132</v>
      </c>
      <c r="B824" s="3" t="s">
        <v>12279</v>
      </c>
      <c r="C824" s="3" t="s">
        <v>3329</v>
      </c>
      <c r="D824" s="3" t="s">
        <v>3330</v>
      </c>
      <c r="E824" s="3" t="s">
        <v>3330</v>
      </c>
      <c r="F824" s="3" t="s">
        <v>94</v>
      </c>
      <c r="G824" s="3" t="s">
        <v>3331</v>
      </c>
    </row>
    <row r="825" spans="1:7" ht="45" customHeight="1" x14ac:dyDescent="0.25">
      <c r="A825" s="3" t="s">
        <v>3133</v>
      </c>
      <c r="B825" s="3" t="s">
        <v>12280</v>
      </c>
      <c r="C825" s="3" t="s">
        <v>3329</v>
      </c>
      <c r="D825" s="3" t="s">
        <v>3330</v>
      </c>
      <c r="E825" s="3" t="s">
        <v>3330</v>
      </c>
      <c r="F825" s="3" t="s">
        <v>94</v>
      </c>
      <c r="G825" s="3" t="s">
        <v>3331</v>
      </c>
    </row>
    <row r="826" spans="1:7" ht="45" customHeight="1" x14ac:dyDescent="0.25">
      <c r="A826" s="3" t="s">
        <v>3134</v>
      </c>
      <c r="B826" s="3" t="s">
        <v>12281</v>
      </c>
      <c r="C826" s="3" t="s">
        <v>3329</v>
      </c>
      <c r="D826" s="3" t="s">
        <v>3330</v>
      </c>
      <c r="E826" s="3" t="s">
        <v>3330</v>
      </c>
      <c r="F826" s="3" t="s">
        <v>94</v>
      </c>
      <c r="G826" s="3" t="s">
        <v>3331</v>
      </c>
    </row>
    <row r="827" spans="1:7" ht="45" customHeight="1" x14ac:dyDescent="0.25">
      <c r="A827" s="3" t="s">
        <v>3135</v>
      </c>
      <c r="B827" s="3" t="s">
        <v>12282</v>
      </c>
      <c r="C827" s="3" t="s">
        <v>3329</v>
      </c>
      <c r="D827" s="3" t="s">
        <v>3330</v>
      </c>
      <c r="E827" s="3" t="s">
        <v>3330</v>
      </c>
      <c r="F827" s="3" t="s">
        <v>94</v>
      </c>
      <c r="G827" s="3" t="s">
        <v>3331</v>
      </c>
    </row>
    <row r="828" spans="1:7" ht="45" customHeight="1" x14ac:dyDescent="0.25">
      <c r="A828" s="3" t="s">
        <v>3136</v>
      </c>
      <c r="B828" s="3" t="s">
        <v>12283</v>
      </c>
      <c r="C828" s="3" t="s">
        <v>3329</v>
      </c>
      <c r="D828" s="3" t="s">
        <v>3330</v>
      </c>
      <c r="E828" s="3" t="s">
        <v>3330</v>
      </c>
      <c r="F828" s="3" t="s">
        <v>94</v>
      </c>
      <c r="G828" s="3" t="s">
        <v>3331</v>
      </c>
    </row>
    <row r="829" spans="1:7" ht="45" customHeight="1" x14ac:dyDescent="0.25">
      <c r="A829" s="3" t="s">
        <v>3137</v>
      </c>
      <c r="B829" s="3" t="s">
        <v>12284</v>
      </c>
      <c r="C829" s="3" t="s">
        <v>3329</v>
      </c>
      <c r="D829" s="3" t="s">
        <v>3330</v>
      </c>
      <c r="E829" s="3" t="s">
        <v>3330</v>
      </c>
      <c r="F829" s="3" t="s">
        <v>94</v>
      </c>
      <c r="G829" s="3" t="s">
        <v>3331</v>
      </c>
    </row>
    <row r="830" spans="1:7" ht="45" customHeight="1" x14ac:dyDescent="0.25">
      <c r="A830" s="3" t="s">
        <v>3138</v>
      </c>
      <c r="B830" s="3" t="s">
        <v>12285</v>
      </c>
      <c r="C830" s="3" t="s">
        <v>3329</v>
      </c>
      <c r="D830" s="3" t="s">
        <v>3330</v>
      </c>
      <c r="E830" s="3" t="s">
        <v>3330</v>
      </c>
      <c r="F830" s="3" t="s">
        <v>94</v>
      </c>
      <c r="G830" s="3" t="s">
        <v>3331</v>
      </c>
    </row>
    <row r="831" spans="1:7" ht="45" customHeight="1" x14ac:dyDescent="0.25">
      <c r="A831" s="3" t="s">
        <v>3139</v>
      </c>
      <c r="B831" s="3" t="s">
        <v>12286</v>
      </c>
      <c r="C831" s="3" t="s">
        <v>3329</v>
      </c>
      <c r="D831" s="3" t="s">
        <v>3330</v>
      </c>
      <c r="E831" s="3" t="s">
        <v>3330</v>
      </c>
      <c r="F831" s="3" t="s">
        <v>94</v>
      </c>
      <c r="G831" s="3" t="s">
        <v>3331</v>
      </c>
    </row>
    <row r="832" spans="1:7" ht="45" customHeight="1" x14ac:dyDescent="0.25">
      <c r="A832" s="3" t="s">
        <v>3140</v>
      </c>
      <c r="B832" s="3" t="s">
        <v>12287</v>
      </c>
      <c r="C832" s="3" t="s">
        <v>3329</v>
      </c>
      <c r="D832" s="3" t="s">
        <v>3330</v>
      </c>
      <c r="E832" s="3" t="s">
        <v>3330</v>
      </c>
      <c r="F832" s="3" t="s">
        <v>94</v>
      </c>
      <c r="G832" s="3" t="s">
        <v>3331</v>
      </c>
    </row>
    <row r="833" spans="1:7" ht="45" customHeight="1" x14ac:dyDescent="0.25">
      <c r="A833" s="3" t="s">
        <v>3141</v>
      </c>
      <c r="B833" s="3" t="s">
        <v>12288</v>
      </c>
      <c r="C833" s="3" t="s">
        <v>3329</v>
      </c>
      <c r="D833" s="3" t="s">
        <v>3330</v>
      </c>
      <c r="E833" s="3" t="s">
        <v>3330</v>
      </c>
      <c r="F833" s="3" t="s">
        <v>94</v>
      </c>
      <c r="G833" s="3" t="s">
        <v>3331</v>
      </c>
    </row>
    <row r="834" spans="1:7" ht="45" customHeight="1" x14ac:dyDescent="0.25">
      <c r="A834" s="3" t="s">
        <v>3142</v>
      </c>
      <c r="B834" s="3" t="s">
        <v>12289</v>
      </c>
      <c r="C834" s="3" t="s">
        <v>3329</v>
      </c>
      <c r="D834" s="3" t="s">
        <v>3330</v>
      </c>
      <c r="E834" s="3" t="s">
        <v>3330</v>
      </c>
      <c r="F834" s="3" t="s">
        <v>94</v>
      </c>
      <c r="G834" s="3" t="s">
        <v>3331</v>
      </c>
    </row>
    <row r="835" spans="1:7" ht="45" customHeight="1" x14ac:dyDescent="0.25">
      <c r="A835" s="3" t="s">
        <v>3143</v>
      </c>
      <c r="B835" s="3" t="s">
        <v>12290</v>
      </c>
      <c r="C835" s="3" t="s">
        <v>3329</v>
      </c>
      <c r="D835" s="3" t="s">
        <v>3330</v>
      </c>
      <c r="E835" s="3" t="s">
        <v>3330</v>
      </c>
      <c r="F835" s="3" t="s">
        <v>94</v>
      </c>
      <c r="G835" s="3" t="s">
        <v>3331</v>
      </c>
    </row>
    <row r="836" spans="1:7" ht="45" customHeight="1" x14ac:dyDescent="0.25">
      <c r="A836" s="3" t="s">
        <v>3144</v>
      </c>
      <c r="B836" s="3" t="s">
        <v>12291</v>
      </c>
      <c r="C836" s="3" t="s">
        <v>3329</v>
      </c>
      <c r="D836" s="3" t="s">
        <v>3330</v>
      </c>
      <c r="E836" s="3" t="s">
        <v>3330</v>
      </c>
      <c r="F836" s="3" t="s">
        <v>94</v>
      </c>
      <c r="G836" s="3" t="s">
        <v>3331</v>
      </c>
    </row>
    <row r="837" spans="1:7" ht="45" customHeight="1" x14ac:dyDescent="0.25">
      <c r="A837" s="3" t="s">
        <v>3145</v>
      </c>
      <c r="B837" s="3" t="s">
        <v>12292</v>
      </c>
      <c r="C837" s="3" t="s">
        <v>3329</v>
      </c>
      <c r="D837" s="3" t="s">
        <v>3330</v>
      </c>
      <c r="E837" s="3" t="s">
        <v>3330</v>
      </c>
      <c r="F837" s="3" t="s">
        <v>94</v>
      </c>
      <c r="G837" s="3" t="s">
        <v>3331</v>
      </c>
    </row>
    <row r="838" spans="1:7" ht="45" customHeight="1" x14ac:dyDescent="0.25">
      <c r="A838" s="3" t="s">
        <v>3146</v>
      </c>
      <c r="B838" s="3" t="s">
        <v>12293</v>
      </c>
      <c r="C838" s="3" t="s">
        <v>3329</v>
      </c>
      <c r="D838" s="3" t="s">
        <v>3330</v>
      </c>
      <c r="E838" s="3" t="s">
        <v>3330</v>
      </c>
      <c r="F838" s="3" t="s">
        <v>94</v>
      </c>
      <c r="G838" s="3" t="s">
        <v>3331</v>
      </c>
    </row>
    <row r="839" spans="1:7" ht="45" customHeight="1" x14ac:dyDescent="0.25">
      <c r="A839" s="3" t="s">
        <v>3147</v>
      </c>
      <c r="B839" s="3" t="s">
        <v>12294</v>
      </c>
      <c r="C839" s="3" t="s">
        <v>3329</v>
      </c>
      <c r="D839" s="3" t="s">
        <v>3330</v>
      </c>
      <c r="E839" s="3" t="s">
        <v>3330</v>
      </c>
      <c r="F839" s="3" t="s">
        <v>94</v>
      </c>
      <c r="G839" s="3" t="s">
        <v>3331</v>
      </c>
    </row>
    <row r="840" spans="1:7" ht="45" customHeight="1" x14ac:dyDescent="0.25">
      <c r="A840" s="3" t="s">
        <v>3148</v>
      </c>
      <c r="B840" s="3" t="s">
        <v>12295</v>
      </c>
      <c r="C840" s="3" t="s">
        <v>3329</v>
      </c>
      <c r="D840" s="3" t="s">
        <v>3330</v>
      </c>
      <c r="E840" s="3" t="s">
        <v>3330</v>
      </c>
      <c r="F840" s="3" t="s">
        <v>94</v>
      </c>
      <c r="G840" s="3" t="s">
        <v>3331</v>
      </c>
    </row>
    <row r="841" spans="1:7" ht="45" customHeight="1" x14ac:dyDescent="0.25">
      <c r="A841" s="3" t="s">
        <v>3149</v>
      </c>
      <c r="B841" s="3" t="s">
        <v>12296</v>
      </c>
      <c r="C841" s="3" t="s">
        <v>3329</v>
      </c>
      <c r="D841" s="3" t="s">
        <v>3330</v>
      </c>
      <c r="E841" s="3" t="s">
        <v>3330</v>
      </c>
      <c r="F841" s="3" t="s">
        <v>94</v>
      </c>
      <c r="G841" s="3" t="s">
        <v>3331</v>
      </c>
    </row>
    <row r="842" spans="1:7" ht="45" customHeight="1" x14ac:dyDescent="0.25">
      <c r="A842" s="3" t="s">
        <v>3150</v>
      </c>
      <c r="B842" s="3" t="s">
        <v>12297</v>
      </c>
      <c r="C842" s="3" t="s">
        <v>3329</v>
      </c>
      <c r="D842" s="3" t="s">
        <v>3330</v>
      </c>
      <c r="E842" s="3" t="s">
        <v>3330</v>
      </c>
      <c r="F842" s="3" t="s">
        <v>94</v>
      </c>
      <c r="G842" s="3" t="s">
        <v>3331</v>
      </c>
    </row>
    <row r="843" spans="1:7" ht="45" customHeight="1" x14ac:dyDescent="0.25">
      <c r="A843" s="3" t="s">
        <v>3151</v>
      </c>
      <c r="B843" s="3" t="s">
        <v>12298</v>
      </c>
      <c r="C843" s="3" t="s">
        <v>3329</v>
      </c>
      <c r="D843" s="3" t="s">
        <v>3330</v>
      </c>
      <c r="E843" s="3" t="s">
        <v>3330</v>
      </c>
      <c r="F843" s="3" t="s">
        <v>94</v>
      </c>
      <c r="G843" s="3" t="s">
        <v>3331</v>
      </c>
    </row>
    <row r="844" spans="1:7" ht="45" customHeight="1" x14ac:dyDescent="0.25">
      <c r="A844" s="3" t="s">
        <v>3152</v>
      </c>
      <c r="B844" s="3" t="s">
        <v>12299</v>
      </c>
      <c r="C844" s="3" t="s">
        <v>3329</v>
      </c>
      <c r="D844" s="3" t="s">
        <v>3330</v>
      </c>
      <c r="E844" s="3" t="s">
        <v>3330</v>
      </c>
      <c r="F844" s="3" t="s">
        <v>94</v>
      </c>
      <c r="G844" s="3" t="s">
        <v>3331</v>
      </c>
    </row>
    <row r="845" spans="1:7" ht="45" customHeight="1" x14ac:dyDescent="0.25">
      <c r="A845" s="3" t="s">
        <v>3153</v>
      </c>
      <c r="B845" s="3" t="s">
        <v>12300</v>
      </c>
      <c r="C845" s="3" t="s">
        <v>3329</v>
      </c>
      <c r="D845" s="3" t="s">
        <v>3330</v>
      </c>
      <c r="E845" s="3" t="s">
        <v>3330</v>
      </c>
      <c r="F845" s="3" t="s">
        <v>94</v>
      </c>
      <c r="G845" s="3" t="s">
        <v>3331</v>
      </c>
    </row>
    <row r="846" spans="1:7" ht="45" customHeight="1" x14ac:dyDescent="0.25">
      <c r="A846" s="3" t="s">
        <v>3154</v>
      </c>
      <c r="B846" s="3" t="s">
        <v>12301</v>
      </c>
      <c r="C846" s="3" t="s">
        <v>3329</v>
      </c>
      <c r="D846" s="3" t="s">
        <v>3330</v>
      </c>
      <c r="E846" s="3" t="s">
        <v>3330</v>
      </c>
      <c r="F846" s="3" t="s">
        <v>94</v>
      </c>
      <c r="G846" s="3" t="s">
        <v>3331</v>
      </c>
    </row>
    <row r="847" spans="1:7" ht="45" customHeight="1" x14ac:dyDescent="0.25">
      <c r="A847" s="3" t="s">
        <v>3155</v>
      </c>
      <c r="B847" s="3" t="s">
        <v>12302</v>
      </c>
      <c r="C847" s="3" t="s">
        <v>3329</v>
      </c>
      <c r="D847" s="3" t="s">
        <v>3330</v>
      </c>
      <c r="E847" s="3" t="s">
        <v>3330</v>
      </c>
      <c r="F847" s="3" t="s">
        <v>94</v>
      </c>
      <c r="G847" s="3" t="s">
        <v>3331</v>
      </c>
    </row>
    <row r="848" spans="1:7" ht="45" customHeight="1" x14ac:dyDescent="0.25">
      <c r="A848" s="3" t="s">
        <v>3156</v>
      </c>
      <c r="B848" s="3" t="s">
        <v>12303</v>
      </c>
      <c r="C848" s="3" t="s">
        <v>3329</v>
      </c>
      <c r="D848" s="3" t="s">
        <v>3330</v>
      </c>
      <c r="E848" s="3" t="s">
        <v>3330</v>
      </c>
      <c r="F848" s="3" t="s">
        <v>94</v>
      </c>
      <c r="G848" s="3" t="s">
        <v>3331</v>
      </c>
    </row>
    <row r="849" spans="1:7" ht="45" customHeight="1" x14ac:dyDescent="0.25">
      <c r="A849" s="3" t="s">
        <v>3157</v>
      </c>
      <c r="B849" s="3" t="s">
        <v>12304</v>
      </c>
      <c r="C849" s="3" t="s">
        <v>3329</v>
      </c>
      <c r="D849" s="3" t="s">
        <v>3330</v>
      </c>
      <c r="E849" s="3" t="s">
        <v>3330</v>
      </c>
      <c r="F849" s="3" t="s">
        <v>94</v>
      </c>
      <c r="G849" s="3" t="s">
        <v>3331</v>
      </c>
    </row>
    <row r="850" spans="1:7" ht="45" customHeight="1" x14ac:dyDescent="0.25">
      <c r="A850" s="3" t="s">
        <v>3158</v>
      </c>
      <c r="B850" s="3" t="s">
        <v>12305</v>
      </c>
      <c r="C850" s="3" t="s">
        <v>3329</v>
      </c>
      <c r="D850" s="3" t="s">
        <v>3330</v>
      </c>
      <c r="E850" s="3" t="s">
        <v>3330</v>
      </c>
      <c r="F850" s="3" t="s">
        <v>94</v>
      </c>
      <c r="G850" s="3" t="s">
        <v>3331</v>
      </c>
    </row>
    <row r="851" spans="1:7" ht="45" customHeight="1" x14ac:dyDescent="0.25">
      <c r="A851" s="3" t="s">
        <v>3159</v>
      </c>
      <c r="B851" s="3" t="s">
        <v>12306</v>
      </c>
      <c r="C851" s="3" t="s">
        <v>3329</v>
      </c>
      <c r="D851" s="3" t="s">
        <v>3330</v>
      </c>
      <c r="E851" s="3" t="s">
        <v>3330</v>
      </c>
      <c r="F851" s="3" t="s">
        <v>94</v>
      </c>
      <c r="G851" s="3" t="s">
        <v>3331</v>
      </c>
    </row>
    <row r="852" spans="1:7" ht="45" customHeight="1" x14ac:dyDescent="0.25">
      <c r="A852" s="3" t="s">
        <v>3160</v>
      </c>
      <c r="B852" s="3" t="s">
        <v>12307</v>
      </c>
      <c r="C852" s="3" t="s">
        <v>3329</v>
      </c>
      <c r="D852" s="3" t="s">
        <v>3330</v>
      </c>
      <c r="E852" s="3" t="s">
        <v>3330</v>
      </c>
      <c r="F852" s="3" t="s">
        <v>94</v>
      </c>
      <c r="G852" s="3" t="s">
        <v>3331</v>
      </c>
    </row>
    <row r="853" spans="1:7" ht="45" customHeight="1" x14ac:dyDescent="0.25">
      <c r="A853" s="3" t="s">
        <v>3161</v>
      </c>
      <c r="B853" s="3" t="s">
        <v>12308</v>
      </c>
      <c r="C853" s="3" t="s">
        <v>3329</v>
      </c>
      <c r="D853" s="3" t="s">
        <v>3330</v>
      </c>
      <c r="E853" s="3" t="s">
        <v>3330</v>
      </c>
      <c r="F853" s="3" t="s">
        <v>94</v>
      </c>
      <c r="G853" s="3" t="s">
        <v>3331</v>
      </c>
    </row>
    <row r="854" spans="1:7" ht="45" customHeight="1" x14ac:dyDescent="0.25">
      <c r="A854" s="3" t="s">
        <v>3162</v>
      </c>
      <c r="B854" s="3" t="s">
        <v>12309</v>
      </c>
      <c r="C854" s="3" t="s">
        <v>3329</v>
      </c>
      <c r="D854" s="3" t="s">
        <v>3330</v>
      </c>
      <c r="E854" s="3" t="s">
        <v>3330</v>
      </c>
      <c r="F854" s="3" t="s">
        <v>94</v>
      </c>
      <c r="G854" s="3" t="s">
        <v>3331</v>
      </c>
    </row>
    <row r="855" spans="1:7" ht="45" customHeight="1" x14ac:dyDescent="0.25">
      <c r="A855" s="3" t="s">
        <v>3163</v>
      </c>
      <c r="B855" s="3" t="s">
        <v>12310</v>
      </c>
      <c r="C855" s="3" t="s">
        <v>3329</v>
      </c>
      <c r="D855" s="3" t="s">
        <v>3330</v>
      </c>
      <c r="E855" s="3" t="s">
        <v>3330</v>
      </c>
      <c r="F855" s="3" t="s">
        <v>94</v>
      </c>
      <c r="G855" s="3" t="s">
        <v>3331</v>
      </c>
    </row>
    <row r="856" spans="1:7" ht="45" customHeight="1" x14ac:dyDescent="0.25">
      <c r="A856" s="3" t="s">
        <v>3164</v>
      </c>
      <c r="B856" s="3" t="s">
        <v>12311</v>
      </c>
      <c r="C856" s="3" t="s">
        <v>3329</v>
      </c>
      <c r="D856" s="3" t="s">
        <v>3330</v>
      </c>
      <c r="E856" s="3" t="s">
        <v>3330</v>
      </c>
      <c r="F856" s="3" t="s">
        <v>94</v>
      </c>
      <c r="G856" s="3" t="s">
        <v>3331</v>
      </c>
    </row>
    <row r="857" spans="1:7" ht="45" customHeight="1" x14ac:dyDescent="0.25">
      <c r="A857" s="3" t="s">
        <v>3165</v>
      </c>
      <c r="B857" s="3" t="s">
        <v>12312</v>
      </c>
      <c r="C857" s="3" t="s">
        <v>3329</v>
      </c>
      <c r="D857" s="3" t="s">
        <v>3330</v>
      </c>
      <c r="E857" s="3" t="s">
        <v>3330</v>
      </c>
      <c r="F857" s="3" t="s">
        <v>94</v>
      </c>
      <c r="G857" s="3" t="s">
        <v>3331</v>
      </c>
    </row>
    <row r="858" spans="1:7" ht="45" customHeight="1" x14ac:dyDescent="0.25">
      <c r="A858" s="3" t="s">
        <v>3166</v>
      </c>
      <c r="B858" s="3" t="s">
        <v>12313</v>
      </c>
      <c r="C858" s="3" t="s">
        <v>3329</v>
      </c>
      <c r="D858" s="3" t="s">
        <v>3330</v>
      </c>
      <c r="E858" s="3" t="s">
        <v>3330</v>
      </c>
      <c r="F858" s="3" t="s">
        <v>94</v>
      </c>
      <c r="G858" s="3" t="s">
        <v>3331</v>
      </c>
    </row>
    <row r="859" spans="1:7" ht="45" customHeight="1" x14ac:dyDescent="0.25">
      <c r="A859" s="3" t="s">
        <v>3167</v>
      </c>
      <c r="B859" s="3" t="s">
        <v>12314</v>
      </c>
      <c r="C859" s="3" t="s">
        <v>3329</v>
      </c>
      <c r="D859" s="3" t="s">
        <v>3330</v>
      </c>
      <c r="E859" s="3" t="s">
        <v>3330</v>
      </c>
      <c r="F859" s="3" t="s">
        <v>94</v>
      </c>
      <c r="G859" s="3" t="s">
        <v>3331</v>
      </c>
    </row>
    <row r="860" spans="1:7" ht="45" customHeight="1" x14ac:dyDescent="0.25">
      <c r="A860" s="3" t="s">
        <v>3168</v>
      </c>
      <c r="B860" s="3" t="s">
        <v>12315</v>
      </c>
      <c r="C860" s="3" t="s">
        <v>3329</v>
      </c>
      <c r="D860" s="3" t="s">
        <v>3330</v>
      </c>
      <c r="E860" s="3" t="s">
        <v>3330</v>
      </c>
      <c r="F860" s="3" t="s">
        <v>94</v>
      </c>
      <c r="G860" s="3" t="s">
        <v>3331</v>
      </c>
    </row>
    <row r="861" spans="1:7" ht="45" customHeight="1" x14ac:dyDescent="0.25">
      <c r="A861" s="3" t="s">
        <v>3169</v>
      </c>
      <c r="B861" s="3" t="s">
        <v>12316</v>
      </c>
      <c r="C861" s="3" t="s">
        <v>3329</v>
      </c>
      <c r="D861" s="3" t="s">
        <v>3330</v>
      </c>
      <c r="E861" s="3" t="s">
        <v>3330</v>
      </c>
      <c r="F861" s="3" t="s">
        <v>94</v>
      </c>
      <c r="G861" s="3" t="s">
        <v>3331</v>
      </c>
    </row>
    <row r="862" spans="1:7" ht="45" customHeight="1" x14ac:dyDescent="0.25">
      <c r="A862" s="3" t="s">
        <v>3170</v>
      </c>
      <c r="B862" s="3" t="s">
        <v>12317</v>
      </c>
      <c r="C862" s="3" t="s">
        <v>3329</v>
      </c>
      <c r="D862" s="3" t="s">
        <v>3330</v>
      </c>
      <c r="E862" s="3" t="s">
        <v>3330</v>
      </c>
      <c r="F862" s="3" t="s">
        <v>94</v>
      </c>
      <c r="G862" s="3" t="s">
        <v>3331</v>
      </c>
    </row>
    <row r="863" spans="1:7" ht="45" customHeight="1" x14ac:dyDescent="0.25">
      <c r="A863" s="3" t="s">
        <v>3171</v>
      </c>
      <c r="B863" s="3" t="s">
        <v>12318</v>
      </c>
      <c r="C863" s="3" t="s">
        <v>3329</v>
      </c>
      <c r="D863" s="3" t="s">
        <v>3330</v>
      </c>
      <c r="E863" s="3" t="s">
        <v>3330</v>
      </c>
      <c r="F863" s="3" t="s">
        <v>94</v>
      </c>
      <c r="G863" s="3" t="s">
        <v>3331</v>
      </c>
    </row>
    <row r="864" spans="1:7" ht="45" customHeight="1" x14ac:dyDescent="0.25">
      <c r="A864" s="3" t="s">
        <v>3172</v>
      </c>
      <c r="B864" s="3" t="s">
        <v>12319</v>
      </c>
      <c r="C864" s="3" t="s">
        <v>3329</v>
      </c>
      <c r="D864" s="3" t="s">
        <v>3330</v>
      </c>
      <c r="E864" s="3" t="s">
        <v>3330</v>
      </c>
      <c r="F864" s="3" t="s">
        <v>94</v>
      </c>
      <c r="G864" s="3" t="s">
        <v>3331</v>
      </c>
    </row>
    <row r="865" spans="1:7" ht="45" customHeight="1" x14ac:dyDescent="0.25">
      <c r="A865" s="3" t="s">
        <v>3173</v>
      </c>
      <c r="B865" s="3" t="s">
        <v>12320</v>
      </c>
      <c r="C865" s="3" t="s">
        <v>3329</v>
      </c>
      <c r="D865" s="3" t="s">
        <v>3330</v>
      </c>
      <c r="E865" s="3" t="s">
        <v>3330</v>
      </c>
      <c r="F865" s="3" t="s">
        <v>94</v>
      </c>
      <c r="G865" s="3" t="s">
        <v>3331</v>
      </c>
    </row>
    <row r="866" spans="1:7" ht="45" customHeight="1" x14ac:dyDescent="0.25">
      <c r="A866" s="3" t="s">
        <v>3174</v>
      </c>
      <c r="B866" s="3" t="s">
        <v>12321</v>
      </c>
      <c r="C866" s="3" t="s">
        <v>3329</v>
      </c>
      <c r="D866" s="3" t="s">
        <v>3330</v>
      </c>
      <c r="E866" s="3" t="s">
        <v>3330</v>
      </c>
      <c r="F866" s="3" t="s">
        <v>94</v>
      </c>
      <c r="G866" s="3" t="s">
        <v>3331</v>
      </c>
    </row>
    <row r="867" spans="1:7" ht="45" customHeight="1" x14ac:dyDescent="0.25">
      <c r="A867" s="3" t="s">
        <v>3175</v>
      </c>
      <c r="B867" s="3" t="s">
        <v>12322</v>
      </c>
      <c r="C867" s="3" t="s">
        <v>3329</v>
      </c>
      <c r="D867" s="3" t="s">
        <v>3330</v>
      </c>
      <c r="E867" s="3" t="s">
        <v>3330</v>
      </c>
      <c r="F867" s="3" t="s">
        <v>94</v>
      </c>
      <c r="G867" s="3" t="s">
        <v>3331</v>
      </c>
    </row>
    <row r="868" spans="1:7" ht="45" customHeight="1" x14ac:dyDescent="0.25">
      <c r="A868" s="3" t="s">
        <v>3176</v>
      </c>
      <c r="B868" s="3" t="s">
        <v>12323</v>
      </c>
      <c r="C868" s="3" t="s">
        <v>3329</v>
      </c>
      <c r="D868" s="3" t="s">
        <v>3330</v>
      </c>
      <c r="E868" s="3" t="s">
        <v>3330</v>
      </c>
      <c r="F868" s="3" t="s">
        <v>94</v>
      </c>
      <c r="G868" s="3" t="s">
        <v>3331</v>
      </c>
    </row>
    <row r="869" spans="1:7" ht="45" customHeight="1" x14ac:dyDescent="0.25">
      <c r="A869" s="3" t="s">
        <v>3177</v>
      </c>
      <c r="B869" s="3" t="s">
        <v>12324</v>
      </c>
      <c r="C869" s="3" t="s">
        <v>3329</v>
      </c>
      <c r="D869" s="3" t="s">
        <v>3330</v>
      </c>
      <c r="E869" s="3" t="s">
        <v>3330</v>
      </c>
      <c r="F869" s="3" t="s">
        <v>94</v>
      </c>
      <c r="G869" s="3" t="s">
        <v>3331</v>
      </c>
    </row>
    <row r="870" spans="1:7" ht="45" customHeight="1" x14ac:dyDescent="0.25">
      <c r="A870" s="3" t="s">
        <v>3178</v>
      </c>
      <c r="B870" s="3" t="s">
        <v>12325</v>
      </c>
      <c r="C870" s="3" t="s">
        <v>3329</v>
      </c>
      <c r="D870" s="3" t="s">
        <v>3330</v>
      </c>
      <c r="E870" s="3" t="s">
        <v>3330</v>
      </c>
      <c r="F870" s="3" t="s">
        <v>94</v>
      </c>
      <c r="G870" s="3" t="s">
        <v>3331</v>
      </c>
    </row>
    <row r="871" spans="1:7" ht="45" customHeight="1" x14ac:dyDescent="0.25">
      <c r="A871" s="3" t="s">
        <v>3179</v>
      </c>
      <c r="B871" s="3" t="s">
        <v>12326</v>
      </c>
      <c r="C871" s="3" t="s">
        <v>3329</v>
      </c>
      <c r="D871" s="3" t="s">
        <v>3330</v>
      </c>
      <c r="E871" s="3" t="s">
        <v>3330</v>
      </c>
      <c r="F871" s="3" t="s">
        <v>94</v>
      </c>
      <c r="G871" s="3" t="s">
        <v>3331</v>
      </c>
    </row>
    <row r="872" spans="1:7" ht="45" customHeight="1" x14ac:dyDescent="0.25">
      <c r="A872" s="3" t="s">
        <v>3180</v>
      </c>
      <c r="B872" s="3" t="s">
        <v>12327</v>
      </c>
      <c r="C872" s="3" t="s">
        <v>3329</v>
      </c>
      <c r="D872" s="3" t="s">
        <v>3330</v>
      </c>
      <c r="E872" s="3" t="s">
        <v>3330</v>
      </c>
      <c r="F872" s="3" t="s">
        <v>94</v>
      </c>
      <c r="G872" s="3" t="s">
        <v>3331</v>
      </c>
    </row>
    <row r="873" spans="1:7" ht="45" customHeight="1" x14ac:dyDescent="0.25">
      <c r="A873" s="3" t="s">
        <v>3181</v>
      </c>
      <c r="B873" s="3" t="s">
        <v>12328</v>
      </c>
      <c r="C873" s="3" t="s">
        <v>3329</v>
      </c>
      <c r="D873" s="3" t="s">
        <v>3330</v>
      </c>
      <c r="E873" s="3" t="s">
        <v>3330</v>
      </c>
      <c r="F873" s="3" t="s">
        <v>94</v>
      </c>
      <c r="G873" s="3" t="s">
        <v>3331</v>
      </c>
    </row>
    <row r="874" spans="1:7" ht="45" customHeight="1" x14ac:dyDescent="0.25">
      <c r="A874" s="3" t="s">
        <v>3182</v>
      </c>
      <c r="B874" s="3" t="s">
        <v>12329</v>
      </c>
      <c r="C874" s="3" t="s">
        <v>3329</v>
      </c>
      <c r="D874" s="3" t="s">
        <v>3330</v>
      </c>
      <c r="E874" s="3" t="s">
        <v>3330</v>
      </c>
      <c r="F874" s="3" t="s">
        <v>94</v>
      </c>
      <c r="G874" s="3" t="s">
        <v>3331</v>
      </c>
    </row>
    <row r="875" spans="1:7" ht="45" customHeight="1" x14ac:dyDescent="0.25">
      <c r="A875" s="3" t="s">
        <v>3183</v>
      </c>
      <c r="B875" s="3" t="s">
        <v>12330</v>
      </c>
      <c r="C875" s="3" t="s">
        <v>3329</v>
      </c>
      <c r="D875" s="3" t="s">
        <v>3330</v>
      </c>
      <c r="E875" s="3" t="s">
        <v>3330</v>
      </c>
      <c r="F875" s="3" t="s">
        <v>94</v>
      </c>
      <c r="G875" s="3" t="s">
        <v>3331</v>
      </c>
    </row>
    <row r="876" spans="1:7" ht="45" customHeight="1" x14ac:dyDescent="0.25">
      <c r="A876" s="3" t="s">
        <v>3184</v>
      </c>
      <c r="B876" s="3" t="s">
        <v>12331</v>
      </c>
      <c r="C876" s="3" t="s">
        <v>3329</v>
      </c>
      <c r="D876" s="3" t="s">
        <v>3330</v>
      </c>
      <c r="E876" s="3" t="s">
        <v>3330</v>
      </c>
      <c r="F876" s="3" t="s">
        <v>94</v>
      </c>
      <c r="G876" s="3" t="s">
        <v>3331</v>
      </c>
    </row>
    <row r="877" spans="1:7" ht="45" customHeight="1" x14ac:dyDescent="0.25">
      <c r="A877" s="3" t="s">
        <v>3185</v>
      </c>
      <c r="B877" s="3" t="s">
        <v>12332</v>
      </c>
      <c r="C877" s="3" t="s">
        <v>3329</v>
      </c>
      <c r="D877" s="3" t="s">
        <v>3330</v>
      </c>
      <c r="E877" s="3" t="s">
        <v>3330</v>
      </c>
      <c r="F877" s="3" t="s">
        <v>94</v>
      </c>
      <c r="G877" s="3" t="s">
        <v>3331</v>
      </c>
    </row>
    <row r="878" spans="1:7" ht="45" customHeight="1" x14ac:dyDescent="0.25">
      <c r="A878" s="3" t="s">
        <v>3186</v>
      </c>
      <c r="B878" s="3" t="s">
        <v>12333</v>
      </c>
      <c r="C878" s="3" t="s">
        <v>3329</v>
      </c>
      <c r="D878" s="3" t="s">
        <v>3330</v>
      </c>
      <c r="E878" s="3" t="s">
        <v>3330</v>
      </c>
      <c r="F878" s="3" t="s">
        <v>94</v>
      </c>
      <c r="G878" s="3" t="s">
        <v>3331</v>
      </c>
    </row>
    <row r="879" spans="1:7" ht="45" customHeight="1" x14ac:dyDescent="0.25">
      <c r="A879" s="3" t="s">
        <v>3187</v>
      </c>
      <c r="B879" s="3" t="s">
        <v>12334</v>
      </c>
      <c r="C879" s="3" t="s">
        <v>3329</v>
      </c>
      <c r="D879" s="3" t="s">
        <v>3330</v>
      </c>
      <c r="E879" s="3" t="s">
        <v>3330</v>
      </c>
      <c r="F879" s="3" t="s">
        <v>94</v>
      </c>
      <c r="G879" s="3" t="s">
        <v>3331</v>
      </c>
    </row>
    <row r="880" spans="1:7" ht="45" customHeight="1" x14ac:dyDescent="0.25">
      <c r="A880" s="3" t="s">
        <v>3188</v>
      </c>
      <c r="B880" s="3" t="s">
        <v>12335</v>
      </c>
      <c r="C880" s="3" t="s">
        <v>3329</v>
      </c>
      <c r="D880" s="3" t="s">
        <v>3330</v>
      </c>
      <c r="E880" s="3" t="s">
        <v>3330</v>
      </c>
      <c r="F880" s="3" t="s">
        <v>94</v>
      </c>
      <c r="G880" s="3" t="s">
        <v>3331</v>
      </c>
    </row>
    <row r="881" spans="1:7" ht="45" customHeight="1" x14ac:dyDescent="0.25">
      <c r="A881" s="3" t="s">
        <v>3189</v>
      </c>
      <c r="B881" s="3" t="s">
        <v>12336</v>
      </c>
      <c r="C881" s="3" t="s">
        <v>3329</v>
      </c>
      <c r="D881" s="3" t="s">
        <v>3330</v>
      </c>
      <c r="E881" s="3" t="s">
        <v>3330</v>
      </c>
      <c r="F881" s="3" t="s">
        <v>94</v>
      </c>
      <c r="G881" s="3" t="s">
        <v>3331</v>
      </c>
    </row>
    <row r="882" spans="1:7" ht="45" customHeight="1" x14ac:dyDescent="0.25">
      <c r="A882" s="3" t="s">
        <v>3190</v>
      </c>
      <c r="B882" s="3" t="s">
        <v>12337</v>
      </c>
      <c r="C882" s="3" t="s">
        <v>3329</v>
      </c>
      <c r="D882" s="3" t="s">
        <v>3330</v>
      </c>
      <c r="E882" s="3" t="s">
        <v>3330</v>
      </c>
      <c r="F882" s="3" t="s">
        <v>94</v>
      </c>
      <c r="G882" s="3" t="s">
        <v>3331</v>
      </c>
    </row>
    <row r="883" spans="1:7" ht="45" customHeight="1" x14ac:dyDescent="0.25">
      <c r="A883" s="3" t="s">
        <v>3191</v>
      </c>
      <c r="B883" s="3" t="s">
        <v>12338</v>
      </c>
      <c r="C883" s="3" t="s">
        <v>3329</v>
      </c>
      <c r="D883" s="3" t="s">
        <v>3330</v>
      </c>
      <c r="E883" s="3" t="s">
        <v>3330</v>
      </c>
      <c r="F883" s="3" t="s">
        <v>94</v>
      </c>
      <c r="G883" s="3" t="s">
        <v>3331</v>
      </c>
    </row>
    <row r="884" spans="1:7" ht="45" customHeight="1" x14ac:dyDescent="0.25">
      <c r="A884" s="3" t="s">
        <v>3192</v>
      </c>
      <c r="B884" s="3" t="s">
        <v>12339</v>
      </c>
      <c r="C884" s="3" t="s">
        <v>3329</v>
      </c>
      <c r="D884" s="3" t="s">
        <v>3330</v>
      </c>
      <c r="E884" s="3" t="s">
        <v>3330</v>
      </c>
      <c r="F884" s="3" t="s">
        <v>94</v>
      </c>
      <c r="G884" s="3" t="s">
        <v>3331</v>
      </c>
    </row>
    <row r="885" spans="1:7" ht="45" customHeight="1" x14ac:dyDescent="0.25">
      <c r="A885" s="3" t="s">
        <v>3193</v>
      </c>
      <c r="B885" s="3" t="s">
        <v>12340</v>
      </c>
      <c r="C885" s="3" t="s">
        <v>3329</v>
      </c>
      <c r="D885" s="3" t="s">
        <v>3330</v>
      </c>
      <c r="E885" s="3" t="s">
        <v>3330</v>
      </c>
      <c r="F885" s="3" t="s">
        <v>94</v>
      </c>
      <c r="G885" s="3" t="s">
        <v>3331</v>
      </c>
    </row>
    <row r="886" spans="1:7" ht="45" customHeight="1" x14ac:dyDescent="0.25">
      <c r="A886" s="3" t="s">
        <v>3194</v>
      </c>
      <c r="B886" s="3" t="s">
        <v>12341</v>
      </c>
      <c r="C886" s="3" t="s">
        <v>3329</v>
      </c>
      <c r="D886" s="3" t="s">
        <v>3330</v>
      </c>
      <c r="E886" s="3" t="s">
        <v>3330</v>
      </c>
      <c r="F886" s="3" t="s">
        <v>94</v>
      </c>
      <c r="G886" s="3" t="s">
        <v>3331</v>
      </c>
    </row>
    <row r="887" spans="1:7" ht="45" customHeight="1" x14ac:dyDescent="0.25">
      <c r="A887" s="3" t="s">
        <v>3195</v>
      </c>
      <c r="B887" s="3" t="s">
        <v>12342</v>
      </c>
      <c r="C887" s="3" t="s">
        <v>3329</v>
      </c>
      <c r="D887" s="3" t="s">
        <v>3330</v>
      </c>
      <c r="E887" s="3" t="s">
        <v>3330</v>
      </c>
      <c r="F887" s="3" t="s">
        <v>94</v>
      </c>
      <c r="G887" s="3" t="s">
        <v>3331</v>
      </c>
    </row>
    <row r="888" spans="1:7" ht="45" customHeight="1" x14ac:dyDescent="0.25">
      <c r="A888" s="3" t="s">
        <v>3196</v>
      </c>
      <c r="B888" s="3" t="s">
        <v>12343</v>
      </c>
      <c r="C888" s="3" t="s">
        <v>3329</v>
      </c>
      <c r="D888" s="3" t="s">
        <v>3330</v>
      </c>
      <c r="E888" s="3" t="s">
        <v>3330</v>
      </c>
      <c r="F888" s="3" t="s">
        <v>94</v>
      </c>
      <c r="G888" s="3" t="s">
        <v>3331</v>
      </c>
    </row>
    <row r="889" spans="1:7" ht="45" customHeight="1" x14ac:dyDescent="0.25">
      <c r="A889" s="3" t="s">
        <v>3197</v>
      </c>
      <c r="B889" s="3" t="s">
        <v>12344</v>
      </c>
      <c r="C889" s="3" t="s">
        <v>3329</v>
      </c>
      <c r="D889" s="3" t="s">
        <v>3330</v>
      </c>
      <c r="E889" s="3" t="s">
        <v>3330</v>
      </c>
      <c r="F889" s="3" t="s">
        <v>94</v>
      </c>
      <c r="G889" s="3" t="s">
        <v>3331</v>
      </c>
    </row>
    <row r="890" spans="1:7" ht="45" customHeight="1" x14ac:dyDescent="0.25">
      <c r="A890" s="3" t="s">
        <v>3198</v>
      </c>
      <c r="B890" s="3" t="s">
        <v>12345</v>
      </c>
      <c r="C890" s="3" t="s">
        <v>3329</v>
      </c>
      <c r="D890" s="3" t="s">
        <v>3330</v>
      </c>
      <c r="E890" s="3" t="s">
        <v>3330</v>
      </c>
      <c r="F890" s="3" t="s">
        <v>94</v>
      </c>
      <c r="G890" s="3" t="s">
        <v>3331</v>
      </c>
    </row>
    <row r="891" spans="1:7" ht="45" customHeight="1" x14ac:dyDescent="0.25">
      <c r="A891" s="3" t="s">
        <v>3199</v>
      </c>
      <c r="B891" s="3" t="s">
        <v>12346</v>
      </c>
      <c r="C891" s="3" t="s">
        <v>3329</v>
      </c>
      <c r="D891" s="3" t="s">
        <v>3330</v>
      </c>
      <c r="E891" s="3" t="s">
        <v>3330</v>
      </c>
      <c r="F891" s="3" t="s">
        <v>94</v>
      </c>
      <c r="G891" s="3" t="s">
        <v>3331</v>
      </c>
    </row>
    <row r="892" spans="1:7" ht="45" customHeight="1" x14ac:dyDescent="0.25">
      <c r="A892" s="3" t="s">
        <v>3200</v>
      </c>
      <c r="B892" s="3" t="s">
        <v>12347</v>
      </c>
      <c r="C892" s="3" t="s">
        <v>3329</v>
      </c>
      <c r="D892" s="3" t="s">
        <v>3330</v>
      </c>
      <c r="E892" s="3" t="s">
        <v>3330</v>
      </c>
      <c r="F892" s="3" t="s">
        <v>94</v>
      </c>
      <c r="G892" s="3" t="s">
        <v>3331</v>
      </c>
    </row>
    <row r="893" spans="1:7" ht="45" customHeight="1" x14ac:dyDescent="0.25">
      <c r="A893" s="3" t="s">
        <v>3201</v>
      </c>
      <c r="B893" s="3" t="s">
        <v>12348</v>
      </c>
      <c r="C893" s="3" t="s">
        <v>3329</v>
      </c>
      <c r="D893" s="3" t="s">
        <v>3330</v>
      </c>
      <c r="E893" s="3" t="s">
        <v>3330</v>
      </c>
      <c r="F893" s="3" t="s">
        <v>94</v>
      </c>
      <c r="G893" s="3" t="s">
        <v>3331</v>
      </c>
    </row>
    <row r="894" spans="1:7" ht="45" customHeight="1" x14ac:dyDescent="0.25">
      <c r="A894" s="3" t="s">
        <v>3202</v>
      </c>
      <c r="B894" s="3" t="s">
        <v>12349</v>
      </c>
      <c r="C894" s="3" t="s">
        <v>3329</v>
      </c>
      <c r="D894" s="3" t="s">
        <v>3330</v>
      </c>
      <c r="E894" s="3" t="s">
        <v>3330</v>
      </c>
      <c r="F894" s="3" t="s">
        <v>94</v>
      </c>
      <c r="G894" s="3" t="s">
        <v>3331</v>
      </c>
    </row>
    <row r="895" spans="1:7" ht="45" customHeight="1" x14ac:dyDescent="0.25">
      <c r="A895" s="3" t="s">
        <v>3203</v>
      </c>
      <c r="B895" s="3" t="s">
        <v>12350</v>
      </c>
      <c r="C895" s="3" t="s">
        <v>3329</v>
      </c>
      <c r="D895" s="3" t="s">
        <v>3330</v>
      </c>
      <c r="E895" s="3" t="s">
        <v>3330</v>
      </c>
      <c r="F895" s="3" t="s">
        <v>94</v>
      </c>
      <c r="G895" s="3" t="s">
        <v>3331</v>
      </c>
    </row>
    <row r="896" spans="1:7" ht="45" customHeight="1" x14ac:dyDescent="0.25">
      <c r="A896" s="3" t="s">
        <v>3204</v>
      </c>
      <c r="B896" s="3" t="s">
        <v>12351</v>
      </c>
      <c r="C896" s="3" t="s">
        <v>3329</v>
      </c>
      <c r="D896" s="3" t="s">
        <v>3330</v>
      </c>
      <c r="E896" s="3" t="s">
        <v>3330</v>
      </c>
      <c r="F896" s="3" t="s">
        <v>94</v>
      </c>
      <c r="G896" s="3" t="s">
        <v>3331</v>
      </c>
    </row>
    <row r="897" spans="1:7" ht="45" customHeight="1" x14ac:dyDescent="0.25">
      <c r="A897" s="3" t="s">
        <v>3205</v>
      </c>
      <c r="B897" s="3" t="s">
        <v>12352</v>
      </c>
      <c r="C897" s="3" t="s">
        <v>3329</v>
      </c>
      <c r="D897" s="3" t="s">
        <v>3330</v>
      </c>
      <c r="E897" s="3" t="s">
        <v>3330</v>
      </c>
      <c r="F897" s="3" t="s">
        <v>94</v>
      </c>
      <c r="G897" s="3" t="s">
        <v>3331</v>
      </c>
    </row>
    <row r="898" spans="1:7" ht="45" customHeight="1" x14ac:dyDescent="0.25">
      <c r="A898" s="3" t="s">
        <v>3206</v>
      </c>
      <c r="B898" s="3" t="s">
        <v>12353</v>
      </c>
      <c r="C898" s="3" t="s">
        <v>3329</v>
      </c>
      <c r="D898" s="3" t="s">
        <v>3330</v>
      </c>
      <c r="E898" s="3" t="s">
        <v>3330</v>
      </c>
      <c r="F898" s="3" t="s">
        <v>94</v>
      </c>
      <c r="G898" s="3" t="s">
        <v>3331</v>
      </c>
    </row>
    <row r="899" spans="1:7" ht="45" customHeight="1" x14ac:dyDescent="0.25">
      <c r="A899" s="3" t="s">
        <v>3207</v>
      </c>
      <c r="B899" s="3" t="s">
        <v>12354</v>
      </c>
      <c r="C899" s="3" t="s">
        <v>3329</v>
      </c>
      <c r="D899" s="3" t="s">
        <v>3330</v>
      </c>
      <c r="E899" s="3" t="s">
        <v>3330</v>
      </c>
      <c r="F899" s="3" t="s">
        <v>94</v>
      </c>
      <c r="G899" s="3" t="s">
        <v>3331</v>
      </c>
    </row>
    <row r="900" spans="1:7" ht="45" customHeight="1" x14ac:dyDescent="0.25">
      <c r="A900" s="3" t="s">
        <v>3208</v>
      </c>
      <c r="B900" s="3" t="s">
        <v>12355</v>
      </c>
      <c r="C900" s="3" t="s">
        <v>3329</v>
      </c>
      <c r="D900" s="3" t="s">
        <v>3330</v>
      </c>
      <c r="E900" s="3" t="s">
        <v>3330</v>
      </c>
      <c r="F900" s="3" t="s">
        <v>94</v>
      </c>
      <c r="G900" s="3" t="s">
        <v>3331</v>
      </c>
    </row>
    <row r="901" spans="1:7" ht="45" customHeight="1" x14ac:dyDescent="0.25">
      <c r="A901" s="3" t="s">
        <v>3209</v>
      </c>
      <c r="B901" s="3" t="s">
        <v>12356</v>
      </c>
      <c r="C901" s="3" t="s">
        <v>3329</v>
      </c>
      <c r="D901" s="3" t="s">
        <v>3330</v>
      </c>
      <c r="E901" s="3" t="s">
        <v>3330</v>
      </c>
      <c r="F901" s="3" t="s">
        <v>94</v>
      </c>
      <c r="G901" s="3" t="s">
        <v>3331</v>
      </c>
    </row>
    <row r="902" spans="1:7" ht="45" customHeight="1" x14ac:dyDescent="0.25">
      <c r="A902" s="3" t="s">
        <v>3210</v>
      </c>
      <c r="B902" s="3" t="s">
        <v>12357</v>
      </c>
      <c r="C902" s="3" t="s">
        <v>3329</v>
      </c>
      <c r="D902" s="3" t="s">
        <v>3330</v>
      </c>
      <c r="E902" s="3" t="s">
        <v>3330</v>
      </c>
      <c r="F902" s="3" t="s">
        <v>94</v>
      </c>
      <c r="G902" s="3" t="s">
        <v>3331</v>
      </c>
    </row>
    <row r="903" spans="1:7" ht="45" customHeight="1" x14ac:dyDescent="0.25">
      <c r="A903" s="3" t="s">
        <v>3211</v>
      </c>
      <c r="B903" s="3" t="s">
        <v>12358</v>
      </c>
      <c r="C903" s="3" t="s">
        <v>3329</v>
      </c>
      <c r="D903" s="3" t="s">
        <v>3330</v>
      </c>
      <c r="E903" s="3" t="s">
        <v>3330</v>
      </c>
      <c r="F903" s="3" t="s">
        <v>94</v>
      </c>
      <c r="G903" s="3" t="s">
        <v>3331</v>
      </c>
    </row>
    <row r="904" spans="1:7" ht="45" customHeight="1" x14ac:dyDescent="0.25">
      <c r="A904" s="3" t="s">
        <v>3212</v>
      </c>
      <c r="B904" s="3" t="s">
        <v>12359</v>
      </c>
      <c r="C904" s="3" t="s">
        <v>3329</v>
      </c>
      <c r="D904" s="3" t="s">
        <v>3330</v>
      </c>
      <c r="E904" s="3" t="s">
        <v>3330</v>
      </c>
      <c r="F904" s="3" t="s">
        <v>94</v>
      </c>
      <c r="G904" s="3" t="s">
        <v>3331</v>
      </c>
    </row>
    <row r="905" spans="1:7" ht="45" customHeight="1" x14ac:dyDescent="0.25">
      <c r="A905" s="3" t="s">
        <v>3213</v>
      </c>
      <c r="B905" s="3" t="s">
        <v>12360</v>
      </c>
      <c r="C905" s="3" t="s">
        <v>3329</v>
      </c>
      <c r="D905" s="3" t="s">
        <v>3330</v>
      </c>
      <c r="E905" s="3" t="s">
        <v>3330</v>
      </c>
      <c r="F905" s="3" t="s">
        <v>94</v>
      </c>
      <c r="G905" s="3" t="s">
        <v>3331</v>
      </c>
    </row>
    <row r="906" spans="1:7" ht="45" customHeight="1" x14ac:dyDescent="0.25">
      <c r="A906" s="3" t="s">
        <v>3214</v>
      </c>
      <c r="B906" s="3" t="s">
        <v>12361</v>
      </c>
      <c r="C906" s="3" t="s">
        <v>3329</v>
      </c>
      <c r="D906" s="3" t="s">
        <v>3330</v>
      </c>
      <c r="E906" s="3" t="s">
        <v>3330</v>
      </c>
      <c r="F906" s="3" t="s">
        <v>94</v>
      </c>
      <c r="G906" s="3" t="s">
        <v>3331</v>
      </c>
    </row>
    <row r="907" spans="1:7" ht="45" customHeight="1" x14ac:dyDescent="0.25">
      <c r="A907" s="3" t="s">
        <v>3215</v>
      </c>
      <c r="B907" s="3" t="s">
        <v>12362</v>
      </c>
      <c r="C907" s="3" t="s">
        <v>3329</v>
      </c>
      <c r="D907" s="3" t="s">
        <v>3330</v>
      </c>
      <c r="E907" s="3" t="s">
        <v>3330</v>
      </c>
      <c r="F907" s="3" t="s">
        <v>94</v>
      </c>
      <c r="G907" s="3" t="s">
        <v>3331</v>
      </c>
    </row>
    <row r="908" spans="1:7" ht="45" customHeight="1" x14ac:dyDescent="0.25">
      <c r="A908" s="3" t="s">
        <v>3216</v>
      </c>
      <c r="B908" s="3" t="s">
        <v>12363</v>
      </c>
      <c r="C908" s="3" t="s">
        <v>3329</v>
      </c>
      <c r="D908" s="3" t="s">
        <v>3330</v>
      </c>
      <c r="E908" s="3" t="s">
        <v>3330</v>
      </c>
      <c r="F908" s="3" t="s">
        <v>94</v>
      </c>
      <c r="G908" s="3" t="s">
        <v>3331</v>
      </c>
    </row>
    <row r="909" spans="1:7" ht="45" customHeight="1" x14ac:dyDescent="0.25">
      <c r="A909" s="3" t="s">
        <v>3217</v>
      </c>
      <c r="B909" s="3" t="s">
        <v>12364</v>
      </c>
      <c r="C909" s="3" t="s">
        <v>3329</v>
      </c>
      <c r="D909" s="3" t="s">
        <v>3330</v>
      </c>
      <c r="E909" s="3" t="s">
        <v>3330</v>
      </c>
      <c r="F909" s="3" t="s">
        <v>94</v>
      </c>
      <c r="G909" s="3" t="s">
        <v>3331</v>
      </c>
    </row>
    <row r="910" spans="1:7" ht="45" customHeight="1" x14ac:dyDescent="0.25">
      <c r="A910" s="3" t="s">
        <v>3218</v>
      </c>
      <c r="B910" s="3" t="s">
        <v>12365</v>
      </c>
      <c r="C910" s="3" t="s">
        <v>3329</v>
      </c>
      <c r="D910" s="3" t="s">
        <v>3330</v>
      </c>
      <c r="E910" s="3" t="s">
        <v>3330</v>
      </c>
      <c r="F910" s="3" t="s">
        <v>94</v>
      </c>
      <c r="G910" s="3" t="s">
        <v>3331</v>
      </c>
    </row>
    <row r="911" spans="1:7" ht="45" customHeight="1" x14ac:dyDescent="0.25">
      <c r="A911" s="3" t="s">
        <v>3219</v>
      </c>
      <c r="B911" s="3" t="s">
        <v>12366</v>
      </c>
      <c r="C911" s="3" t="s">
        <v>3329</v>
      </c>
      <c r="D911" s="3" t="s">
        <v>3330</v>
      </c>
      <c r="E911" s="3" t="s">
        <v>3330</v>
      </c>
      <c r="F911" s="3" t="s">
        <v>94</v>
      </c>
      <c r="G911" s="3" t="s">
        <v>3331</v>
      </c>
    </row>
    <row r="912" spans="1:7" ht="45" customHeight="1" x14ac:dyDescent="0.25">
      <c r="A912" s="3" t="s">
        <v>3220</v>
      </c>
      <c r="B912" s="3" t="s">
        <v>12367</v>
      </c>
      <c r="C912" s="3" t="s">
        <v>3329</v>
      </c>
      <c r="D912" s="3" t="s">
        <v>3330</v>
      </c>
      <c r="E912" s="3" t="s">
        <v>3330</v>
      </c>
      <c r="F912" s="3" t="s">
        <v>94</v>
      </c>
      <c r="G912" s="3" t="s">
        <v>3331</v>
      </c>
    </row>
    <row r="913" spans="1:7" ht="45" customHeight="1" x14ac:dyDescent="0.25">
      <c r="A913" s="3" t="s">
        <v>3221</v>
      </c>
      <c r="B913" s="3" t="s">
        <v>12368</v>
      </c>
      <c r="C913" s="3" t="s">
        <v>3329</v>
      </c>
      <c r="D913" s="3" t="s">
        <v>3330</v>
      </c>
      <c r="E913" s="3" t="s">
        <v>3330</v>
      </c>
      <c r="F913" s="3" t="s">
        <v>94</v>
      </c>
      <c r="G913" s="3" t="s">
        <v>3331</v>
      </c>
    </row>
    <row r="914" spans="1:7" ht="45" customHeight="1" x14ac:dyDescent="0.25">
      <c r="A914" s="3" t="s">
        <v>3222</v>
      </c>
      <c r="B914" s="3" t="s">
        <v>12369</v>
      </c>
      <c r="C914" s="3" t="s">
        <v>3329</v>
      </c>
      <c r="D914" s="3" t="s">
        <v>3330</v>
      </c>
      <c r="E914" s="3" t="s">
        <v>3330</v>
      </c>
      <c r="F914" s="3" t="s">
        <v>94</v>
      </c>
      <c r="G914" s="3" t="s">
        <v>3331</v>
      </c>
    </row>
    <row r="915" spans="1:7" ht="45" customHeight="1" x14ac:dyDescent="0.25">
      <c r="A915" s="3" t="s">
        <v>3223</v>
      </c>
      <c r="B915" s="3" t="s">
        <v>12370</v>
      </c>
      <c r="C915" s="3" t="s">
        <v>3329</v>
      </c>
      <c r="D915" s="3" t="s">
        <v>3330</v>
      </c>
      <c r="E915" s="3" t="s">
        <v>3330</v>
      </c>
      <c r="F915" s="3" t="s">
        <v>94</v>
      </c>
      <c r="G915" s="3" t="s">
        <v>3331</v>
      </c>
    </row>
    <row r="916" spans="1:7" ht="45" customHeight="1" x14ac:dyDescent="0.25">
      <c r="A916" s="3" t="s">
        <v>3224</v>
      </c>
      <c r="B916" s="3" t="s">
        <v>12371</v>
      </c>
      <c r="C916" s="3" t="s">
        <v>3329</v>
      </c>
      <c r="D916" s="3" t="s">
        <v>3330</v>
      </c>
      <c r="E916" s="3" t="s">
        <v>3330</v>
      </c>
      <c r="F916" s="3" t="s">
        <v>94</v>
      </c>
      <c r="G916" s="3" t="s">
        <v>3331</v>
      </c>
    </row>
    <row r="917" spans="1:7" ht="45" customHeight="1" x14ac:dyDescent="0.25">
      <c r="A917" s="3" t="s">
        <v>3225</v>
      </c>
      <c r="B917" s="3" t="s">
        <v>12372</v>
      </c>
      <c r="C917" s="3" t="s">
        <v>3329</v>
      </c>
      <c r="D917" s="3" t="s">
        <v>3330</v>
      </c>
      <c r="E917" s="3" t="s">
        <v>3330</v>
      </c>
      <c r="F917" s="3" t="s">
        <v>94</v>
      </c>
      <c r="G917" s="3" t="s">
        <v>3331</v>
      </c>
    </row>
    <row r="918" spans="1:7" ht="45" customHeight="1" x14ac:dyDescent="0.25">
      <c r="A918" s="3" t="s">
        <v>3226</v>
      </c>
      <c r="B918" s="3" t="s">
        <v>12373</v>
      </c>
      <c r="C918" s="3" t="s">
        <v>3329</v>
      </c>
      <c r="D918" s="3" t="s">
        <v>3330</v>
      </c>
      <c r="E918" s="3" t="s">
        <v>3330</v>
      </c>
      <c r="F918" s="3" t="s">
        <v>94</v>
      </c>
      <c r="G918" s="3" t="s">
        <v>3331</v>
      </c>
    </row>
    <row r="919" spans="1:7" ht="45" customHeight="1" x14ac:dyDescent="0.25">
      <c r="A919" s="3" t="s">
        <v>3227</v>
      </c>
      <c r="B919" s="3" t="s">
        <v>12374</v>
      </c>
      <c r="C919" s="3" t="s">
        <v>3329</v>
      </c>
      <c r="D919" s="3" t="s">
        <v>3330</v>
      </c>
      <c r="E919" s="3" t="s">
        <v>3330</v>
      </c>
      <c r="F919" s="3" t="s">
        <v>94</v>
      </c>
      <c r="G919" s="3" t="s">
        <v>3331</v>
      </c>
    </row>
    <row r="920" spans="1:7" ht="45" customHeight="1" x14ac:dyDescent="0.25">
      <c r="A920" s="3" t="s">
        <v>3228</v>
      </c>
      <c r="B920" s="3" t="s">
        <v>12375</v>
      </c>
      <c r="C920" s="3" t="s">
        <v>3329</v>
      </c>
      <c r="D920" s="3" t="s">
        <v>3330</v>
      </c>
      <c r="E920" s="3" t="s">
        <v>3330</v>
      </c>
      <c r="F920" s="3" t="s">
        <v>94</v>
      </c>
      <c r="G920" s="3" t="s">
        <v>3331</v>
      </c>
    </row>
    <row r="921" spans="1:7" ht="45" customHeight="1" x14ac:dyDescent="0.25">
      <c r="A921" s="3" t="s">
        <v>3229</v>
      </c>
      <c r="B921" s="3" t="s">
        <v>12376</v>
      </c>
      <c r="C921" s="3" t="s">
        <v>3329</v>
      </c>
      <c r="D921" s="3" t="s">
        <v>3330</v>
      </c>
      <c r="E921" s="3" t="s">
        <v>3330</v>
      </c>
      <c r="F921" s="3" t="s">
        <v>94</v>
      </c>
      <c r="G921" s="3" t="s">
        <v>3331</v>
      </c>
    </row>
    <row r="922" spans="1:7" ht="45" customHeight="1" x14ac:dyDescent="0.25">
      <c r="A922" s="3" t="s">
        <v>3230</v>
      </c>
      <c r="B922" s="3" t="s">
        <v>12377</v>
      </c>
      <c r="C922" s="3" t="s">
        <v>3329</v>
      </c>
      <c r="D922" s="3" t="s">
        <v>3330</v>
      </c>
      <c r="E922" s="3" t="s">
        <v>3330</v>
      </c>
      <c r="F922" s="3" t="s">
        <v>94</v>
      </c>
      <c r="G922" s="3" t="s">
        <v>3331</v>
      </c>
    </row>
    <row r="923" spans="1:7" ht="45" customHeight="1" x14ac:dyDescent="0.25">
      <c r="A923" s="3" t="s">
        <v>3231</v>
      </c>
      <c r="B923" s="3" t="s">
        <v>12378</v>
      </c>
      <c r="C923" s="3" t="s">
        <v>3329</v>
      </c>
      <c r="D923" s="3" t="s">
        <v>3330</v>
      </c>
      <c r="E923" s="3" t="s">
        <v>3330</v>
      </c>
      <c r="F923" s="3" t="s">
        <v>94</v>
      </c>
      <c r="G923" s="3" t="s">
        <v>3331</v>
      </c>
    </row>
    <row r="924" spans="1:7" ht="45" customHeight="1" x14ac:dyDescent="0.25">
      <c r="A924" s="3" t="s">
        <v>3232</v>
      </c>
      <c r="B924" s="3" t="s">
        <v>12379</v>
      </c>
      <c r="C924" s="3" t="s">
        <v>3329</v>
      </c>
      <c r="D924" s="3" t="s">
        <v>3330</v>
      </c>
      <c r="E924" s="3" t="s">
        <v>3330</v>
      </c>
      <c r="F924" s="3" t="s">
        <v>94</v>
      </c>
      <c r="G924" s="3" t="s">
        <v>3331</v>
      </c>
    </row>
    <row r="925" spans="1:7" ht="45" customHeight="1" x14ac:dyDescent="0.25">
      <c r="A925" s="3" t="s">
        <v>3233</v>
      </c>
      <c r="B925" s="3" t="s">
        <v>12380</v>
      </c>
      <c r="C925" s="3" t="s">
        <v>3329</v>
      </c>
      <c r="D925" s="3" t="s">
        <v>3330</v>
      </c>
      <c r="E925" s="3" t="s">
        <v>3330</v>
      </c>
      <c r="F925" s="3" t="s">
        <v>94</v>
      </c>
      <c r="G925" s="3" t="s">
        <v>3331</v>
      </c>
    </row>
    <row r="926" spans="1:7" ht="45" customHeight="1" x14ac:dyDescent="0.25">
      <c r="A926" s="3" t="s">
        <v>3234</v>
      </c>
      <c r="B926" s="3" t="s">
        <v>12381</v>
      </c>
      <c r="C926" s="3" t="s">
        <v>3329</v>
      </c>
      <c r="D926" s="3" t="s">
        <v>3330</v>
      </c>
      <c r="E926" s="3" t="s">
        <v>3330</v>
      </c>
      <c r="F926" s="3" t="s">
        <v>94</v>
      </c>
      <c r="G926" s="3" t="s">
        <v>3331</v>
      </c>
    </row>
    <row r="927" spans="1:7" ht="45" customHeight="1" x14ac:dyDescent="0.25">
      <c r="A927" s="3" t="s">
        <v>3235</v>
      </c>
      <c r="B927" s="3" t="s">
        <v>12382</v>
      </c>
      <c r="C927" s="3" t="s">
        <v>3329</v>
      </c>
      <c r="D927" s="3" t="s">
        <v>3330</v>
      </c>
      <c r="E927" s="3" t="s">
        <v>3330</v>
      </c>
      <c r="F927" s="3" t="s">
        <v>94</v>
      </c>
      <c r="G927" s="3" t="s">
        <v>3331</v>
      </c>
    </row>
    <row r="928" spans="1:7" ht="45" customHeight="1" x14ac:dyDescent="0.25">
      <c r="A928" s="3" t="s">
        <v>3236</v>
      </c>
      <c r="B928" s="3" t="s">
        <v>12383</v>
      </c>
      <c r="C928" s="3" t="s">
        <v>3329</v>
      </c>
      <c r="D928" s="3" t="s">
        <v>3330</v>
      </c>
      <c r="E928" s="3" t="s">
        <v>3330</v>
      </c>
      <c r="F928" s="3" t="s">
        <v>94</v>
      </c>
      <c r="G928" s="3" t="s">
        <v>3331</v>
      </c>
    </row>
    <row r="929" spans="1:7" ht="45" customHeight="1" x14ac:dyDescent="0.25">
      <c r="A929" s="3" t="s">
        <v>3237</v>
      </c>
      <c r="B929" s="3" t="s">
        <v>12384</v>
      </c>
      <c r="C929" s="3" t="s">
        <v>3329</v>
      </c>
      <c r="D929" s="3" t="s">
        <v>3330</v>
      </c>
      <c r="E929" s="3" t="s">
        <v>3330</v>
      </c>
      <c r="F929" s="3" t="s">
        <v>94</v>
      </c>
      <c r="G929" s="3" t="s">
        <v>3331</v>
      </c>
    </row>
    <row r="930" spans="1:7" ht="45" customHeight="1" x14ac:dyDescent="0.25">
      <c r="A930" s="3" t="s">
        <v>3238</v>
      </c>
      <c r="B930" s="3" t="s">
        <v>12385</v>
      </c>
      <c r="C930" s="3" t="s">
        <v>3329</v>
      </c>
      <c r="D930" s="3" t="s">
        <v>3330</v>
      </c>
      <c r="E930" s="3" t="s">
        <v>3330</v>
      </c>
      <c r="F930" s="3" t="s">
        <v>94</v>
      </c>
      <c r="G930" s="3" t="s">
        <v>3331</v>
      </c>
    </row>
    <row r="931" spans="1:7" ht="45" customHeight="1" x14ac:dyDescent="0.25">
      <c r="A931" s="3" t="s">
        <v>3239</v>
      </c>
      <c r="B931" s="3" t="s">
        <v>12386</v>
      </c>
      <c r="C931" s="3" t="s">
        <v>3329</v>
      </c>
      <c r="D931" s="3" t="s">
        <v>3330</v>
      </c>
      <c r="E931" s="3" t="s">
        <v>3330</v>
      </c>
      <c r="F931" s="3" t="s">
        <v>94</v>
      </c>
      <c r="G931" s="3" t="s">
        <v>3331</v>
      </c>
    </row>
    <row r="932" spans="1:7" ht="45" customHeight="1" x14ac:dyDescent="0.25">
      <c r="A932" s="3" t="s">
        <v>3240</v>
      </c>
      <c r="B932" s="3" t="s">
        <v>12387</v>
      </c>
      <c r="C932" s="3" t="s">
        <v>3329</v>
      </c>
      <c r="D932" s="3" t="s">
        <v>3330</v>
      </c>
      <c r="E932" s="3" t="s">
        <v>3330</v>
      </c>
      <c r="F932" s="3" t="s">
        <v>94</v>
      </c>
      <c r="G932" s="3" t="s">
        <v>3331</v>
      </c>
    </row>
    <row r="933" spans="1:7" ht="45" customHeight="1" x14ac:dyDescent="0.25">
      <c r="A933" s="3" t="s">
        <v>3241</v>
      </c>
      <c r="B933" s="3" t="s">
        <v>12388</v>
      </c>
      <c r="C933" s="3" t="s">
        <v>3329</v>
      </c>
      <c r="D933" s="3" t="s">
        <v>3330</v>
      </c>
      <c r="E933" s="3" t="s">
        <v>3330</v>
      </c>
      <c r="F933" s="3" t="s">
        <v>94</v>
      </c>
      <c r="G933" s="3" t="s">
        <v>3331</v>
      </c>
    </row>
    <row r="934" spans="1:7" ht="45" customHeight="1" x14ac:dyDescent="0.25">
      <c r="A934" s="3" t="s">
        <v>3242</v>
      </c>
      <c r="B934" s="3" t="s">
        <v>12389</v>
      </c>
      <c r="C934" s="3" t="s">
        <v>3329</v>
      </c>
      <c r="D934" s="3" t="s">
        <v>3330</v>
      </c>
      <c r="E934" s="3" t="s">
        <v>3330</v>
      </c>
      <c r="F934" s="3" t="s">
        <v>94</v>
      </c>
      <c r="G934" s="3" t="s">
        <v>3331</v>
      </c>
    </row>
    <row r="935" spans="1:7" ht="45" customHeight="1" x14ac:dyDescent="0.25">
      <c r="A935" s="3" t="s">
        <v>3243</v>
      </c>
      <c r="B935" s="3" t="s">
        <v>12390</v>
      </c>
      <c r="C935" s="3" t="s">
        <v>3329</v>
      </c>
      <c r="D935" s="3" t="s">
        <v>3330</v>
      </c>
      <c r="E935" s="3" t="s">
        <v>3330</v>
      </c>
      <c r="F935" s="3" t="s">
        <v>94</v>
      </c>
      <c r="G935" s="3" t="s">
        <v>3331</v>
      </c>
    </row>
    <row r="936" spans="1:7" ht="45" customHeight="1" x14ac:dyDescent="0.25">
      <c r="A936" s="3" t="s">
        <v>3244</v>
      </c>
      <c r="B936" s="3" t="s">
        <v>12391</v>
      </c>
      <c r="C936" s="3" t="s">
        <v>3329</v>
      </c>
      <c r="D936" s="3" t="s">
        <v>3330</v>
      </c>
      <c r="E936" s="3" t="s">
        <v>3330</v>
      </c>
      <c r="F936" s="3" t="s">
        <v>94</v>
      </c>
      <c r="G936" s="3" t="s">
        <v>3331</v>
      </c>
    </row>
    <row r="937" spans="1:7" ht="45" customHeight="1" x14ac:dyDescent="0.25">
      <c r="A937" s="3" t="s">
        <v>3245</v>
      </c>
      <c r="B937" s="3" t="s">
        <v>12392</v>
      </c>
      <c r="C937" s="3" t="s">
        <v>3329</v>
      </c>
      <c r="D937" s="3" t="s">
        <v>3330</v>
      </c>
      <c r="E937" s="3" t="s">
        <v>3330</v>
      </c>
      <c r="F937" s="3" t="s">
        <v>94</v>
      </c>
      <c r="G937" s="3" t="s">
        <v>3331</v>
      </c>
    </row>
    <row r="938" spans="1:7" ht="45" customHeight="1" x14ac:dyDescent="0.25">
      <c r="A938" s="3" t="s">
        <v>3246</v>
      </c>
      <c r="B938" s="3" t="s">
        <v>12393</v>
      </c>
      <c r="C938" s="3" t="s">
        <v>3329</v>
      </c>
      <c r="D938" s="3" t="s">
        <v>3330</v>
      </c>
      <c r="E938" s="3" t="s">
        <v>3330</v>
      </c>
      <c r="F938" s="3" t="s">
        <v>94</v>
      </c>
      <c r="G938" s="3" t="s">
        <v>3331</v>
      </c>
    </row>
    <row r="939" spans="1:7" ht="45" customHeight="1" x14ac:dyDescent="0.25">
      <c r="A939" s="3" t="s">
        <v>3247</v>
      </c>
      <c r="B939" s="3" t="s">
        <v>12394</v>
      </c>
      <c r="C939" s="3" t="s">
        <v>3329</v>
      </c>
      <c r="D939" s="3" t="s">
        <v>3330</v>
      </c>
      <c r="E939" s="3" t="s">
        <v>3330</v>
      </c>
      <c r="F939" s="3" t="s">
        <v>94</v>
      </c>
      <c r="G939" s="3" t="s">
        <v>3331</v>
      </c>
    </row>
    <row r="940" spans="1:7" ht="45" customHeight="1" x14ac:dyDescent="0.25">
      <c r="A940" s="3" t="s">
        <v>3248</v>
      </c>
      <c r="B940" s="3" t="s">
        <v>12395</v>
      </c>
      <c r="C940" s="3" t="s">
        <v>3329</v>
      </c>
      <c r="D940" s="3" t="s">
        <v>3330</v>
      </c>
      <c r="E940" s="3" t="s">
        <v>3330</v>
      </c>
      <c r="F940" s="3" t="s">
        <v>94</v>
      </c>
      <c r="G940" s="3" t="s">
        <v>3331</v>
      </c>
    </row>
    <row r="941" spans="1:7" ht="45" customHeight="1" x14ac:dyDescent="0.25">
      <c r="A941" s="3" t="s">
        <v>3249</v>
      </c>
      <c r="B941" s="3" t="s">
        <v>12396</v>
      </c>
      <c r="C941" s="3" t="s">
        <v>3329</v>
      </c>
      <c r="D941" s="3" t="s">
        <v>3330</v>
      </c>
      <c r="E941" s="3" t="s">
        <v>3330</v>
      </c>
      <c r="F941" s="3" t="s">
        <v>94</v>
      </c>
      <c r="G941" s="3" t="s">
        <v>3331</v>
      </c>
    </row>
    <row r="942" spans="1:7" ht="45" customHeight="1" x14ac:dyDescent="0.25">
      <c r="A942" s="3" t="s">
        <v>3250</v>
      </c>
      <c r="B942" s="3" t="s">
        <v>12397</v>
      </c>
      <c r="C942" s="3" t="s">
        <v>3329</v>
      </c>
      <c r="D942" s="3" t="s">
        <v>3330</v>
      </c>
      <c r="E942" s="3" t="s">
        <v>3330</v>
      </c>
      <c r="F942" s="3" t="s">
        <v>94</v>
      </c>
      <c r="G942" s="3" t="s">
        <v>3331</v>
      </c>
    </row>
    <row r="943" spans="1:7" ht="45" customHeight="1" x14ac:dyDescent="0.25">
      <c r="A943" s="3" t="s">
        <v>3251</v>
      </c>
      <c r="B943" s="3" t="s">
        <v>12398</v>
      </c>
      <c r="C943" s="3" t="s">
        <v>3329</v>
      </c>
      <c r="D943" s="3" t="s">
        <v>3330</v>
      </c>
      <c r="E943" s="3" t="s">
        <v>3330</v>
      </c>
      <c r="F943" s="3" t="s">
        <v>94</v>
      </c>
      <c r="G943" s="3" t="s">
        <v>3331</v>
      </c>
    </row>
    <row r="944" spans="1:7" ht="45" customHeight="1" x14ac:dyDescent="0.25">
      <c r="A944" s="3" t="s">
        <v>3252</v>
      </c>
      <c r="B944" s="3" t="s">
        <v>12399</v>
      </c>
      <c r="C944" s="3" t="s">
        <v>3329</v>
      </c>
      <c r="D944" s="3" t="s">
        <v>3330</v>
      </c>
      <c r="E944" s="3" t="s">
        <v>3330</v>
      </c>
      <c r="F944" s="3" t="s">
        <v>94</v>
      </c>
      <c r="G944" s="3" t="s">
        <v>3331</v>
      </c>
    </row>
    <row r="945" spans="1:7" ht="45" customHeight="1" x14ac:dyDescent="0.25">
      <c r="A945" s="3" t="s">
        <v>3253</v>
      </c>
      <c r="B945" s="3" t="s">
        <v>12400</v>
      </c>
      <c r="C945" s="3" t="s">
        <v>3329</v>
      </c>
      <c r="D945" s="3" t="s">
        <v>3330</v>
      </c>
      <c r="E945" s="3" t="s">
        <v>3330</v>
      </c>
      <c r="F945" s="3" t="s">
        <v>94</v>
      </c>
      <c r="G945" s="3" t="s">
        <v>3331</v>
      </c>
    </row>
    <row r="946" spans="1:7" ht="45" customHeight="1" x14ac:dyDescent="0.25">
      <c r="A946" s="3" t="s">
        <v>3254</v>
      </c>
      <c r="B946" s="3" t="s">
        <v>12401</v>
      </c>
      <c r="C946" s="3" t="s">
        <v>3329</v>
      </c>
      <c r="D946" s="3" t="s">
        <v>3330</v>
      </c>
      <c r="E946" s="3" t="s">
        <v>3330</v>
      </c>
      <c r="F946" s="3" t="s">
        <v>94</v>
      </c>
      <c r="G946" s="3" t="s">
        <v>3331</v>
      </c>
    </row>
    <row r="947" spans="1:7" ht="45" customHeight="1" x14ac:dyDescent="0.25">
      <c r="A947" s="3" t="s">
        <v>3255</v>
      </c>
      <c r="B947" s="3" t="s">
        <v>12402</v>
      </c>
      <c r="C947" s="3" t="s">
        <v>3329</v>
      </c>
      <c r="D947" s="3" t="s">
        <v>3330</v>
      </c>
      <c r="E947" s="3" t="s">
        <v>3330</v>
      </c>
      <c r="F947" s="3" t="s">
        <v>94</v>
      </c>
      <c r="G947" s="3" t="s">
        <v>3331</v>
      </c>
    </row>
    <row r="948" spans="1:7" ht="45" customHeight="1" x14ac:dyDescent="0.25">
      <c r="A948" s="3" t="s">
        <v>3256</v>
      </c>
      <c r="B948" s="3" t="s">
        <v>12403</v>
      </c>
      <c r="C948" s="3" t="s">
        <v>3329</v>
      </c>
      <c r="D948" s="3" t="s">
        <v>3330</v>
      </c>
      <c r="E948" s="3" t="s">
        <v>3330</v>
      </c>
      <c r="F948" s="3" t="s">
        <v>94</v>
      </c>
      <c r="G948" s="3" t="s">
        <v>3331</v>
      </c>
    </row>
    <row r="949" spans="1:7" ht="45" customHeight="1" x14ac:dyDescent="0.25">
      <c r="A949" s="3" t="s">
        <v>3257</v>
      </c>
      <c r="B949" s="3" t="s">
        <v>12404</v>
      </c>
      <c r="C949" s="3" t="s">
        <v>3329</v>
      </c>
      <c r="D949" s="3" t="s">
        <v>3330</v>
      </c>
      <c r="E949" s="3" t="s">
        <v>3330</v>
      </c>
      <c r="F949" s="3" t="s">
        <v>94</v>
      </c>
      <c r="G949" s="3" t="s">
        <v>3331</v>
      </c>
    </row>
    <row r="950" spans="1:7" ht="45" customHeight="1" x14ac:dyDescent="0.25">
      <c r="A950" s="3" t="s">
        <v>3258</v>
      </c>
      <c r="B950" s="3" t="s">
        <v>12405</v>
      </c>
      <c r="C950" s="3" t="s">
        <v>3329</v>
      </c>
      <c r="D950" s="3" t="s">
        <v>3330</v>
      </c>
      <c r="E950" s="3" t="s">
        <v>3330</v>
      </c>
      <c r="F950" s="3" t="s">
        <v>94</v>
      </c>
      <c r="G950" s="3" t="s">
        <v>3331</v>
      </c>
    </row>
    <row r="951" spans="1:7" ht="45" customHeight="1" x14ac:dyDescent="0.25">
      <c r="A951" s="3" t="s">
        <v>3259</v>
      </c>
      <c r="B951" s="3" t="s">
        <v>12406</v>
      </c>
      <c r="C951" s="3" t="s">
        <v>3329</v>
      </c>
      <c r="D951" s="3" t="s">
        <v>3330</v>
      </c>
      <c r="E951" s="3" t="s">
        <v>3330</v>
      </c>
      <c r="F951" s="3" t="s">
        <v>94</v>
      </c>
      <c r="G951" s="3" t="s">
        <v>3331</v>
      </c>
    </row>
    <row r="952" spans="1:7" ht="45" customHeight="1" x14ac:dyDescent="0.25">
      <c r="A952" s="3" t="s">
        <v>3260</v>
      </c>
      <c r="B952" s="3" t="s">
        <v>12407</v>
      </c>
      <c r="C952" s="3" t="s">
        <v>3329</v>
      </c>
      <c r="D952" s="3" t="s">
        <v>3330</v>
      </c>
      <c r="E952" s="3" t="s">
        <v>3330</v>
      </c>
      <c r="F952" s="3" t="s">
        <v>94</v>
      </c>
      <c r="G952" s="3" t="s">
        <v>3331</v>
      </c>
    </row>
    <row r="953" spans="1:7" ht="45" customHeight="1" x14ac:dyDescent="0.25">
      <c r="A953" s="3" t="s">
        <v>3261</v>
      </c>
      <c r="B953" s="3" t="s">
        <v>12408</v>
      </c>
      <c r="C953" s="3" t="s">
        <v>3329</v>
      </c>
      <c r="D953" s="3" t="s">
        <v>3330</v>
      </c>
      <c r="E953" s="3" t="s">
        <v>3330</v>
      </c>
      <c r="F953" s="3" t="s">
        <v>94</v>
      </c>
      <c r="G953" s="3" t="s">
        <v>3331</v>
      </c>
    </row>
    <row r="954" spans="1:7" ht="45" customHeight="1" x14ac:dyDescent="0.25">
      <c r="A954" s="3" t="s">
        <v>3262</v>
      </c>
      <c r="B954" s="3" t="s">
        <v>12409</v>
      </c>
      <c r="C954" s="3" t="s">
        <v>3329</v>
      </c>
      <c r="D954" s="3" t="s">
        <v>3330</v>
      </c>
      <c r="E954" s="3" t="s">
        <v>3330</v>
      </c>
      <c r="F954" s="3" t="s">
        <v>94</v>
      </c>
      <c r="G954" s="3" t="s">
        <v>3331</v>
      </c>
    </row>
    <row r="955" spans="1:7" ht="45" customHeight="1" x14ac:dyDescent="0.25">
      <c r="A955" s="3" t="s">
        <v>3263</v>
      </c>
      <c r="B955" s="3" t="s">
        <v>12410</v>
      </c>
      <c r="C955" s="3" t="s">
        <v>3329</v>
      </c>
      <c r="D955" s="3" t="s">
        <v>3330</v>
      </c>
      <c r="E955" s="3" t="s">
        <v>3330</v>
      </c>
      <c r="F955" s="3" t="s">
        <v>94</v>
      </c>
      <c r="G955" s="3" t="s">
        <v>3331</v>
      </c>
    </row>
    <row r="956" spans="1:7" ht="45" customHeight="1" x14ac:dyDescent="0.25">
      <c r="A956" s="3" t="s">
        <v>3264</v>
      </c>
      <c r="B956" s="3" t="s">
        <v>12411</v>
      </c>
      <c r="C956" s="3" t="s">
        <v>3329</v>
      </c>
      <c r="D956" s="3" t="s">
        <v>3330</v>
      </c>
      <c r="E956" s="3" t="s">
        <v>3330</v>
      </c>
      <c r="F956" s="3" t="s">
        <v>94</v>
      </c>
      <c r="G956" s="3" t="s">
        <v>3331</v>
      </c>
    </row>
    <row r="957" spans="1:7" ht="45" customHeight="1" x14ac:dyDescent="0.25">
      <c r="A957" s="3" t="s">
        <v>3265</v>
      </c>
      <c r="B957" s="3" t="s">
        <v>12412</v>
      </c>
      <c r="C957" s="3" t="s">
        <v>3329</v>
      </c>
      <c r="D957" s="3" t="s">
        <v>3330</v>
      </c>
      <c r="E957" s="3" t="s">
        <v>3330</v>
      </c>
      <c r="F957" s="3" t="s">
        <v>94</v>
      </c>
      <c r="G957" s="3" t="s">
        <v>3331</v>
      </c>
    </row>
    <row r="958" spans="1:7" ht="45" customHeight="1" x14ac:dyDescent="0.25">
      <c r="A958" s="3" t="s">
        <v>3266</v>
      </c>
      <c r="B958" s="3" t="s">
        <v>12413</v>
      </c>
      <c r="C958" s="3" t="s">
        <v>3329</v>
      </c>
      <c r="D958" s="3" t="s">
        <v>3330</v>
      </c>
      <c r="E958" s="3" t="s">
        <v>3330</v>
      </c>
      <c r="F958" s="3" t="s">
        <v>94</v>
      </c>
      <c r="G958" s="3" t="s">
        <v>3331</v>
      </c>
    </row>
    <row r="959" spans="1:7" ht="45" customHeight="1" x14ac:dyDescent="0.25">
      <c r="A959" s="3" t="s">
        <v>3267</v>
      </c>
      <c r="B959" s="3" t="s">
        <v>12414</v>
      </c>
      <c r="C959" s="3" t="s">
        <v>3329</v>
      </c>
      <c r="D959" s="3" t="s">
        <v>3330</v>
      </c>
      <c r="E959" s="3" t="s">
        <v>3330</v>
      </c>
      <c r="F959" s="3" t="s">
        <v>94</v>
      </c>
      <c r="G959" s="3" t="s">
        <v>3331</v>
      </c>
    </row>
    <row r="960" spans="1:7" ht="45" customHeight="1" x14ac:dyDescent="0.25">
      <c r="A960" s="3" t="s">
        <v>3268</v>
      </c>
      <c r="B960" s="3" t="s">
        <v>12415</v>
      </c>
      <c r="C960" s="3" t="s">
        <v>3329</v>
      </c>
      <c r="D960" s="3" t="s">
        <v>3330</v>
      </c>
      <c r="E960" s="3" t="s">
        <v>3330</v>
      </c>
      <c r="F960" s="3" t="s">
        <v>94</v>
      </c>
      <c r="G960" s="3" t="s">
        <v>3331</v>
      </c>
    </row>
    <row r="961" spans="1:7" ht="45" customHeight="1" x14ac:dyDescent="0.25">
      <c r="A961" s="3" t="s">
        <v>3269</v>
      </c>
      <c r="B961" s="3" t="s">
        <v>12416</v>
      </c>
      <c r="C961" s="3" t="s">
        <v>3329</v>
      </c>
      <c r="D961" s="3" t="s">
        <v>3330</v>
      </c>
      <c r="E961" s="3" t="s">
        <v>3330</v>
      </c>
      <c r="F961" s="3" t="s">
        <v>94</v>
      </c>
      <c r="G961" s="3" t="s">
        <v>3331</v>
      </c>
    </row>
    <row r="962" spans="1:7" ht="45" customHeight="1" x14ac:dyDescent="0.25">
      <c r="A962" s="3" t="s">
        <v>3270</v>
      </c>
      <c r="B962" s="3" t="s">
        <v>12417</v>
      </c>
      <c r="C962" s="3" t="s">
        <v>3329</v>
      </c>
      <c r="D962" s="3" t="s">
        <v>3330</v>
      </c>
      <c r="E962" s="3" t="s">
        <v>3330</v>
      </c>
      <c r="F962" s="3" t="s">
        <v>94</v>
      </c>
      <c r="G962" s="3" t="s">
        <v>3331</v>
      </c>
    </row>
    <row r="963" spans="1:7" ht="45" customHeight="1" x14ac:dyDescent="0.25">
      <c r="A963" s="3" t="s">
        <v>3271</v>
      </c>
      <c r="B963" s="3" t="s">
        <v>12418</v>
      </c>
      <c r="C963" s="3" t="s">
        <v>3329</v>
      </c>
      <c r="D963" s="3" t="s">
        <v>3330</v>
      </c>
      <c r="E963" s="3" t="s">
        <v>3330</v>
      </c>
      <c r="F963" s="3" t="s">
        <v>94</v>
      </c>
      <c r="G963" s="3" t="s">
        <v>3331</v>
      </c>
    </row>
    <row r="964" spans="1:7" ht="45" customHeight="1" x14ac:dyDescent="0.25">
      <c r="A964" s="3" t="s">
        <v>3272</v>
      </c>
      <c r="B964" s="3" t="s">
        <v>12419</v>
      </c>
      <c r="C964" s="3" t="s">
        <v>3329</v>
      </c>
      <c r="D964" s="3" t="s">
        <v>3330</v>
      </c>
      <c r="E964" s="3" t="s">
        <v>3330</v>
      </c>
      <c r="F964" s="3" t="s">
        <v>94</v>
      </c>
      <c r="G964" s="3" t="s">
        <v>3331</v>
      </c>
    </row>
    <row r="965" spans="1:7" ht="45" customHeight="1" x14ac:dyDescent="0.25">
      <c r="A965" s="3" t="s">
        <v>3273</v>
      </c>
      <c r="B965" s="3" t="s">
        <v>12420</v>
      </c>
      <c r="C965" s="3" t="s">
        <v>3329</v>
      </c>
      <c r="D965" s="3" t="s">
        <v>3330</v>
      </c>
      <c r="E965" s="3" t="s">
        <v>3330</v>
      </c>
      <c r="F965" s="3" t="s">
        <v>94</v>
      </c>
      <c r="G965" s="3" t="s">
        <v>3331</v>
      </c>
    </row>
    <row r="966" spans="1:7" ht="45" customHeight="1" x14ac:dyDescent="0.25">
      <c r="A966" s="3" t="s">
        <v>3274</v>
      </c>
      <c r="B966" s="3" t="s">
        <v>12421</v>
      </c>
      <c r="C966" s="3" t="s">
        <v>3329</v>
      </c>
      <c r="D966" s="3" t="s">
        <v>3330</v>
      </c>
      <c r="E966" s="3" t="s">
        <v>3330</v>
      </c>
      <c r="F966" s="3" t="s">
        <v>94</v>
      </c>
      <c r="G966" s="3" t="s">
        <v>3331</v>
      </c>
    </row>
    <row r="967" spans="1:7" ht="45" customHeight="1" x14ac:dyDescent="0.25">
      <c r="A967" s="3" t="s">
        <v>3275</v>
      </c>
      <c r="B967" s="3" t="s">
        <v>12422</v>
      </c>
      <c r="C967" s="3" t="s">
        <v>3329</v>
      </c>
      <c r="D967" s="3" t="s">
        <v>3330</v>
      </c>
      <c r="E967" s="3" t="s">
        <v>3330</v>
      </c>
      <c r="F967" s="3" t="s">
        <v>94</v>
      </c>
      <c r="G967" s="3" t="s">
        <v>3331</v>
      </c>
    </row>
    <row r="968" spans="1:7" ht="45" customHeight="1" x14ac:dyDescent="0.25">
      <c r="A968" s="3" t="s">
        <v>3276</v>
      </c>
      <c r="B968" s="3" t="s">
        <v>12423</v>
      </c>
      <c r="C968" s="3" t="s">
        <v>3329</v>
      </c>
      <c r="D968" s="3" t="s">
        <v>3330</v>
      </c>
      <c r="E968" s="3" t="s">
        <v>3330</v>
      </c>
      <c r="F968" s="3" t="s">
        <v>94</v>
      </c>
      <c r="G968" s="3" t="s">
        <v>3331</v>
      </c>
    </row>
    <row r="969" spans="1:7" ht="45" customHeight="1" x14ac:dyDescent="0.25">
      <c r="A969" s="3" t="s">
        <v>3277</v>
      </c>
      <c r="B969" s="3" t="s">
        <v>12424</v>
      </c>
      <c r="C969" s="3" t="s">
        <v>3329</v>
      </c>
      <c r="D969" s="3" t="s">
        <v>3330</v>
      </c>
      <c r="E969" s="3" t="s">
        <v>3330</v>
      </c>
      <c r="F969" s="3" t="s">
        <v>94</v>
      </c>
      <c r="G969" s="3" t="s">
        <v>3331</v>
      </c>
    </row>
    <row r="970" spans="1:7" ht="45" customHeight="1" x14ac:dyDescent="0.25">
      <c r="A970" s="3" t="s">
        <v>3278</v>
      </c>
      <c r="B970" s="3" t="s">
        <v>12425</v>
      </c>
      <c r="C970" s="3" t="s">
        <v>3329</v>
      </c>
      <c r="D970" s="3" t="s">
        <v>3330</v>
      </c>
      <c r="E970" s="3" t="s">
        <v>3330</v>
      </c>
      <c r="F970" s="3" t="s">
        <v>94</v>
      </c>
      <c r="G970" s="3" t="s">
        <v>3331</v>
      </c>
    </row>
    <row r="971" spans="1:7" ht="45" customHeight="1" x14ac:dyDescent="0.25">
      <c r="A971" s="3" t="s">
        <v>3279</v>
      </c>
      <c r="B971" s="3" t="s">
        <v>12426</v>
      </c>
      <c r="C971" s="3" t="s">
        <v>3329</v>
      </c>
      <c r="D971" s="3" t="s">
        <v>3330</v>
      </c>
      <c r="E971" s="3" t="s">
        <v>3330</v>
      </c>
      <c r="F971" s="3" t="s">
        <v>94</v>
      </c>
      <c r="G971" s="3" t="s">
        <v>3331</v>
      </c>
    </row>
    <row r="972" spans="1:7" ht="45" customHeight="1" x14ac:dyDescent="0.25">
      <c r="A972" s="3" t="s">
        <v>3280</v>
      </c>
      <c r="B972" s="3" t="s">
        <v>12427</v>
      </c>
      <c r="C972" s="3" t="s">
        <v>3329</v>
      </c>
      <c r="D972" s="3" t="s">
        <v>3330</v>
      </c>
      <c r="E972" s="3" t="s">
        <v>3330</v>
      </c>
      <c r="F972" s="3" t="s">
        <v>94</v>
      </c>
      <c r="G972" s="3" t="s">
        <v>3331</v>
      </c>
    </row>
    <row r="973" spans="1:7" ht="45" customHeight="1" x14ac:dyDescent="0.25">
      <c r="A973" s="3" t="s">
        <v>3281</v>
      </c>
      <c r="B973" s="3" t="s">
        <v>12428</v>
      </c>
      <c r="C973" s="3" t="s">
        <v>3329</v>
      </c>
      <c r="D973" s="3" t="s">
        <v>3330</v>
      </c>
      <c r="E973" s="3" t="s">
        <v>3330</v>
      </c>
      <c r="F973" s="3" t="s">
        <v>94</v>
      </c>
      <c r="G973" s="3" t="s">
        <v>3331</v>
      </c>
    </row>
    <row r="974" spans="1:7" ht="45" customHeight="1" x14ac:dyDescent="0.25">
      <c r="A974" s="3" t="s">
        <v>3282</v>
      </c>
      <c r="B974" s="3" t="s">
        <v>12429</v>
      </c>
      <c r="C974" s="3" t="s">
        <v>3329</v>
      </c>
      <c r="D974" s="3" t="s">
        <v>3330</v>
      </c>
      <c r="E974" s="3" t="s">
        <v>3330</v>
      </c>
      <c r="F974" s="3" t="s">
        <v>94</v>
      </c>
      <c r="G974" s="3" t="s">
        <v>3331</v>
      </c>
    </row>
    <row r="975" spans="1:7" ht="45" customHeight="1" x14ac:dyDescent="0.25">
      <c r="A975" s="3" t="s">
        <v>3283</v>
      </c>
      <c r="B975" s="3" t="s">
        <v>12430</v>
      </c>
      <c r="C975" s="3" t="s">
        <v>3329</v>
      </c>
      <c r="D975" s="3" t="s">
        <v>3330</v>
      </c>
      <c r="E975" s="3" t="s">
        <v>3330</v>
      </c>
      <c r="F975" s="3" t="s">
        <v>94</v>
      </c>
      <c r="G975" s="3" t="s">
        <v>3331</v>
      </c>
    </row>
    <row r="976" spans="1:7" ht="45" customHeight="1" x14ac:dyDescent="0.25">
      <c r="A976" s="3" t="s">
        <v>3284</v>
      </c>
      <c r="B976" s="3" t="s">
        <v>12431</v>
      </c>
      <c r="C976" s="3" t="s">
        <v>3329</v>
      </c>
      <c r="D976" s="3" t="s">
        <v>3330</v>
      </c>
      <c r="E976" s="3" t="s">
        <v>3330</v>
      </c>
      <c r="F976" s="3" t="s">
        <v>94</v>
      </c>
      <c r="G976" s="3" t="s">
        <v>3331</v>
      </c>
    </row>
    <row r="977" spans="1:7" ht="45" customHeight="1" x14ac:dyDescent="0.25">
      <c r="A977" s="3" t="s">
        <v>3285</v>
      </c>
      <c r="B977" s="3" t="s">
        <v>12432</v>
      </c>
      <c r="C977" s="3" t="s">
        <v>3329</v>
      </c>
      <c r="D977" s="3" t="s">
        <v>3330</v>
      </c>
      <c r="E977" s="3" t="s">
        <v>3330</v>
      </c>
      <c r="F977" s="3" t="s">
        <v>94</v>
      </c>
      <c r="G977" s="3" t="s">
        <v>3331</v>
      </c>
    </row>
    <row r="978" spans="1:7" ht="45" customHeight="1" x14ac:dyDescent="0.25">
      <c r="A978" s="3" t="s">
        <v>3286</v>
      </c>
      <c r="B978" s="3" t="s">
        <v>12433</v>
      </c>
      <c r="C978" s="3" t="s">
        <v>3329</v>
      </c>
      <c r="D978" s="3" t="s">
        <v>3330</v>
      </c>
      <c r="E978" s="3" t="s">
        <v>3330</v>
      </c>
      <c r="F978" s="3" t="s">
        <v>94</v>
      </c>
      <c r="G978" s="3" t="s">
        <v>3331</v>
      </c>
    </row>
    <row r="979" spans="1:7" ht="45" customHeight="1" x14ac:dyDescent="0.25">
      <c r="A979" s="3" t="s">
        <v>3287</v>
      </c>
      <c r="B979" s="3" t="s">
        <v>12434</v>
      </c>
      <c r="C979" s="3" t="s">
        <v>3329</v>
      </c>
      <c r="D979" s="3" t="s">
        <v>3330</v>
      </c>
      <c r="E979" s="3" t="s">
        <v>3330</v>
      </c>
      <c r="F979" s="3" t="s">
        <v>94</v>
      </c>
      <c r="G979" s="3" t="s">
        <v>3331</v>
      </c>
    </row>
    <row r="980" spans="1:7" ht="45" customHeight="1" x14ac:dyDescent="0.25">
      <c r="A980" s="3" t="s">
        <v>3288</v>
      </c>
      <c r="B980" s="3" t="s">
        <v>12435</v>
      </c>
      <c r="C980" s="3" t="s">
        <v>3329</v>
      </c>
      <c r="D980" s="3" t="s">
        <v>3330</v>
      </c>
      <c r="E980" s="3" t="s">
        <v>3330</v>
      </c>
      <c r="F980" s="3" t="s">
        <v>94</v>
      </c>
      <c r="G980" s="3" t="s">
        <v>3331</v>
      </c>
    </row>
    <row r="981" spans="1:7" ht="45" customHeight="1" x14ac:dyDescent="0.25">
      <c r="A981" s="3" t="s">
        <v>3289</v>
      </c>
      <c r="B981" s="3" t="s">
        <v>12436</v>
      </c>
      <c r="C981" s="3" t="s">
        <v>3329</v>
      </c>
      <c r="D981" s="3" t="s">
        <v>3330</v>
      </c>
      <c r="E981" s="3" t="s">
        <v>3330</v>
      </c>
      <c r="F981" s="3" t="s">
        <v>94</v>
      </c>
      <c r="G981" s="3" t="s">
        <v>3331</v>
      </c>
    </row>
    <row r="982" spans="1:7" ht="45" customHeight="1" x14ac:dyDescent="0.25">
      <c r="A982" s="3" t="s">
        <v>3290</v>
      </c>
      <c r="B982" s="3" t="s">
        <v>12437</v>
      </c>
      <c r="C982" s="3" t="s">
        <v>3329</v>
      </c>
      <c r="D982" s="3" t="s">
        <v>3330</v>
      </c>
      <c r="E982" s="3" t="s">
        <v>3330</v>
      </c>
      <c r="F982" s="3" t="s">
        <v>94</v>
      </c>
      <c r="G982" s="3" t="s">
        <v>3331</v>
      </c>
    </row>
    <row r="983" spans="1:7" ht="45" customHeight="1" x14ac:dyDescent="0.25">
      <c r="A983" s="3" t="s">
        <v>3291</v>
      </c>
      <c r="B983" s="3" t="s">
        <v>12438</v>
      </c>
      <c r="C983" s="3" t="s">
        <v>3329</v>
      </c>
      <c r="D983" s="3" t="s">
        <v>3330</v>
      </c>
      <c r="E983" s="3" t="s">
        <v>3330</v>
      </c>
      <c r="F983" s="3" t="s">
        <v>94</v>
      </c>
      <c r="G983" s="3" t="s">
        <v>3331</v>
      </c>
    </row>
    <row r="984" spans="1:7" ht="45" customHeight="1" x14ac:dyDescent="0.25">
      <c r="A984" s="3" t="s">
        <v>3292</v>
      </c>
      <c r="B984" s="3" t="s">
        <v>12439</v>
      </c>
      <c r="C984" s="3" t="s">
        <v>3329</v>
      </c>
      <c r="D984" s="3" t="s">
        <v>3330</v>
      </c>
      <c r="E984" s="3" t="s">
        <v>3330</v>
      </c>
      <c r="F984" s="3" t="s">
        <v>94</v>
      </c>
      <c r="G984" s="3" t="s">
        <v>3331</v>
      </c>
    </row>
    <row r="985" spans="1:7" ht="45" customHeight="1" x14ac:dyDescent="0.25">
      <c r="A985" s="3" t="s">
        <v>3293</v>
      </c>
      <c r="B985" s="3" t="s">
        <v>12440</v>
      </c>
      <c r="C985" s="3" t="s">
        <v>3329</v>
      </c>
      <c r="D985" s="3" t="s">
        <v>3330</v>
      </c>
      <c r="E985" s="3" t="s">
        <v>3330</v>
      </c>
      <c r="F985" s="3" t="s">
        <v>94</v>
      </c>
      <c r="G985" s="3" t="s">
        <v>3331</v>
      </c>
    </row>
    <row r="986" spans="1:7" ht="45" customHeight="1" x14ac:dyDescent="0.25">
      <c r="A986" s="3" t="s">
        <v>3294</v>
      </c>
      <c r="B986" s="3" t="s">
        <v>12441</v>
      </c>
      <c r="C986" s="3" t="s">
        <v>3329</v>
      </c>
      <c r="D986" s="3" t="s">
        <v>3330</v>
      </c>
      <c r="E986" s="3" t="s">
        <v>3330</v>
      </c>
      <c r="F986" s="3" t="s">
        <v>94</v>
      </c>
      <c r="G986" s="3" t="s">
        <v>3331</v>
      </c>
    </row>
    <row r="987" spans="1:7" ht="45" customHeight="1" x14ac:dyDescent="0.25">
      <c r="A987" s="3" t="s">
        <v>3295</v>
      </c>
      <c r="B987" s="3" t="s">
        <v>12442</v>
      </c>
      <c r="C987" s="3" t="s">
        <v>3329</v>
      </c>
      <c r="D987" s="3" t="s">
        <v>3330</v>
      </c>
      <c r="E987" s="3" t="s">
        <v>3330</v>
      </c>
      <c r="F987" s="3" t="s">
        <v>94</v>
      </c>
      <c r="G987" s="3" t="s">
        <v>3331</v>
      </c>
    </row>
    <row r="988" spans="1:7" ht="45" customHeight="1" x14ac:dyDescent="0.25">
      <c r="A988" s="3" t="s">
        <v>3296</v>
      </c>
      <c r="B988" s="3" t="s">
        <v>12443</v>
      </c>
      <c r="C988" s="3" t="s">
        <v>3329</v>
      </c>
      <c r="D988" s="3" t="s">
        <v>3330</v>
      </c>
      <c r="E988" s="3" t="s">
        <v>3330</v>
      </c>
      <c r="F988" s="3" t="s">
        <v>94</v>
      </c>
      <c r="G988" s="3" t="s">
        <v>3331</v>
      </c>
    </row>
    <row r="989" spans="1:7" ht="45" customHeight="1" x14ac:dyDescent="0.25">
      <c r="A989" s="3" t="s">
        <v>3297</v>
      </c>
      <c r="B989" s="3" t="s">
        <v>12444</v>
      </c>
      <c r="C989" s="3" t="s">
        <v>3329</v>
      </c>
      <c r="D989" s="3" t="s">
        <v>3330</v>
      </c>
      <c r="E989" s="3" t="s">
        <v>3330</v>
      </c>
      <c r="F989" s="3" t="s">
        <v>94</v>
      </c>
      <c r="G989" s="3" t="s">
        <v>3331</v>
      </c>
    </row>
    <row r="990" spans="1:7" ht="45" customHeight="1" x14ac:dyDescent="0.25">
      <c r="A990" s="3" t="s">
        <v>3298</v>
      </c>
      <c r="B990" s="3" t="s">
        <v>12445</v>
      </c>
      <c r="C990" s="3" t="s">
        <v>3329</v>
      </c>
      <c r="D990" s="3" t="s">
        <v>3330</v>
      </c>
      <c r="E990" s="3" t="s">
        <v>3330</v>
      </c>
      <c r="F990" s="3" t="s">
        <v>94</v>
      </c>
      <c r="G990" s="3" t="s">
        <v>3331</v>
      </c>
    </row>
    <row r="991" spans="1:7" ht="45" customHeight="1" x14ac:dyDescent="0.25">
      <c r="A991" s="3" t="s">
        <v>3299</v>
      </c>
      <c r="B991" s="3" t="s">
        <v>12446</v>
      </c>
      <c r="C991" s="3" t="s">
        <v>3329</v>
      </c>
      <c r="D991" s="3" t="s">
        <v>3330</v>
      </c>
      <c r="E991" s="3" t="s">
        <v>3330</v>
      </c>
      <c r="F991" s="3" t="s">
        <v>94</v>
      </c>
      <c r="G991" s="3" t="s">
        <v>3331</v>
      </c>
    </row>
    <row r="992" spans="1:7" ht="45" customHeight="1" x14ac:dyDescent="0.25">
      <c r="A992" s="3" t="s">
        <v>3300</v>
      </c>
      <c r="B992" s="3" t="s">
        <v>12447</v>
      </c>
      <c r="C992" s="3" t="s">
        <v>3329</v>
      </c>
      <c r="D992" s="3" t="s">
        <v>3330</v>
      </c>
      <c r="E992" s="3" t="s">
        <v>3330</v>
      </c>
      <c r="F992" s="3" t="s">
        <v>94</v>
      </c>
      <c r="G992" s="3" t="s">
        <v>3331</v>
      </c>
    </row>
    <row r="993" spans="1:7" ht="45" customHeight="1" x14ac:dyDescent="0.25">
      <c r="A993" s="3" t="s">
        <v>3301</v>
      </c>
      <c r="B993" s="3" t="s">
        <v>12448</v>
      </c>
      <c r="C993" s="3" t="s">
        <v>3329</v>
      </c>
      <c r="D993" s="3" t="s">
        <v>3330</v>
      </c>
      <c r="E993" s="3" t="s">
        <v>3330</v>
      </c>
      <c r="F993" s="3" t="s">
        <v>94</v>
      </c>
      <c r="G993" s="3" t="s">
        <v>3331</v>
      </c>
    </row>
    <row r="994" spans="1:7" ht="45" customHeight="1" x14ac:dyDescent="0.25">
      <c r="A994" s="3" t="s">
        <v>3302</v>
      </c>
      <c r="B994" s="3" t="s">
        <v>12449</v>
      </c>
      <c r="C994" s="3" t="s">
        <v>3329</v>
      </c>
      <c r="D994" s="3" t="s">
        <v>3330</v>
      </c>
      <c r="E994" s="3" t="s">
        <v>3330</v>
      </c>
      <c r="F994" s="3" t="s">
        <v>94</v>
      </c>
      <c r="G994" s="3" t="s">
        <v>3331</v>
      </c>
    </row>
    <row r="995" spans="1:7" ht="45" customHeight="1" x14ac:dyDescent="0.25">
      <c r="A995" s="3" t="s">
        <v>3303</v>
      </c>
      <c r="B995" s="3" t="s">
        <v>12450</v>
      </c>
      <c r="C995" s="3" t="s">
        <v>3329</v>
      </c>
      <c r="D995" s="3" t="s">
        <v>3330</v>
      </c>
      <c r="E995" s="3" t="s">
        <v>3330</v>
      </c>
      <c r="F995" s="3" t="s">
        <v>94</v>
      </c>
      <c r="G995" s="3" t="s">
        <v>3331</v>
      </c>
    </row>
    <row r="996" spans="1:7" ht="45" customHeight="1" x14ac:dyDescent="0.25">
      <c r="A996" s="3" t="s">
        <v>3304</v>
      </c>
      <c r="B996" s="3" t="s">
        <v>12451</v>
      </c>
      <c r="C996" s="3" t="s">
        <v>3329</v>
      </c>
      <c r="D996" s="3" t="s">
        <v>3330</v>
      </c>
      <c r="E996" s="3" t="s">
        <v>3330</v>
      </c>
      <c r="F996" s="3" t="s">
        <v>94</v>
      </c>
      <c r="G996" s="3" t="s">
        <v>3331</v>
      </c>
    </row>
    <row r="997" spans="1:7" ht="45" customHeight="1" x14ac:dyDescent="0.25">
      <c r="A997" s="3" t="s">
        <v>3305</v>
      </c>
      <c r="B997" s="3" t="s">
        <v>12452</v>
      </c>
      <c r="C997" s="3" t="s">
        <v>3329</v>
      </c>
      <c r="D997" s="3" t="s">
        <v>3330</v>
      </c>
      <c r="E997" s="3" t="s">
        <v>3330</v>
      </c>
      <c r="F997" s="3" t="s">
        <v>94</v>
      </c>
      <c r="G997" s="3" t="s">
        <v>3331</v>
      </c>
    </row>
    <row r="998" spans="1:7" ht="45" customHeight="1" x14ac:dyDescent="0.25">
      <c r="A998" s="3" t="s">
        <v>3306</v>
      </c>
      <c r="B998" s="3" t="s">
        <v>12453</v>
      </c>
      <c r="C998" s="3" t="s">
        <v>3329</v>
      </c>
      <c r="D998" s="3" t="s">
        <v>3330</v>
      </c>
      <c r="E998" s="3" t="s">
        <v>3330</v>
      </c>
      <c r="F998" s="3" t="s">
        <v>94</v>
      </c>
      <c r="G998" s="3" t="s">
        <v>3331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12454</v>
      </c>
      <c r="D2" t="s">
        <v>12455</v>
      </c>
      <c r="E2" t="s">
        <v>12456</v>
      </c>
      <c r="F2" t="s">
        <v>12457</v>
      </c>
      <c r="G2" t="s">
        <v>12458</v>
      </c>
    </row>
    <row r="3" spans="1:7" x14ac:dyDescent="0.25">
      <c r="A3" s="1" t="s">
        <v>3322</v>
      </c>
      <c r="B3" s="1"/>
      <c r="C3" s="1" t="s">
        <v>12459</v>
      </c>
      <c r="D3" s="1" t="s">
        <v>12460</v>
      </c>
      <c r="E3" s="1" t="s">
        <v>12461</v>
      </c>
      <c r="F3" s="1" t="s">
        <v>12462</v>
      </c>
      <c r="G3" s="1" t="s">
        <v>12463</v>
      </c>
    </row>
    <row r="4" spans="1:7" ht="45" customHeight="1" x14ac:dyDescent="0.25">
      <c r="A4" s="3" t="s">
        <v>96</v>
      </c>
      <c r="B4" s="3" t="s">
        <v>12464</v>
      </c>
      <c r="C4" s="3" t="s">
        <v>3329</v>
      </c>
      <c r="D4" s="3" t="s">
        <v>3330</v>
      </c>
      <c r="E4" s="3" t="s">
        <v>3330</v>
      </c>
      <c r="F4" s="3" t="s">
        <v>94</v>
      </c>
      <c r="G4" s="3" t="s">
        <v>7586</v>
      </c>
    </row>
    <row r="5" spans="1:7" ht="45" customHeight="1" x14ac:dyDescent="0.25">
      <c r="A5" s="3" t="s">
        <v>110</v>
      </c>
      <c r="B5" s="3" t="s">
        <v>12465</v>
      </c>
      <c r="C5" s="3" t="s">
        <v>3329</v>
      </c>
      <c r="D5" s="3" t="s">
        <v>3330</v>
      </c>
      <c r="E5" s="3" t="s">
        <v>3330</v>
      </c>
      <c r="F5" s="3" t="s">
        <v>94</v>
      </c>
      <c r="G5" s="3" t="s">
        <v>7586</v>
      </c>
    </row>
    <row r="6" spans="1:7" ht="45" customHeight="1" x14ac:dyDescent="0.25">
      <c r="A6" s="3" t="s">
        <v>120</v>
      </c>
      <c r="B6" s="3" t="s">
        <v>12466</v>
      </c>
      <c r="C6" s="3" t="s">
        <v>3329</v>
      </c>
      <c r="D6" s="3" t="s">
        <v>3330</v>
      </c>
      <c r="E6" s="3" t="s">
        <v>3330</v>
      </c>
      <c r="F6" s="3" t="s">
        <v>94</v>
      </c>
      <c r="G6" s="3" t="s">
        <v>7586</v>
      </c>
    </row>
    <row r="7" spans="1:7" ht="45" customHeight="1" x14ac:dyDescent="0.25">
      <c r="A7" s="3" t="s">
        <v>126</v>
      </c>
      <c r="B7" s="3" t="s">
        <v>12467</v>
      </c>
      <c r="C7" s="3" t="s">
        <v>3329</v>
      </c>
      <c r="D7" s="3" t="s">
        <v>3330</v>
      </c>
      <c r="E7" s="3" t="s">
        <v>3330</v>
      </c>
      <c r="F7" s="3" t="s">
        <v>94</v>
      </c>
      <c r="G7" s="3" t="s">
        <v>7586</v>
      </c>
    </row>
    <row r="8" spans="1:7" ht="45" customHeight="1" x14ac:dyDescent="0.25">
      <c r="A8" s="3" t="s">
        <v>134</v>
      </c>
      <c r="B8" s="3" t="s">
        <v>12468</v>
      </c>
      <c r="C8" s="3" t="s">
        <v>3329</v>
      </c>
      <c r="D8" s="3" t="s">
        <v>3330</v>
      </c>
      <c r="E8" s="3" t="s">
        <v>3330</v>
      </c>
      <c r="F8" s="3" t="s">
        <v>94</v>
      </c>
      <c r="G8" s="3" t="s">
        <v>7586</v>
      </c>
    </row>
    <row r="9" spans="1:7" ht="45" customHeight="1" x14ac:dyDescent="0.25">
      <c r="A9" s="3" t="s">
        <v>142</v>
      </c>
      <c r="B9" s="3" t="s">
        <v>12469</v>
      </c>
      <c r="C9" s="3" t="s">
        <v>3329</v>
      </c>
      <c r="D9" s="3" t="s">
        <v>3330</v>
      </c>
      <c r="E9" s="3" t="s">
        <v>3330</v>
      </c>
      <c r="F9" s="3" t="s">
        <v>94</v>
      </c>
      <c r="G9" s="3" t="s">
        <v>7586</v>
      </c>
    </row>
    <row r="10" spans="1:7" ht="45" customHeight="1" x14ac:dyDescent="0.25">
      <c r="A10" s="3" t="s">
        <v>151</v>
      </c>
      <c r="B10" s="3" t="s">
        <v>12470</v>
      </c>
      <c r="C10" s="3" t="s">
        <v>3329</v>
      </c>
      <c r="D10" s="3" t="s">
        <v>3330</v>
      </c>
      <c r="E10" s="3" t="s">
        <v>3330</v>
      </c>
      <c r="F10" s="3" t="s">
        <v>94</v>
      </c>
      <c r="G10" s="3" t="s">
        <v>7586</v>
      </c>
    </row>
    <row r="11" spans="1:7" ht="45" customHeight="1" x14ac:dyDescent="0.25">
      <c r="A11" s="3" t="s">
        <v>158</v>
      </c>
      <c r="B11" s="3" t="s">
        <v>12471</v>
      </c>
      <c r="C11" s="3" t="s">
        <v>3329</v>
      </c>
      <c r="D11" s="3" t="s">
        <v>3330</v>
      </c>
      <c r="E11" s="3" t="s">
        <v>3330</v>
      </c>
      <c r="F11" s="3" t="s">
        <v>94</v>
      </c>
      <c r="G11" s="3" t="s">
        <v>7586</v>
      </c>
    </row>
    <row r="12" spans="1:7" ht="45" customHeight="1" x14ac:dyDescent="0.25">
      <c r="A12" s="3" t="s">
        <v>168</v>
      </c>
      <c r="B12" s="3" t="s">
        <v>12472</v>
      </c>
      <c r="C12" s="3" t="s">
        <v>3329</v>
      </c>
      <c r="D12" s="3" t="s">
        <v>3330</v>
      </c>
      <c r="E12" s="3" t="s">
        <v>3330</v>
      </c>
      <c r="F12" s="3" t="s">
        <v>94</v>
      </c>
      <c r="G12" s="3" t="s">
        <v>7586</v>
      </c>
    </row>
    <row r="13" spans="1:7" ht="45" customHeight="1" x14ac:dyDescent="0.25">
      <c r="A13" s="3" t="s">
        <v>175</v>
      </c>
      <c r="B13" s="3" t="s">
        <v>12473</v>
      </c>
      <c r="C13" s="3" t="s">
        <v>3329</v>
      </c>
      <c r="D13" s="3" t="s">
        <v>3330</v>
      </c>
      <c r="E13" s="3" t="s">
        <v>3330</v>
      </c>
      <c r="F13" s="3" t="s">
        <v>94</v>
      </c>
      <c r="G13" s="3" t="s">
        <v>7586</v>
      </c>
    </row>
    <row r="14" spans="1:7" ht="45" customHeight="1" x14ac:dyDescent="0.25">
      <c r="A14" s="3" t="s">
        <v>182</v>
      </c>
      <c r="B14" s="3" t="s">
        <v>12474</v>
      </c>
      <c r="C14" s="3" t="s">
        <v>3329</v>
      </c>
      <c r="D14" s="3" t="s">
        <v>3330</v>
      </c>
      <c r="E14" s="3" t="s">
        <v>3330</v>
      </c>
      <c r="F14" s="3" t="s">
        <v>94</v>
      </c>
      <c r="G14" s="3" t="s">
        <v>7586</v>
      </c>
    </row>
    <row r="15" spans="1:7" ht="45" customHeight="1" x14ac:dyDescent="0.25">
      <c r="A15" s="3" t="s">
        <v>191</v>
      </c>
      <c r="B15" s="3" t="s">
        <v>12475</v>
      </c>
      <c r="C15" s="3" t="s">
        <v>3329</v>
      </c>
      <c r="D15" s="3" t="s">
        <v>3330</v>
      </c>
      <c r="E15" s="3" t="s">
        <v>3330</v>
      </c>
      <c r="F15" s="3" t="s">
        <v>94</v>
      </c>
      <c r="G15" s="3" t="s">
        <v>7586</v>
      </c>
    </row>
    <row r="16" spans="1:7" ht="45" customHeight="1" x14ac:dyDescent="0.25">
      <c r="A16" s="3" t="s">
        <v>202</v>
      </c>
      <c r="B16" s="3" t="s">
        <v>12476</v>
      </c>
      <c r="C16" s="3" t="s">
        <v>3329</v>
      </c>
      <c r="D16" s="3" t="s">
        <v>3330</v>
      </c>
      <c r="E16" s="3" t="s">
        <v>3330</v>
      </c>
      <c r="F16" s="3" t="s">
        <v>94</v>
      </c>
      <c r="G16" s="3" t="s">
        <v>7586</v>
      </c>
    </row>
    <row r="17" spans="1:7" ht="45" customHeight="1" x14ac:dyDescent="0.25">
      <c r="A17" s="3" t="s">
        <v>211</v>
      </c>
      <c r="B17" s="3" t="s">
        <v>12477</v>
      </c>
      <c r="C17" s="3" t="s">
        <v>3329</v>
      </c>
      <c r="D17" s="3" t="s">
        <v>3330</v>
      </c>
      <c r="E17" s="3" t="s">
        <v>3330</v>
      </c>
      <c r="F17" s="3" t="s">
        <v>94</v>
      </c>
      <c r="G17" s="3" t="s">
        <v>7586</v>
      </c>
    </row>
    <row r="18" spans="1:7" ht="45" customHeight="1" x14ac:dyDescent="0.25">
      <c r="A18" s="3" t="s">
        <v>218</v>
      </c>
      <c r="B18" s="3" t="s">
        <v>12478</v>
      </c>
      <c r="C18" s="3" t="s">
        <v>3329</v>
      </c>
      <c r="D18" s="3" t="s">
        <v>3330</v>
      </c>
      <c r="E18" s="3" t="s">
        <v>3330</v>
      </c>
      <c r="F18" s="3" t="s">
        <v>94</v>
      </c>
      <c r="G18" s="3" t="s">
        <v>7586</v>
      </c>
    </row>
    <row r="19" spans="1:7" ht="45" customHeight="1" x14ac:dyDescent="0.25">
      <c r="A19" s="3" t="s">
        <v>224</v>
      </c>
      <c r="B19" s="3" t="s">
        <v>12479</v>
      </c>
      <c r="C19" s="3" t="s">
        <v>3329</v>
      </c>
      <c r="D19" s="3" t="s">
        <v>3330</v>
      </c>
      <c r="E19" s="3" t="s">
        <v>3330</v>
      </c>
      <c r="F19" s="3" t="s">
        <v>94</v>
      </c>
      <c r="G19" s="3" t="s">
        <v>7586</v>
      </c>
    </row>
    <row r="20" spans="1:7" ht="45" customHeight="1" x14ac:dyDescent="0.25">
      <c r="A20" s="3" t="s">
        <v>232</v>
      </c>
      <c r="B20" s="3" t="s">
        <v>12480</v>
      </c>
      <c r="C20" s="3" t="s">
        <v>3329</v>
      </c>
      <c r="D20" s="3" t="s">
        <v>3330</v>
      </c>
      <c r="E20" s="3" t="s">
        <v>3330</v>
      </c>
      <c r="F20" s="3" t="s">
        <v>94</v>
      </c>
      <c r="G20" s="3" t="s">
        <v>7586</v>
      </c>
    </row>
    <row r="21" spans="1:7" ht="45" customHeight="1" x14ac:dyDescent="0.25">
      <c r="A21" s="3" t="s">
        <v>240</v>
      </c>
      <c r="B21" s="3" t="s">
        <v>12481</v>
      </c>
      <c r="C21" s="3" t="s">
        <v>3329</v>
      </c>
      <c r="D21" s="3" t="s">
        <v>3330</v>
      </c>
      <c r="E21" s="3" t="s">
        <v>3330</v>
      </c>
      <c r="F21" s="3" t="s">
        <v>94</v>
      </c>
      <c r="G21" s="3" t="s">
        <v>7586</v>
      </c>
    </row>
    <row r="22" spans="1:7" ht="45" customHeight="1" x14ac:dyDescent="0.25">
      <c r="A22" s="3" t="s">
        <v>247</v>
      </c>
      <c r="B22" s="3" t="s">
        <v>12482</v>
      </c>
      <c r="C22" s="3" t="s">
        <v>3329</v>
      </c>
      <c r="D22" s="3" t="s">
        <v>3330</v>
      </c>
      <c r="E22" s="3" t="s">
        <v>3330</v>
      </c>
      <c r="F22" s="3" t="s">
        <v>94</v>
      </c>
      <c r="G22" s="3" t="s">
        <v>7586</v>
      </c>
    </row>
    <row r="23" spans="1:7" ht="45" customHeight="1" x14ac:dyDescent="0.25">
      <c r="A23" s="3" t="s">
        <v>256</v>
      </c>
      <c r="B23" s="3" t="s">
        <v>12483</v>
      </c>
      <c r="C23" s="3" t="s">
        <v>3329</v>
      </c>
      <c r="D23" s="3" t="s">
        <v>3330</v>
      </c>
      <c r="E23" s="3" t="s">
        <v>3330</v>
      </c>
      <c r="F23" s="3" t="s">
        <v>94</v>
      </c>
      <c r="G23" s="3" t="s">
        <v>7586</v>
      </c>
    </row>
    <row r="24" spans="1:7" ht="45" customHeight="1" x14ac:dyDescent="0.25">
      <c r="A24" s="3" t="s">
        <v>264</v>
      </c>
      <c r="B24" s="3" t="s">
        <v>12484</v>
      </c>
      <c r="C24" s="3" t="s">
        <v>3329</v>
      </c>
      <c r="D24" s="3" t="s">
        <v>3330</v>
      </c>
      <c r="E24" s="3" t="s">
        <v>3330</v>
      </c>
      <c r="F24" s="3" t="s">
        <v>94</v>
      </c>
      <c r="G24" s="3" t="s">
        <v>7586</v>
      </c>
    </row>
    <row r="25" spans="1:7" ht="45" customHeight="1" x14ac:dyDescent="0.25">
      <c r="A25" s="3" t="s">
        <v>271</v>
      </c>
      <c r="B25" s="3" t="s">
        <v>12485</v>
      </c>
      <c r="C25" s="3" t="s">
        <v>3329</v>
      </c>
      <c r="D25" s="3" t="s">
        <v>3330</v>
      </c>
      <c r="E25" s="3" t="s">
        <v>3330</v>
      </c>
      <c r="F25" s="3" t="s">
        <v>94</v>
      </c>
      <c r="G25" s="3" t="s">
        <v>7586</v>
      </c>
    </row>
    <row r="26" spans="1:7" ht="45" customHeight="1" x14ac:dyDescent="0.25">
      <c r="A26" s="3" t="s">
        <v>277</v>
      </c>
      <c r="B26" s="3" t="s">
        <v>12486</v>
      </c>
      <c r="C26" s="3" t="s">
        <v>3329</v>
      </c>
      <c r="D26" s="3" t="s">
        <v>3330</v>
      </c>
      <c r="E26" s="3" t="s">
        <v>3330</v>
      </c>
      <c r="F26" s="3" t="s">
        <v>94</v>
      </c>
      <c r="G26" s="3" t="s">
        <v>7586</v>
      </c>
    </row>
    <row r="27" spans="1:7" ht="45" customHeight="1" x14ac:dyDescent="0.25">
      <c r="A27" s="3" t="s">
        <v>285</v>
      </c>
      <c r="B27" s="3" t="s">
        <v>12487</v>
      </c>
      <c r="C27" s="3" t="s">
        <v>3329</v>
      </c>
      <c r="D27" s="3" t="s">
        <v>3330</v>
      </c>
      <c r="E27" s="3" t="s">
        <v>3330</v>
      </c>
      <c r="F27" s="3" t="s">
        <v>94</v>
      </c>
      <c r="G27" s="3" t="s">
        <v>7586</v>
      </c>
    </row>
    <row r="28" spans="1:7" ht="45" customHeight="1" x14ac:dyDescent="0.25">
      <c r="A28" s="3" t="s">
        <v>293</v>
      </c>
      <c r="B28" s="3" t="s">
        <v>12488</v>
      </c>
      <c r="C28" s="3" t="s">
        <v>3329</v>
      </c>
      <c r="D28" s="3" t="s">
        <v>3330</v>
      </c>
      <c r="E28" s="3" t="s">
        <v>3330</v>
      </c>
      <c r="F28" s="3" t="s">
        <v>94</v>
      </c>
      <c r="G28" s="3" t="s">
        <v>7586</v>
      </c>
    </row>
    <row r="29" spans="1:7" ht="45" customHeight="1" x14ac:dyDescent="0.25">
      <c r="A29" s="3" t="s">
        <v>302</v>
      </c>
      <c r="B29" s="3" t="s">
        <v>12489</v>
      </c>
      <c r="C29" s="3" t="s">
        <v>3329</v>
      </c>
      <c r="D29" s="3" t="s">
        <v>3330</v>
      </c>
      <c r="E29" s="3" t="s">
        <v>3330</v>
      </c>
      <c r="F29" s="3" t="s">
        <v>94</v>
      </c>
      <c r="G29" s="3" t="s">
        <v>7586</v>
      </c>
    </row>
    <row r="30" spans="1:7" ht="45" customHeight="1" x14ac:dyDescent="0.25">
      <c r="A30" s="3" t="s">
        <v>310</v>
      </c>
      <c r="B30" s="3" t="s">
        <v>12490</v>
      </c>
      <c r="C30" s="3" t="s">
        <v>3329</v>
      </c>
      <c r="D30" s="3" t="s">
        <v>3330</v>
      </c>
      <c r="E30" s="3" t="s">
        <v>3330</v>
      </c>
      <c r="F30" s="3" t="s">
        <v>94</v>
      </c>
      <c r="G30" s="3" t="s">
        <v>7586</v>
      </c>
    </row>
    <row r="31" spans="1:7" ht="45" customHeight="1" x14ac:dyDescent="0.25">
      <c r="A31" s="3" t="s">
        <v>318</v>
      </c>
      <c r="B31" s="3" t="s">
        <v>12491</v>
      </c>
      <c r="C31" s="3" t="s">
        <v>3329</v>
      </c>
      <c r="D31" s="3" t="s">
        <v>3330</v>
      </c>
      <c r="E31" s="3" t="s">
        <v>3330</v>
      </c>
      <c r="F31" s="3" t="s">
        <v>94</v>
      </c>
      <c r="G31" s="3" t="s">
        <v>7586</v>
      </c>
    </row>
    <row r="32" spans="1:7" ht="45" customHeight="1" x14ac:dyDescent="0.25">
      <c r="A32" s="3" t="s">
        <v>325</v>
      </c>
      <c r="B32" s="3" t="s">
        <v>12492</v>
      </c>
      <c r="C32" s="3" t="s">
        <v>3329</v>
      </c>
      <c r="D32" s="3" t="s">
        <v>3330</v>
      </c>
      <c r="E32" s="3" t="s">
        <v>3330</v>
      </c>
      <c r="F32" s="3" t="s">
        <v>94</v>
      </c>
      <c r="G32" s="3" t="s">
        <v>7586</v>
      </c>
    </row>
    <row r="33" spans="1:7" ht="45" customHeight="1" x14ac:dyDescent="0.25">
      <c r="A33" s="3" t="s">
        <v>333</v>
      </c>
      <c r="B33" s="3" t="s">
        <v>12493</v>
      </c>
      <c r="C33" s="3" t="s">
        <v>3329</v>
      </c>
      <c r="D33" s="3" t="s">
        <v>3330</v>
      </c>
      <c r="E33" s="3" t="s">
        <v>3330</v>
      </c>
      <c r="F33" s="3" t="s">
        <v>94</v>
      </c>
      <c r="G33" s="3" t="s">
        <v>7586</v>
      </c>
    </row>
    <row r="34" spans="1:7" ht="45" customHeight="1" x14ac:dyDescent="0.25">
      <c r="A34" s="3" t="s">
        <v>342</v>
      </c>
      <c r="B34" s="3" t="s">
        <v>12494</v>
      </c>
      <c r="C34" s="3" t="s">
        <v>3329</v>
      </c>
      <c r="D34" s="3" t="s">
        <v>3330</v>
      </c>
      <c r="E34" s="3" t="s">
        <v>3330</v>
      </c>
      <c r="F34" s="3" t="s">
        <v>94</v>
      </c>
      <c r="G34" s="3" t="s">
        <v>7586</v>
      </c>
    </row>
    <row r="35" spans="1:7" ht="45" customHeight="1" x14ac:dyDescent="0.25">
      <c r="A35" s="3" t="s">
        <v>350</v>
      </c>
      <c r="B35" s="3" t="s">
        <v>12495</v>
      </c>
      <c r="C35" s="3" t="s">
        <v>3329</v>
      </c>
      <c r="D35" s="3" t="s">
        <v>3330</v>
      </c>
      <c r="E35" s="3" t="s">
        <v>3330</v>
      </c>
      <c r="F35" s="3" t="s">
        <v>94</v>
      </c>
      <c r="G35" s="3" t="s">
        <v>7586</v>
      </c>
    </row>
    <row r="36" spans="1:7" ht="45" customHeight="1" x14ac:dyDescent="0.25">
      <c r="A36" s="3" t="s">
        <v>359</v>
      </c>
      <c r="B36" s="3" t="s">
        <v>12496</v>
      </c>
      <c r="C36" s="3" t="s">
        <v>3329</v>
      </c>
      <c r="D36" s="3" t="s">
        <v>3330</v>
      </c>
      <c r="E36" s="3" t="s">
        <v>3330</v>
      </c>
      <c r="F36" s="3" t="s">
        <v>94</v>
      </c>
      <c r="G36" s="3" t="s">
        <v>7586</v>
      </c>
    </row>
    <row r="37" spans="1:7" ht="45" customHeight="1" x14ac:dyDescent="0.25">
      <c r="A37" s="3" t="s">
        <v>369</v>
      </c>
      <c r="B37" s="3" t="s">
        <v>12497</v>
      </c>
      <c r="C37" s="3" t="s">
        <v>3329</v>
      </c>
      <c r="D37" s="3" t="s">
        <v>3330</v>
      </c>
      <c r="E37" s="3" t="s">
        <v>3330</v>
      </c>
      <c r="F37" s="3" t="s">
        <v>94</v>
      </c>
      <c r="G37" s="3" t="s">
        <v>7586</v>
      </c>
    </row>
    <row r="38" spans="1:7" ht="45" customHeight="1" x14ac:dyDescent="0.25">
      <c r="A38" s="3" t="s">
        <v>377</v>
      </c>
      <c r="B38" s="3" t="s">
        <v>12498</v>
      </c>
      <c r="C38" s="3" t="s">
        <v>3329</v>
      </c>
      <c r="D38" s="3" t="s">
        <v>3330</v>
      </c>
      <c r="E38" s="3" t="s">
        <v>3330</v>
      </c>
      <c r="F38" s="3" t="s">
        <v>94</v>
      </c>
      <c r="G38" s="3" t="s">
        <v>7586</v>
      </c>
    </row>
    <row r="39" spans="1:7" ht="45" customHeight="1" x14ac:dyDescent="0.25">
      <c r="A39" s="3" t="s">
        <v>384</v>
      </c>
      <c r="B39" s="3" t="s">
        <v>12499</v>
      </c>
      <c r="C39" s="3" t="s">
        <v>3329</v>
      </c>
      <c r="D39" s="3" t="s">
        <v>3330</v>
      </c>
      <c r="E39" s="3" t="s">
        <v>3330</v>
      </c>
      <c r="F39" s="3" t="s">
        <v>94</v>
      </c>
      <c r="G39" s="3" t="s">
        <v>7586</v>
      </c>
    </row>
    <row r="40" spans="1:7" ht="45" customHeight="1" x14ac:dyDescent="0.25">
      <c r="A40" s="3" t="s">
        <v>392</v>
      </c>
      <c r="B40" s="3" t="s">
        <v>12500</v>
      </c>
      <c r="C40" s="3" t="s">
        <v>3329</v>
      </c>
      <c r="D40" s="3" t="s">
        <v>3330</v>
      </c>
      <c r="E40" s="3" t="s">
        <v>3330</v>
      </c>
      <c r="F40" s="3" t="s">
        <v>94</v>
      </c>
      <c r="G40" s="3" t="s">
        <v>7586</v>
      </c>
    </row>
    <row r="41" spans="1:7" ht="45" customHeight="1" x14ac:dyDescent="0.25">
      <c r="A41" s="3" t="s">
        <v>400</v>
      </c>
      <c r="B41" s="3" t="s">
        <v>12501</v>
      </c>
      <c r="C41" s="3" t="s">
        <v>3329</v>
      </c>
      <c r="D41" s="3" t="s">
        <v>3330</v>
      </c>
      <c r="E41" s="3" t="s">
        <v>3330</v>
      </c>
      <c r="F41" s="3" t="s">
        <v>94</v>
      </c>
      <c r="G41" s="3" t="s">
        <v>7586</v>
      </c>
    </row>
    <row r="42" spans="1:7" ht="45" customHeight="1" x14ac:dyDescent="0.25">
      <c r="A42" s="3" t="s">
        <v>406</v>
      </c>
      <c r="B42" s="3" t="s">
        <v>12502</v>
      </c>
      <c r="C42" s="3" t="s">
        <v>3329</v>
      </c>
      <c r="D42" s="3" t="s">
        <v>3330</v>
      </c>
      <c r="E42" s="3" t="s">
        <v>3330</v>
      </c>
      <c r="F42" s="3" t="s">
        <v>94</v>
      </c>
      <c r="G42" s="3" t="s">
        <v>7586</v>
      </c>
    </row>
    <row r="43" spans="1:7" ht="45" customHeight="1" x14ac:dyDescent="0.25">
      <c r="A43" s="3" t="s">
        <v>413</v>
      </c>
      <c r="B43" s="3" t="s">
        <v>12503</v>
      </c>
      <c r="C43" s="3" t="s">
        <v>3329</v>
      </c>
      <c r="D43" s="3" t="s">
        <v>3330</v>
      </c>
      <c r="E43" s="3" t="s">
        <v>3330</v>
      </c>
      <c r="F43" s="3" t="s">
        <v>94</v>
      </c>
      <c r="G43" s="3" t="s">
        <v>7586</v>
      </c>
    </row>
    <row r="44" spans="1:7" ht="45" customHeight="1" x14ac:dyDescent="0.25">
      <c r="A44" s="3" t="s">
        <v>421</v>
      </c>
      <c r="B44" s="3" t="s">
        <v>12504</v>
      </c>
      <c r="C44" s="3" t="s">
        <v>3329</v>
      </c>
      <c r="D44" s="3" t="s">
        <v>3330</v>
      </c>
      <c r="E44" s="3" t="s">
        <v>3330</v>
      </c>
      <c r="F44" s="3" t="s">
        <v>94</v>
      </c>
      <c r="G44" s="3" t="s">
        <v>7586</v>
      </c>
    </row>
    <row r="45" spans="1:7" ht="45" customHeight="1" x14ac:dyDescent="0.25">
      <c r="A45" s="3" t="s">
        <v>428</v>
      </c>
      <c r="B45" s="3" t="s">
        <v>12505</v>
      </c>
      <c r="C45" s="3" t="s">
        <v>3329</v>
      </c>
      <c r="D45" s="3" t="s">
        <v>3330</v>
      </c>
      <c r="E45" s="3" t="s">
        <v>3330</v>
      </c>
      <c r="F45" s="3" t="s">
        <v>94</v>
      </c>
      <c r="G45" s="3" t="s">
        <v>7586</v>
      </c>
    </row>
    <row r="46" spans="1:7" ht="45" customHeight="1" x14ac:dyDescent="0.25">
      <c r="A46" s="3" t="s">
        <v>435</v>
      </c>
      <c r="B46" s="3" t="s">
        <v>12506</v>
      </c>
      <c r="C46" s="3" t="s">
        <v>3329</v>
      </c>
      <c r="D46" s="3" t="s">
        <v>3330</v>
      </c>
      <c r="E46" s="3" t="s">
        <v>3330</v>
      </c>
      <c r="F46" s="3" t="s">
        <v>94</v>
      </c>
      <c r="G46" s="3" t="s">
        <v>7586</v>
      </c>
    </row>
    <row r="47" spans="1:7" ht="45" customHeight="1" x14ac:dyDescent="0.25">
      <c r="A47" s="3" t="s">
        <v>442</v>
      </c>
      <c r="B47" s="3" t="s">
        <v>12507</v>
      </c>
      <c r="C47" s="3" t="s">
        <v>3329</v>
      </c>
      <c r="D47" s="3" t="s">
        <v>3330</v>
      </c>
      <c r="E47" s="3" t="s">
        <v>3330</v>
      </c>
      <c r="F47" s="3" t="s">
        <v>94</v>
      </c>
      <c r="G47" s="3" t="s">
        <v>7586</v>
      </c>
    </row>
    <row r="48" spans="1:7" ht="45" customHeight="1" x14ac:dyDescent="0.25">
      <c r="A48" s="3" t="s">
        <v>452</v>
      </c>
      <c r="B48" s="3" t="s">
        <v>12508</v>
      </c>
      <c r="C48" s="3" t="s">
        <v>3329</v>
      </c>
      <c r="D48" s="3" t="s">
        <v>3330</v>
      </c>
      <c r="E48" s="3" t="s">
        <v>3330</v>
      </c>
      <c r="F48" s="3" t="s">
        <v>94</v>
      </c>
      <c r="G48" s="3" t="s">
        <v>7586</v>
      </c>
    </row>
    <row r="49" spans="1:7" ht="45" customHeight="1" x14ac:dyDescent="0.25">
      <c r="A49" s="3" t="s">
        <v>460</v>
      </c>
      <c r="B49" s="3" t="s">
        <v>12509</v>
      </c>
      <c r="C49" s="3" t="s">
        <v>3329</v>
      </c>
      <c r="D49" s="3" t="s">
        <v>3330</v>
      </c>
      <c r="E49" s="3" t="s">
        <v>3330</v>
      </c>
      <c r="F49" s="3" t="s">
        <v>94</v>
      </c>
      <c r="G49" s="3" t="s">
        <v>7586</v>
      </c>
    </row>
    <row r="50" spans="1:7" ht="45" customHeight="1" x14ac:dyDescent="0.25">
      <c r="A50" s="3" t="s">
        <v>465</v>
      </c>
      <c r="B50" s="3" t="s">
        <v>12510</v>
      </c>
      <c r="C50" s="3" t="s">
        <v>3329</v>
      </c>
      <c r="D50" s="3" t="s">
        <v>3330</v>
      </c>
      <c r="E50" s="3" t="s">
        <v>3330</v>
      </c>
      <c r="F50" s="3" t="s">
        <v>94</v>
      </c>
      <c r="G50" s="3" t="s">
        <v>7586</v>
      </c>
    </row>
    <row r="51" spans="1:7" ht="45" customHeight="1" x14ac:dyDescent="0.25">
      <c r="A51" s="3" t="s">
        <v>469</v>
      </c>
      <c r="B51" s="3" t="s">
        <v>12511</v>
      </c>
      <c r="C51" s="3" t="s">
        <v>3329</v>
      </c>
      <c r="D51" s="3" t="s">
        <v>3330</v>
      </c>
      <c r="E51" s="3" t="s">
        <v>3330</v>
      </c>
      <c r="F51" s="3" t="s">
        <v>94</v>
      </c>
      <c r="G51" s="3" t="s">
        <v>7586</v>
      </c>
    </row>
    <row r="52" spans="1:7" ht="45" customHeight="1" x14ac:dyDescent="0.25">
      <c r="A52" s="3" t="s">
        <v>475</v>
      </c>
      <c r="B52" s="3" t="s">
        <v>12512</v>
      </c>
      <c r="C52" s="3" t="s">
        <v>3329</v>
      </c>
      <c r="D52" s="3" t="s">
        <v>3330</v>
      </c>
      <c r="E52" s="3" t="s">
        <v>3330</v>
      </c>
      <c r="F52" s="3" t="s">
        <v>94</v>
      </c>
      <c r="G52" s="3" t="s">
        <v>7586</v>
      </c>
    </row>
    <row r="53" spans="1:7" ht="45" customHeight="1" x14ac:dyDescent="0.25">
      <c r="A53" s="3" t="s">
        <v>483</v>
      </c>
      <c r="B53" s="3" t="s">
        <v>12513</v>
      </c>
      <c r="C53" s="3" t="s">
        <v>3329</v>
      </c>
      <c r="D53" s="3" t="s">
        <v>3330</v>
      </c>
      <c r="E53" s="3" t="s">
        <v>3330</v>
      </c>
      <c r="F53" s="3" t="s">
        <v>94</v>
      </c>
      <c r="G53" s="3" t="s">
        <v>7586</v>
      </c>
    </row>
    <row r="54" spans="1:7" ht="45" customHeight="1" x14ac:dyDescent="0.25">
      <c r="A54" s="3" t="s">
        <v>490</v>
      </c>
      <c r="B54" s="3" t="s">
        <v>12514</v>
      </c>
      <c r="C54" s="3" t="s">
        <v>3329</v>
      </c>
      <c r="D54" s="3" t="s">
        <v>3330</v>
      </c>
      <c r="E54" s="3" t="s">
        <v>3330</v>
      </c>
      <c r="F54" s="3" t="s">
        <v>94</v>
      </c>
      <c r="G54" s="3" t="s">
        <v>7586</v>
      </c>
    </row>
    <row r="55" spans="1:7" ht="45" customHeight="1" x14ac:dyDescent="0.25">
      <c r="A55" s="3" t="s">
        <v>499</v>
      </c>
      <c r="B55" s="3" t="s">
        <v>12515</v>
      </c>
      <c r="C55" s="3" t="s">
        <v>3329</v>
      </c>
      <c r="D55" s="3" t="s">
        <v>3330</v>
      </c>
      <c r="E55" s="3" t="s">
        <v>3330</v>
      </c>
      <c r="F55" s="3" t="s">
        <v>94</v>
      </c>
      <c r="G55" s="3" t="s">
        <v>7586</v>
      </c>
    </row>
    <row r="56" spans="1:7" ht="45" customHeight="1" x14ac:dyDescent="0.25">
      <c r="A56" s="3" t="s">
        <v>508</v>
      </c>
      <c r="B56" s="3" t="s">
        <v>12516</v>
      </c>
      <c r="C56" s="3" t="s">
        <v>3329</v>
      </c>
      <c r="D56" s="3" t="s">
        <v>3330</v>
      </c>
      <c r="E56" s="3" t="s">
        <v>3330</v>
      </c>
      <c r="F56" s="3" t="s">
        <v>94</v>
      </c>
      <c r="G56" s="3" t="s">
        <v>7586</v>
      </c>
    </row>
    <row r="57" spans="1:7" ht="45" customHeight="1" x14ac:dyDescent="0.25">
      <c r="A57" s="3" t="s">
        <v>514</v>
      </c>
      <c r="B57" s="3" t="s">
        <v>12517</v>
      </c>
      <c r="C57" s="3" t="s">
        <v>3329</v>
      </c>
      <c r="D57" s="3" t="s">
        <v>3330</v>
      </c>
      <c r="E57" s="3" t="s">
        <v>3330</v>
      </c>
      <c r="F57" s="3" t="s">
        <v>94</v>
      </c>
      <c r="G57" s="3" t="s">
        <v>7586</v>
      </c>
    </row>
    <row r="58" spans="1:7" ht="45" customHeight="1" x14ac:dyDescent="0.25">
      <c r="A58" s="3" t="s">
        <v>520</v>
      </c>
      <c r="B58" s="3" t="s">
        <v>12518</v>
      </c>
      <c r="C58" s="3" t="s">
        <v>3329</v>
      </c>
      <c r="D58" s="3" t="s">
        <v>3330</v>
      </c>
      <c r="E58" s="3" t="s">
        <v>3330</v>
      </c>
      <c r="F58" s="3" t="s">
        <v>94</v>
      </c>
      <c r="G58" s="3" t="s">
        <v>7586</v>
      </c>
    </row>
    <row r="59" spans="1:7" ht="45" customHeight="1" x14ac:dyDescent="0.25">
      <c r="A59" s="3" t="s">
        <v>526</v>
      </c>
      <c r="B59" s="3" t="s">
        <v>12519</v>
      </c>
      <c r="C59" s="3" t="s">
        <v>3329</v>
      </c>
      <c r="D59" s="3" t="s">
        <v>3330</v>
      </c>
      <c r="E59" s="3" t="s">
        <v>3330</v>
      </c>
      <c r="F59" s="3" t="s">
        <v>94</v>
      </c>
      <c r="G59" s="3" t="s">
        <v>7586</v>
      </c>
    </row>
    <row r="60" spans="1:7" ht="45" customHeight="1" x14ac:dyDescent="0.25">
      <c r="A60" s="3" t="s">
        <v>533</v>
      </c>
      <c r="B60" s="3" t="s">
        <v>12520</v>
      </c>
      <c r="C60" s="3" t="s">
        <v>3329</v>
      </c>
      <c r="D60" s="3" t="s">
        <v>3330</v>
      </c>
      <c r="E60" s="3" t="s">
        <v>3330</v>
      </c>
      <c r="F60" s="3" t="s">
        <v>94</v>
      </c>
      <c r="G60" s="3" t="s">
        <v>7586</v>
      </c>
    </row>
    <row r="61" spans="1:7" ht="45" customHeight="1" x14ac:dyDescent="0.25">
      <c r="A61" s="3" t="s">
        <v>543</v>
      </c>
      <c r="B61" s="3" t="s">
        <v>12521</v>
      </c>
      <c r="C61" s="3" t="s">
        <v>3329</v>
      </c>
      <c r="D61" s="3" t="s">
        <v>3330</v>
      </c>
      <c r="E61" s="3" t="s">
        <v>3330</v>
      </c>
      <c r="F61" s="3" t="s">
        <v>94</v>
      </c>
      <c r="G61" s="3" t="s">
        <v>7586</v>
      </c>
    </row>
    <row r="62" spans="1:7" ht="45" customHeight="1" x14ac:dyDescent="0.25">
      <c r="A62" s="3" t="s">
        <v>551</v>
      </c>
      <c r="B62" s="3" t="s">
        <v>12522</v>
      </c>
      <c r="C62" s="3" t="s">
        <v>3329</v>
      </c>
      <c r="D62" s="3" t="s">
        <v>3330</v>
      </c>
      <c r="E62" s="3" t="s">
        <v>3330</v>
      </c>
      <c r="F62" s="3" t="s">
        <v>94</v>
      </c>
      <c r="G62" s="3" t="s">
        <v>7586</v>
      </c>
    </row>
    <row r="63" spans="1:7" ht="45" customHeight="1" x14ac:dyDescent="0.25">
      <c r="A63" s="3" t="s">
        <v>555</v>
      </c>
      <c r="B63" s="3" t="s">
        <v>12523</v>
      </c>
      <c r="C63" s="3" t="s">
        <v>3329</v>
      </c>
      <c r="D63" s="3" t="s">
        <v>3330</v>
      </c>
      <c r="E63" s="3" t="s">
        <v>3330</v>
      </c>
      <c r="F63" s="3" t="s">
        <v>94</v>
      </c>
      <c r="G63" s="3" t="s">
        <v>7586</v>
      </c>
    </row>
    <row r="64" spans="1:7" ht="45" customHeight="1" x14ac:dyDescent="0.25">
      <c r="A64" s="3" t="s">
        <v>560</v>
      </c>
      <c r="B64" s="3" t="s">
        <v>12524</v>
      </c>
      <c r="C64" s="3" t="s">
        <v>3329</v>
      </c>
      <c r="D64" s="3" t="s">
        <v>3330</v>
      </c>
      <c r="E64" s="3" t="s">
        <v>3330</v>
      </c>
      <c r="F64" s="3" t="s">
        <v>94</v>
      </c>
      <c r="G64" s="3" t="s">
        <v>7586</v>
      </c>
    </row>
    <row r="65" spans="1:7" ht="45" customHeight="1" x14ac:dyDescent="0.25">
      <c r="A65" s="3" t="s">
        <v>567</v>
      </c>
      <c r="B65" s="3" t="s">
        <v>12525</v>
      </c>
      <c r="C65" s="3" t="s">
        <v>3329</v>
      </c>
      <c r="D65" s="3" t="s">
        <v>3330</v>
      </c>
      <c r="E65" s="3" t="s">
        <v>3330</v>
      </c>
      <c r="F65" s="3" t="s">
        <v>94</v>
      </c>
      <c r="G65" s="3" t="s">
        <v>7586</v>
      </c>
    </row>
    <row r="66" spans="1:7" ht="45" customHeight="1" x14ac:dyDescent="0.25">
      <c r="A66" s="3" t="s">
        <v>574</v>
      </c>
      <c r="B66" s="3" t="s">
        <v>12526</v>
      </c>
      <c r="C66" s="3" t="s">
        <v>3329</v>
      </c>
      <c r="D66" s="3" t="s">
        <v>3330</v>
      </c>
      <c r="E66" s="3" t="s">
        <v>3330</v>
      </c>
      <c r="F66" s="3" t="s">
        <v>94</v>
      </c>
      <c r="G66" s="3" t="s">
        <v>7586</v>
      </c>
    </row>
    <row r="67" spans="1:7" ht="45" customHeight="1" x14ac:dyDescent="0.25">
      <c r="A67" s="3" t="s">
        <v>581</v>
      </c>
      <c r="B67" s="3" t="s">
        <v>12527</v>
      </c>
      <c r="C67" s="3" t="s">
        <v>3329</v>
      </c>
      <c r="D67" s="3" t="s">
        <v>3330</v>
      </c>
      <c r="E67" s="3" t="s">
        <v>3330</v>
      </c>
      <c r="F67" s="3" t="s">
        <v>94</v>
      </c>
      <c r="G67" s="3" t="s">
        <v>7586</v>
      </c>
    </row>
    <row r="68" spans="1:7" ht="45" customHeight="1" x14ac:dyDescent="0.25">
      <c r="A68" s="3" t="s">
        <v>588</v>
      </c>
      <c r="B68" s="3" t="s">
        <v>12528</v>
      </c>
      <c r="C68" s="3" t="s">
        <v>3329</v>
      </c>
      <c r="D68" s="3" t="s">
        <v>3330</v>
      </c>
      <c r="E68" s="3" t="s">
        <v>3330</v>
      </c>
      <c r="F68" s="3" t="s">
        <v>94</v>
      </c>
      <c r="G68" s="3" t="s">
        <v>7586</v>
      </c>
    </row>
    <row r="69" spans="1:7" ht="45" customHeight="1" x14ac:dyDescent="0.25">
      <c r="A69" s="3" t="s">
        <v>596</v>
      </c>
      <c r="B69" s="3" t="s">
        <v>12529</v>
      </c>
      <c r="C69" s="3" t="s">
        <v>3329</v>
      </c>
      <c r="D69" s="3" t="s">
        <v>3330</v>
      </c>
      <c r="E69" s="3" t="s">
        <v>3330</v>
      </c>
      <c r="F69" s="3" t="s">
        <v>94</v>
      </c>
      <c r="G69" s="3" t="s">
        <v>7586</v>
      </c>
    </row>
    <row r="70" spans="1:7" ht="45" customHeight="1" x14ac:dyDescent="0.25">
      <c r="A70" s="3" t="s">
        <v>602</v>
      </c>
      <c r="B70" s="3" t="s">
        <v>12530</v>
      </c>
      <c r="C70" s="3" t="s">
        <v>3329</v>
      </c>
      <c r="D70" s="3" t="s">
        <v>3330</v>
      </c>
      <c r="E70" s="3" t="s">
        <v>3330</v>
      </c>
      <c r="F70" s="3" t="s">
        <v>94</v>
      </c>
      <c r="G70" s="3" t="s">
        <v>7586</v>
      </c>
    </row>
    <row r="71" spans="1:7" ht="45" customHeight="1" x14ac:dyDescent="0.25">
      <c r="A71" s="3" t="s">
        <v>609</v>
      </c>
      <c r="B71" s="3" t="s">
        <v>12531</v>
      </c>
      <c r="C71" s="3" t="s">
        <v>3329</v>
      </c>
      <c r="D71" s="3" t="s">
        <v>3330</v>
      </c>
      <c r="E71" s="3" t="s">
        <v>3330</v>
      </c>
      <c r="F71" s="3" t="s">
        <v>94</v>
      </c>
      <c r="G71" s="3" t="s">
        <v>7586</v>
      </c>
    </row>
    <row r="72" spans="1:7" ht="45" customHeight="1" x14ac:dyDescent="0.25">
      <c r="A72" s="3" t="s">
        <v>616</v>
      </c>
      <c r="B72" s="3" t="s">
        <v>12532</v>
      </c>
      <c r="C72" s="3" t="s">
        <v>3329</v>
      </c>
      <c r="D72" s="3" t="s">
        <v>3330</v>
      </c>
      <c r="E72" s="3" t="s">
        <v>3330</v>
      </c>
      <c r="F72" s="3" t="s">
        <v>94</v>
      </c>
      <c r="G72" s="3" t="s">
        <v>7586</v>
      </c>
    </row>
    <row r="73" spans="1:7" ht="45" customHeight="1" x14ac:dyDescent="0.25">
      <c r="A73" s="3" t="s">
        <v>623</v>
      </c>
      <c r="B73" s="3" t="s">
        <v>12533</v>
      </c>
      <c r="C73" s="3" t="s">
        <v>3329</v>
      </c>
      <c r="D73" s="3" t="s">
        <v>3330</v>
      </c>
      <c r="E73" s="3" t="s">
        <v>3330</v>
      </c>
      <c r="F73" s="3" t="s">
        <v>94</v>
      </c>
      <c r="G73" s="3" t="s">
        <v>7586</v>
      </c>
    </row>
    <row r="74" spans="1:7" ht="45" customHeight="1" x14ac:dyDescent="0.25">
      <c r="A74" s="3" t="s">
        <v>629</v>
      </c>
      <c r="B74" s="3" t="s">
        <v>12534</v>
      </c>
      <c r="C74" s="3" t="s">
        <v>3329</v>
      </c>
      <c r="D74" s="3" t="s">
        <v>3330</v>
      </c>
      <c r="E74" s="3" t="s">
        <v>3330</v>
      </c>
      <c r="F74" s="3" t="s">
        <v>94</v>
      </c>
      <c r="G74" s="3" t="s">
        <v>7586</v>
      </c>
    </row>
    <row r="75" spans="1:7" ht="45" customHeight="1" x14ac:dyDescent="0.25">
      <c r="A75" s="3" t="s">
        <v>635</v>
      </c>
      <c r="B75" s="3" t="s">
        <v>12535</v>
      </c>
      <c r="C75" s="3" t="s">
        <v>3329</v>
      </c>
      <c r="D75" s="3" t="s">
        <v>3330</v>
      </c>
      <c r="E75" s="3" t="s">
        <v>3330</v>
      </c>
      <c r="F75" s="3" t="s">
        <v>94</v>
      </c>
      <c r="G75" s="3" t="s">
        <v>7586</v>
      </c>
    </row>
    <row r="76" spans="1:7" ht="45" customHeight="1" x14ac:dyDescent="0.25">
      <c r="A76" s="3" t="s">
        <v>641</v>
      </c>
      <c r="B76" s="3" t="s">
        <v>12536</v>
      </c>
      <c r="C76" s="3" t="s">
        <v>3329</v>
      </c>
      <c r="D76" s="3" t="s">
        <v>3330</v>
      </c>
      <c r="E76" s="3" t="s">
        <v>3330</v>
      </c>
      <c r="F76" s="3" t="s">
        <v>94</v>
      </c>
      <c r="G76" s="3" t="s">
        <v>7586</v>
      </c>
    </row>
    <row r="77" spans="1:7" ht="45" customHeight="1" x14ac:dyDescent="0.25">
      <c r="A77" s="3" t="s">
        <v>646</v>
      </c>
      <c r="B77" s="3" t="s">
        <v>12537</v>
      </c>
      <c r="C77" s="3" t="s">
        <v>3329</v>
      </c>
      <c r="D77" s="3" t="s">
        <v>3330</v>
      </c>
      <c r="E77" s="3" t="s">
        <v>3330</v>
      </c>
      <c r="F77" s="3" t="s">
        <v>94</v>
      </c>
      <c r="G77" s="3" t="s">
        <v>7586</v>
      </c>
    </row>
    <row r="78" spans="1:7" ht="45" customHeight="1" x14ac:dyDescent="0.25">
      <c r="A78" s="3" t="s">
        <v>654</v>
      </c>
      <c r="B78" s="3" t="s">
        <v>12538</v>
      </c>
      <c r="C78" s="3" t="s">
        <v>3329</v>
      </c>
      <c r="D78" s="3" t="s">
        <v>3330</v>
      </c>
      <c r="E78" s="3" t="s">
        <v>3330</v>
      </c>
      <c r="F78" s="3" t="s">
        <v>94</v>
      </c>
      <c r="G78" s="3" t="s">
        <v>7586</v>
      </c>
    </row>
    <row r="79" spans="1:7" ht="45" customHeight="1" x14ac:dyDescent="0.25">
      <c r="A79" s="3" t="s">
        <v>658</v>
      </c>
      <c r="B79" s="3" t="s">
        <v>12539</v>
      </c>
      <c r="C79" s="3" t="s">
        <v>3329</v>
      </c>
      <c r="D79" s="3" t="s">
        <v>3330</v>
      </c>
      <c r="E79" s="3" t="s">
        <v>3330</v>
      </c>
      <c r="F79" s="3" t="s">
        <v>94</v>
      </c>
      <c r="G79" s="3" t="s">
        <v>7586</v>
      </c>
    </row>
    <row r="80" spans="1:7" ht="45" customHeight="1" x14ac:dyDescent="0.25">
      <c r="A80" s="3" t="s">
        <v>662</v>
      </c>
      <c r="B80" s="3" t="s">
        <v>12540</v>
      </c>
      <c r="C80" s="3" t="s">
        <v>3329</v>
      </c>
      <c r="D80" s="3" t="s">
        <v>3330</v>
      </c>
      <c r="E80" s="3" t="s">
        <v>3330</v>
      </c>
      <c r="F80" s="3" t="s">
        <v>94</v>
      </c>
      <c r="G80" s="3" t="s">
        <v>7586</v>
      </c>
    </row>
    <row r="81" spans="1:7" ht="45" customHeight="1" x14ac:dyDescent="0.25">
      <c r="A81" s="3" t="s">
        <v>668</v>
      </c>
      <c r="B81" s="3" t="s">
        <v>12541</v>
      </c>
      <c r="C81" s="3" t="s">
        <v>3329</v>
      </c>
      <c r="D81" s="3" t="s">
        <v>3330</v>
      </c>
      <c r="E81" s="3" t="s">
        <v>3330</v>
      </c>
      <c r="F81" s="3" t="s">
        <v>94</v>
      </c>
      <c r="G81" s="3" t="s">
        <v>7586</v>
      </c>
    </row>
    <row r="82" spans="1:7" ht="45" customHeight="1" x14ac:dyDescent="0.25">
      <c r="A82" s="3" t="s">
        <v>673</v>
      </c>
      <c r="B82" s="3" t="s">
        <v>12542</v>
      </c>
      <c r="C82" s="3" t="s">
        <v>3329</v>
      </c>
      <c r="D82" s="3" t="s">
        <v>3330</v>
      </c>
      <c r="E82" s="3" t="s">
        <v>3330</v>
      </c>
      <c r="F82" s="3" t="s">
        <v>94</v>
      </c>
      <c r="G82" s="3" t="s">
        <v>7586</v>
      </c>
    </row>
    <row r="83" spans="1:7" ht="45" customHeight="1" x14ac:dyDescent="0.25">
      <c r="A83" s="3" t="s">
        <v>679</v>
      </c>
      <c r="B83" s="3" t="s">
        <v>12543</v>
      </c>
      <c r="C83" s="3" t="s">
        <v>3329</v>
      </c>
      <c r="D83" s="3" t="s">
        <v>3330</v>
      </c>
      <c r="E83" s="3" t="s">
        <v>3330</v>
      </c>
      <c r="F83" s="3" t="s">
        <v>94</v>
      </c>
      <c r="G83" s="3" t="s">
        <v>7586</v>
      </c>
    </row>
    <row r="84" spans="1:7" ht="45" customHeight="1" x14ac:dyDescent="0.25">
      <c r="A84" s="3" t="s">
        <v>685</v>
      </c>
      <c r="B84" s="3" t="s">
        <v>12544</v>
      </c>
      <c r="C84" s="3" t="s">
        <v>3329</v>
      </c>
      <c r="D84" s="3" t="s">
        <v>3330</v>
      </c>
      <c r="E84" s="3" t="s">
        <v>3330</v>
      </c>
      <c r="F84" s="3" t="s">
        <v>94</v>
      </c>
      <c r="G84" s="3" t="s">
        <v>7586</v>
      </c>
    </row>
    <row r="85" spans="1:7" ht="45" customHeight="1" x14ac:dyDescent="0.25">
      <c r="A85" s="3" t="s">
        <v>691</v>
      </c>
      <c r="B85" s="3" t="s">
        <v>12545</v>
      </c>
      <c r="C85" s="3" t="s">
        <v>3329</v>
      </c>
      <c r="D85" s="3" t="s">
        <v>3330</v>
      </c>
      <c r="E85" s="3" t="s">
        <v>3330</v>
      </c>
      <c r="F85" s="3" t="s">
        <v>94</v>
      </c>
      <c r="G85" s="3" t="s">
        <v>7586</v>
      </c>
    </row>
    <row r="86" spans="1:7" ht="45" customHeight="1" x14ac:dyDescent="0.25">
      <c r="A86" s="3" t="s">
        <v>696</v>
      </c>
      <c r="B86" s="3" t="s">
        <v>12546</v>
      </c>
      <c r="C86" s="3" t="s">
        <v>3329</v>
      </c>
      <c r="D86" s="3" t="s">
        <v>3330</v>
      </c>
      <c r="E86" s="3" t="s">
        <v>3330</v>
      </c>
      <c r="F86" s="3" t="s">
        <v>94</v>
      </c>
      <c r="G86" s="3" t="s">
        <v>7586</v>
      </c>
    </row>
    <row r="87" spans="1:7" ht="45" customHeight="1" x14ac:dyDescent="0.25">
      <c r="A87" s="3" t="s">
        <v>703</v>
      </c>
      <c r="B87" s="3" t="s">
        <v>12547</v>
      </c>
      <c r="C87" s="3" t="s">
        <v>3329</v>
      </c>
      <c r="D87" s="3" t="s">
        <v>3330</v>
      </c>
      <c r="E87" s="3" t="s">
        <v>3330</v>
      </c>
      <c r="F87" s="3" t="s">
        <v>94</v>
      </c>
      <c r="G87" s="3" t="s">
        <v>7586</v>
      </c>
    </row>
    <row r="88" spans="1:7" ht="45" customHeight="1" x14ac:dyDescent="0.25">
      <c r="A88" s="3" t="s">
        <v>709</v>
      </c>
      <c r="B88" s="3" t="s">
        <v>12548</v>
      </c>
      <c r="C88" s="3" t="s">
        <v>3329</v>
      </c>
      <c r="D88" s="3" t="s">
        <v>3330</v>
      </c>
      <c r="E88" s="3" t="s">
        <v>3330</v>
      </c>
      <c r="F88" s="3" t="s">
        <v>94</v>
      </c>
      <c r="G88" s="3" t="s">
        <v>7586</v>
      </c>
    </row>
    <row r="89" spans="1:7" ht="45" customHeight="1" x14ac:dyDescent="0.25">
      <c r="A89" s="3" t="s">
        <v>716</v>
      </c>
      <c r="B89" s="3" t="s">
        <v>12549</v>
      </c>
      <c r="C89" s="3" t="s">
        <v>3329</v>
      </c>
      <c r="D89" s="3" t="s">
        <v>3330</v>
      </c>
      <c r="E89" s="3" t="s">
        <v>3330</v>
      </c>
      <c r="F89" s="3" t="s">
        <v>94</v>
      </c>
      <c r="G89" s="3" t="s">
        <v>7586</v>
      </c>
    </row>
    <row r="90" spans="1:7" ht="45" customHeight="1" x14ac:dyDescent="0.25">
      <c r="A90" s="3" t="s">
        <v>720</v>
      </c>
      <c r="B90" s="3" t="s">
        <v>12550</v>
      </c>
      <c r="C90" s="3" t="s">
        <v>3329</v>
      </c>
      <c r="D90" s="3" t="s">
        <v>3330</v>
      </c>
      <c r="E90" s="3" t="s">
        <v>3330</v>
      </c>
      <c r="F90" s="3" t="s">
        <v>94</v>
      </c>
      <c r="G90" s="3" t="s">
        <v>7586</v>
      </c>
    </row>
    <row r="91" spans="1:7" ht="45" customHeight="1" x14ac:dyDescent="0.25">
      <c r="A91" s="3" t="s">
        <v>727</v>
      </c>
      <c r="B91" s="3" t="s">
        <v>12551</v>
      </c>
      <c r="C91" s="3" t="s">
        <v>3329</v>
      </c>
      <c r="D91" s="3" t="s">
        <v>3330</v>
      </c>
      <c r="E91" s="3" t="s">
        <v>3330</v>
      </c>
      <c r="F91" s="3" t="s">
        <v>94</v>
      </c>
      <c r="G91" s="3" t="s">
        <v>7586</v>
      </c>
    </row>
    <row r="92" spans="1:7" ht="45" customHeight="1" x14ac:dyDescent="0.25">
      <c r="A92" s="3" t="s">
        <v>731</v>
      </c>
      <c r="B92" s="3" t="s">
        <v>12552</v>
      </c>
      <c r="C92" s="3" t="s">
        <v>3329</v>
      </c>
      <c r="D92" s="3" t="s">
        <v>3330</v>
      </c>
      <c r="E92" s="3" t="s">
        <v>3330</v>
      </c>
      <c r="F92" s="3" t="s">
        <v>94</v>
      </c>
      <c r="G92" s="3" t="s">
        <v>7586</v>
      </c>
    </row>
    <row r="93" spans="1:7" ht="45" customHeight="1" x14ac:dyDescent="0.25">
      <c r="A93" s="3" t="s">
        <v>738</v>
      </c>
      <c r="B93" s="3" t="s">
        <v>12553</v>
      </c>
      <c r="C93" s="3" t="s">
        <v>3329</v>
      </c>
      <c r="D93" s="3" t="s">
        <v>3330</v>
      </c>
      <c r="E93" s="3" t="s">
        <v>3330</v>
      </c>
      <c r="F93" s="3" t="s">
        <v>94</v>
      </c>
      <c r="G93" s="3" t="s">
        <v>7586</v>
      </c>
    </row>
    <row r="94" spans="1:7" ht="45" customHeight="1" x14ac:dyDescent="0.25">
      <c r="A94" s="3" t="s">
        <v>742</v>
      </c>
      <c r="B94" s="3" t="s">
        <v>12554</v>
      </c>
      <c r="C94" s="3" t="s">
        <v>3329</v>
      </c>
      <c r="D94" s="3" t="s">
        <v>3330</v>
      </c>
      <c r="E94" s="3" t="s">
        <v>3330</v>
      </c>
      <c r="F94" s="3" t="s">
        <v>94</v>
      </c>
      <c r="G94" s="3" t="s">
        <v>7586</v>
      </c>
    </row>
    <row r="95" spans="1:7" ht="45" customHeight="1" x14ac:dyDescent="0.25">
      <c r="A95" s="3" t="s">
        <v>750</v>
      </c>
      <c r="B95" s="3" t="s">
        <v>12555</v>
      </c>
      <c r="C95" s="3" t="s">
        <v>3329</v>
      </c>
      <c r="D95" s="3" t="s">
        <v>3330</v>
      </c>
      <c r="E95" s="3" t="s">
        <v>3330</v>
      </c>
      <c r="F95" s="3" t="s">
        <v>94</v>
      </c>
      <c r="G95" s="3" t="s">
        <v>7586</v>
      </c>
    </row>
    <row r="96" spans="1:7" ht="45" customHeight="1" x14ac:dyDescent="0.25">
      <c r="A96" s="3" t="s">
        <v>756</v>
      </c>
      <c r="B96" s="3" t="s">
        <v>12556</v>
      </c>
      <c r="C96" s="3" t="s">
        <v>3329</v>
      </c>
      <c r="D96" s="3" t="s">
        <v>3330</v>
      </c>
      <c r="E96" s="3" t="s">
        <v>3330</v>
      </c>
      <c r="F96" s="3" t="s">
        <v>94</v>
      </c>
      <c r="G96" s="3" t="s">
        <v>7586</v>
      </c>
    </row>
    <row r="97" spans="1:7" ht="45" customHeight="1" x14ac:dyDescent="0.25">
      <c r="A97" s="3" t="s">
        <v>763</v>
      </c>
      <c r="B97" s="3" t="s">
        <v>12557</v>
      </c>
      <c r="C97" s="3" t="s">
        <v>3329</v>
      </c>
      <c r="D97" s="3" t="s">
        <v>3330</v>
      </c>
      <c r="E97" s="3" t="s">
        <v>3330</v>
      </c>
      <c r="F97" s="3" t="s">
        <v>94</v>
      </c>
      <c r="G97" s="3" t="s">
        <v>7586</v>
      </c>
    </row>
    <row r="98" spans="1:7" ht="45" customHeight="1" x14ac:dyDescent="0.25">
      <c r="A98" s="3" t="s">
        <v>767</v>
      </c>
      <c r="B98" s="3" t="s">
        <v>12558</v>
      </c>
      <c r="C98" s="3" t="s">
        <v>3329</v>
      </c>
      <c r="D98" s="3" t="s">
        <v>3330</v>
      </c>
      <c r="E98" s="3" t="s">
        <v>3330</v>
      </c>
      <c r="F98" s="3" t="s">
        <v>94</v>
      </c>
      <c r="G98" s="3" t="s">
        <v>7586</v>
      </c>
    </row>
    <row r="99" spans="1:7" ht="45" customHeight="1" x14ac:dyDescent="0.25">
      <c r="A99" s="3" t="s">
        <v>774</v>
      </c>
      <c r="B99" s="3" t="s">
        <v>12559</v>
      </c>
      <c r="C99" s="3" t="s">
        <v>3329</v>
      </c>
      <c r="D99" s="3" t="s">
        <v>3330</v>
      </c>
      <c r="E99" s="3" t="s">
        <v>3330</v>
      </c>
      <c r="F99" s="3" t="s">
        <v>94</v>
      </c>
      <c r="G99" s="3" t="s">
        <v>7586</v>
      </c>
    </row>
    <row r="100" spans="1:7" ht="45" customHeight="1" x14ac:dyDescent="0.25">
      <c r="A100" s="3" t="s">
        <v>779</v>
      </c>
      <c r="B100" s="3" t="s">
        <v>12560</v>
      </c>
      <c r="C100" s="3" t="s">
        <v>3329</v>
      </c>
      <c r="D100" s="3" t="s">
        <v>3330</v>
      </c>
      <c r="E100" s="3" t="s">
        <v>3330</v>
      </c>
      <c r="F100" s="3" t="s">
        <v>94</v>
      </c>
      <c r="G100" s="3" t="s">
        <v>7586</v>
      </c>
    </row>
    <row r="101" spans="1:7" ht="45" customHeight="1" x14ac:dyDescent="0.25">
      <c r="A101" s="3" t="s">
        <v>785</v>
      </c>
      <c r="B101" s="3" t="s">
        <v>12561</v>
      </c>
      <c r="C101" s="3" t="s">
        <v>3329</v>
      </c>
      <c r="D101" s="3" t="s">
        <v>3330</v>
      </c>
      <c r="E101" s="3" t="s">
        <v>3330</v>
      </c>
      <c r="F101" s="3" t="s">
        <v>94</v>
      </c>
      <c r="G101" s="3" t="s">
        <v>7586</v>
      </c>
    </row>
    <row r="102" spans="1:7" ht="45" customHeight="1" x14ac:dyDescent="0.25">
      <c r="A102" s="3" t="s">
        <v>793</v>
      </c>
      <c r="B102" s="3" t="s">
        <v>12562</v>
      </c>
      <c r="C102" s="3" t="s">
        <v>3329</v>
      </c>
      <c r="D102" s="3" t="s">
        <v>3330</v>
      </c>
      <c r="E102" s="3" t="s">
        <v>3330</v>
      </c>
      <c r="F102" s="3" t="s">
        <v>94</v>
      </c>
      <c r="G102" s="3" t="s">
        <v>7586</v>
      </c>
    </row>
    <row r="103" spans="1:7" ht="45" customHeight="1" x14ac:dyDescent="0.25">
      <c r="A103" s="3" t="s">
        <v>802</v>
      </c>
      <c r="B103" s="3" t="s">
        <v>12563</v>
      </c>
      <c r="C103" s="3" t="s">
        <v>3329</v>
      </c>
      <c r="D103" s="3" t="s">
        <v>3330</v>
      </c>
      <c r="E103" s="3" t="s">
        <v>3330</v>
      </c>
      <c r="F103" s="3" t="s">
        <v>94</v>
      </c>
      <c r="G103" s="3" t="s">
        <v>7586</v>
      </c>
    </row>
    <row r="104" spans="1:7" ht="45" customHeight="1" x14ac:dyDescent="0.25">
      <c r="A104" s="3" t="s">
        <v>807</v>
      </c>
      <c r="B104" s="3" t="s">
        <v>12564</v>
      </c>
      <c r="C104" s="3" t="s">
        <v>3329</v>
      </c>
      <c r="D104" s="3" t="s">
        <v>3330</v>
      </c>
      <c r="E104" s="3" t="s">
        <v>3330</v>
      </c>
      <c r="F104" s="3" t="s">
        <v>94</v>
      </c>
      <c r="G104" s="3" t="s">
        <v>7586</v>
      </c>
    </row>
    <row r="105" spans="1:7" ht="45" customHeight="1" x14ac:dyDescent="0.25">
      <c r="A105" s="3" t="s">
        <v>813</v>
      </c>
      <c r="B105" s="3" t="s">
        <v>12565</v>
      </c>
      <c r="C105" s="3" t="s">
        <v>3329</v>
      </c>
      <c r="D105" s="3" t="s">
        <v>3330</v>
      </c>
      <c r="E105" s="3" t="s">
        <v>3330</v>
      </c>
      <c r="F105" s="3" t="s">
        <v>94</v>
      </c>
      <c r="G105" s="3" t="s">
        <v>7586</v>
      </c>
    </row>
    <row r="106" spans="1:7" ht="45" customHeight="1" x14ac:dyDescent="0.25">
      <c r="A106" s="3" t="s">
        <v>818</v>
      </c>
      <c r="B106" s="3" t="s">
        <v>12566</v>
      </c>
      <c r="C106" s="3" t="s">
        <v>3329</v>
      </c>
      <c r="D106" s="3" t="s">
        <v>3330</v>
      </c>
      <c r="E106" s="3" t="s">
        <v>3330</v>
      </c>
      <c r="F106" s="3" t="s">
        <v>94</v>
      </c>
      <c r="G106" s="3" t="s">
        <v>7586</v>
      </c>
    </row>
    <row r="107" spans="1:7" ht="45" customHeight="1" x14ac:dyDescent="0.25">
      <c r="A107" s="3" t="s">
        <v>824</v>
      </c>
      <c r="B107" s="3" t="s">
        <v>12567</v>
      </c>
      <c r="C107" s="3" t="s">
        <v>3329</v>
      </c>
      <c r="D107" s="3" t="s">
        <v>3330</v>
      </c>
      <c r="E107" s="3" t="s">
        <v>3330</v>
      </c>
      <c r="F107" s="3" t="s">
        <v>94</v>
      </c>
      <c r="G107" s="3" t="s">
        <v>7586</v>
      </c>
    </row>
    <row r="108" spans="1:7" ht="45" customHeight="1" x14ac:dyDescent="0.25">
      <c r="A108" s="3" t="s">
        <v>830</v>
      </c>
      <c r="B108" s="3" t="s">
        <v>12568</v>
      </c>
      <c r="C108" s="3" t="s">
        <v>3329</v>
      </c>
      <c r="D108" s="3" t="s">
        <v>3330</v>
      </c>
      <c r="E108" s="3" t="s">
        <v>3330</v>
      </c>
      <c r="F108" s="3" t="s">
        <v>94</v>
      </c>
      <c r="G108" s="3" t="s">
        <v>7586</v>
      </c>
    </row>
    <row r="109" spans="1:7" ht="45" customHeight="1" x14ac:dyDescent="0.25">
      <c r="A109" s="3" t="s">
        <v>837</v>
      </c>
      <c r="B109" s="3" t="s">
        <v>12569</v>
      </c>
      <c r="C109" s="3" t="s">
        <v>3329</v>
      </c>
      <c r="D109" s="3" t="s">
        <v>3330</v>
      </c>
      <c r="E109" s="3" t="s">
        <v>3330</v>
      </c>
      <c r="F109" s="3" t="s">
        <v>94</v>
      </c>
      <c r="G109" s="3" t="s">
        <v>7586</v>
      </c>
    </row>
    <row r="110" spans="1:7" ht="45" customHeight="1" x14ac:dyDescent="0.25">
      <c r="A110" s="3" t="s">
        <v>843</v>
      </c>
      <c r="B110" s="3" t="s">
        <v>12570</v>
      </c>
      <c r="C110" s="3" t="s">
        <v>3329</v>
      </c>
      <c r="D110" s="3" t="s">
        <v>3330</v>
      </c>
      <c r="E110" s="3" t="s">
        <v>3330</v>
      </c>
      <c r="F110" s="3" t="s">
        <v>94</v>
      </c>
      <c r="G110" s="3" t="s">
        <v>7586</v>
      </c>
    </row>
    <row r="111" spans="1:7" ht="45" customHeight="1" x14ac:dyDescent="0.25">
      <c r="A111" s="3" t="s">
        <v>851</v>
      </c>
      <c r="B111" s="3" t="s">
        <v>12571</v>
      </c>
      <c r="C111" s="3" t="s">
        <v>3329</v>
      </c>
      <c r="D111" s="3" t="s">
        <v>3330</v>
      </c>
      <c r="E111" s="3" t="s">
        <v>3330</v>
      </c>
      <c r="F111" s="3" t="s">
        <v>94</v>
      </c>
      <c r="G111" s="3" t="s">
        <v>7586</v>
      </c>
    </row>
    <row r="112" spans="1:7" ht="45" customHeight="1" x14ac:dyDescent="0.25">
      <c r="A112" s="3" t="s">
        <v>858</v>
      </c>
      <c r="B112" s="3" t="s">
        <v>12572</v>
      </c>
      <c r="C112" s="3" t="s">
        <v>3329</v>
      </c>
      <c r="D112" s="3" t="s">
        <v>3330</v>
      </c>
      <c r="E112" s="3" t="s">
        <v>3330</v>
      </c>
      <c r="F112" s="3" t="s">
        <v>94</v>
      </c>
      <c r="G112" s="3" t="s">
        <v>7586</v>
      </c>
    </row>
    <row r="113" spans="1:7" ht="45" customHeight="1" x14ac:dyDescent="0.25">
      <c r="A113" s="3" t="s">
        <v>864</v>
      </c>
      <c r="B113" s="3" t="s">
        <v>12573</v>
      </c>
      <c r="C113" s="3" t="s">
        <v>3329</v>
      </c>
      <c r="D113" s="3" t="s">
        <v>3330</v>
      </c>
      <c r="E113" s="3" t="s">
        <v>3330</v>
      </c>
      <c r="F113" s="3" t="s">
        <v>94</v>
      </c>
      <c r="G113" s="3" t="s">
        <v>7586</v>
      </c>
    </row>
    <row r="114" spans="1:7" ht="45" customHeight="1" x14ac:dyDescent="0.25">
      <c r="A114" s="3" t="s">
        <v>871</v>
      </c>
      <c r="B114" s="3" t="s">
        <v>12574</v>
      </c>
      <c r="C114" s="3" t="s">
        <v>3329</v>
      </c>
      <c r="D114" s="3" t="s">
        <v>3330</v>
      </c>
      <c r="E114" s="3" t="s">
        <v>3330</v>
      </c>
      <c r="F114" s="3" t="s">
        <v>94</v>
      </c>
      <c r="G114" s="3" t="s">
        <v>7586</v>
      </c>
    </row>
    <row r="115" spans="1:7" ht="45" customHeight="1" x14ac:dyDescent="0.25">
      <c r="A115" s="3" t="s">
        <v>877</v>
      </c>
      <c r="B115" s="3" t="s">
        <v>12575</v>
      </c>
      <c r="C115" s="3" t="s">
        <v>3329</v>
      </c>
      <c r="D115" s="3" t="s">
        <v>3330</v>
      </c>
      <c r="E115" s="3" t="s">
        <v>3330</v>
      </c>
      <c r="F115" s="3" t="s">
        <v>94</v>
      </c>
      <c r="G115" s="3" t="s">
        <v>7586</v>
      </c>
    </row>
    <row r="116" spans="1:7" ht="45" customHeight="1" x14ac:dyDescent="0.25">
      <c r="A116" s="3" t="s">
        <v>881</v>
      </c>
      <c r="B116" s="3" t="s">
        <v>12576</v>
      </c>
      <c r="C116" s="3" t="s">
        <v>3329</v>
      </c>
      <c r="D116" s="3" t="s">
        <v>3330</v>
      </c>
      <c r="E116" s="3" t="s">
        <v>3330</v>
      </c>
      <c r="F116" s="3" t="s">
        <v>94</v>
      </c>
      <c r="G116" s="3" t="s">
        <v>7586</v>
      </c>
    </row>
    <row r="117" spans="1:7" ht="45" customHeight="1" x14ac:dyDescent="0.25">
      <c r="A117" s="3" t="s">
        <v>885</v>
      </c>
      <c r="B117" s="3" t="s">
        <v>12577</v>
      </c>
      <c r="C117" s="3" t="s">
        <v>3329</v>
      </c>
      <c r="D117" s="3" t="s">
        <v>3330</v>
      </c>
      <c r="E117" s="3" t="s">
        <v>3330</v>
      </c>
      <c r="F117" s="3" t="s">
        <v>94</v>
      </c>
      <c r="G117" s="3" t="s">
        <v>7586</v>
      </c>
    </row>
    <row r="118" spans="1:7" ht="45" customHeight="1" x14ac:dyDescent="0.25">
      <c r="A118" s="3" t="s">
        <v>893</v>
      </c>
      <c r="B118" s="3" t="s">
        <v>12578</v>
      </c>
      <c r="C118" s="3" t="s">
        <v>3329</v>
      </c>
      <c r="D118" s="3" t="s">
        <v>3330</v>
      </c>
      <c r="E118" s="3" t="s">
        <v>3330</v>
      </c>
      <c r="F118" s="3" t="s">
        <v>94</v>
      </c>
      <c r="G118" s="3" t="s">
        <v>7586</v>
      </c>
    </row>
    <row r="119" spans="1:7" ht="45" customHeight="1" x14ac:dyDescent="0.25">
      <c r="A119" s="3" t="s">
        <v>898</v>
      </c>
      <c r="B119" s="3" t="s">
        <v>12579</v>
      </c>
      <c r="C119" s="3" t="s">
        <v>3329</v>
      </c>
      <c r="D119" s="3" t="s">
        <v>3330</v>
      </c>
      <c r="E119" s="3" t="s">
        <v>3330</v>
      </c>
      <c r="F119" s="3" t="s">
        <v>94</v>
      </c>
      <c r="G119" s="3" t="s">
        <v>7586</v>
      </c>
    </row>
    <row r="120" spans="1:7" ht="45" customHeight="1" x14ac:dyDescent="0.25">
      <c r="A120" s="3" t="s">
        <v>903</v>
      </c>
      <c r="B120" s="3" t="s">
        <v>12580</v>
      </c>
      <c r="C120" s="3" t="s">
        <v>3329</v>
      </c>
      <c r="D120" s="3" t="s">
        <v>3330</v>
      </c>
      <c r="E120" s="3" t="s">
        <v>3330</v>
      </c>
      <c r="F120" s="3" t="s">
        <v>94</v>
      </c>
      <c r="G120" s="3" t="s">
        <v>7586</v>
      </c>
    </row>
    <row r="121" spans="1:7" ht="45" customHeight="1" x14ac:dyDescent="0.25">
      <c r="A121" s="3" t="s">
        <v>909</v>
      </c>
      <c r="B121" s="3" t="s">
        <v>12581</v>
      </c>
      <c r="C121" s="3" t="s">
        <v>3329</v>
      </c>
      <c r="D121" s="3" t="s">
        <v>3330</v>
      </c>
      <c r="E121" s="3" t="s">
        <v>3330</v>
      </c>
      <c r="F121" s="3" t="s">
        <v>94</v>
      </c>
      <c r="G121" s="3" t="s">
        <v>7586</v>
      </c>
    </row>
    <row r="122" spans="1:7" ht="45" customHeight="1" x14ac:dyDescent="0.25">
      <c r="A122" s="3" t="s">
        <v>915</v>
      </c>
      <c r="B122" s="3" t="s">
        <v>12582</v>
      </c>
      <c r="C122" s="3" t="s">
        <v>3329</v>
      </c>
      <c r="D122" s="3" t="s">
        <v>3330</v>
      </c>
      <c r="E122" s="3" t="s">
        <v>3330</v>
      </c>
      <c r="F122" s="3" t="s">
        <v>94</v>
      </c>
      <c r="G122" s="3" t="s">
        <v>7586</v>
      </c>
    </row>
    <row r="123" spans="1:7" ht="45" customHeight="1" x14ac:dyDescent="0.25">
      <c r="A123" s="3" t="s">
        <v>923</v>
      </c>
      <c r="B123" s="3" t="s">
        <v>12583</v>
      </c>
      <c r="C123" s="3" t="s">
        <v>3329</v>
      </c>
      <c r="D123" s="3" t="s">
        <v>3330</v>
      </c>
      <c r="E123" s="3" t="s">
        <v>3330</v>
      </c>
      <c r="F123" s="3" t="s">
        <v>94</v>
      </c>
      <c r="G123" s="3" t="s">
        <v>7586</v>
      </c>
    </row>
    <row r="124" spans="1:7" ht="45" customHeight="1" x14ac:dyDescent="0.25">
      <c r="A124" s="3" t="s">
        <v>928</v>
      </c>
      <c r="B124" s="3" t="s">
        <v>12584</v>
      </c>
      <c r="C124" s="3" t="s">
        <v>3329</v>
      </c>
      <c r="D124" s="3" t="s">
        <v>3330</v>
      </c>
      <c r="E124" s="3" t="s">
        <v>3330</v>
      </c>
      <c r="F124" s="3" t="s">
        <v>94</v>
      </c>
      <c r="G124" s="3" t="s">
        <v>7586</v>
      </c>
    </row>
    <row r="125" spans="1:7" ht="45" customHeight="1" x14ac:dyDescent="0.25">
      <c r="A125" s="3" t="s">
        <v>933</v>
      </c>
      <c r="B125" s="3" t="s">
        <v>12585</v>
      </c>
      <c r="C125" s="3" t="s">
        <v>3329</v>
      </c>
      <c r="D125" s="3" t="s">
        <v>3330</v>
      </c>
      <c r="E125" s="3" t="s">
        <v>3330</v>
      </c>
      <c r="F125" s="3" t="s">
        <v>94</v>
      </c>
      <c r="G125" s="3" t="s">
        <v>7586</v>
      </c>
    </row>
    <row r="126" spans="1:7" ht="45" customHeight="1" x14ac:dyDescent="0.25">
      <c r="A126" s="3" t="s">
        <v>938</v>
      </c>
      <c r="B126" s="3" t="s">
        <v>12586</v>
      </c>
      <c r="C126" s="3" t="s">
        <v>3329</v>
      </c>
      <c r="D126" s="3" t="s">
        <v>3330</v>
      </c>
      <c r="E126" s="3" t="s">
        <v>3330</v>
      </c>
      <c r="F126" s="3" t="s">
        <v>94</v>
      </c>
      <c r="G126" s="3" t="s">
        <v>7586</v>
      </c>
    </row>
    <row r="127" spans="1:7" ht="45" customHeight="1" x14ac:dyDescent="0.25">
      <c r="A127" s="3" t="s">
        <v>943</v>
      </c>
      <c r="B127" s="3" t="s">
        <v>12587</v>
      </c>
      <c r="C127" s="3" t="s">
        <v>3329</v>
      </c>
      <c r="D127" s="3" t="s">
        <v>3330</v>
      </c>
      <c r="E127" s="3" t="s">
        <v>3330</v>
      </c>
      <c r="F127" s="3" t="s">
        <v>94</v>
      </c>
      <c r="G127" s="3" t="s">
        <v>7586</v>
      </c>
    </row>
    <row r="128" spans="1:7" ht="45" customHeight="1" x14ac:dyDescent="0.25">
      <c r="A128" s="3" t="s">
        <v>949</v>
      </c>
      <c r="B128" s="3" t="s">
        <v>12588</v>
      </c>
      <c r="C128" s="3" t="s">
        <v>12589</v>
      </c>
      <c r="D128" s="3" t="s">
        <v>12590</v>
      </c>
      <c r="E128" s="3" t="s">
        <v>12591</v>
      </c>
      <c r="F128" s="3" t="s">
        <v>94</v>
      </c>
      <c r="G128" s="3" t="s">
        <v>12592</v>
      </c>
    </row>
    <row r="129" spans="1:7" ht="45" customHeight="1" x14ac:dyDescent="0.25">
      <c r="A129" s="3" t="s">
        <v>953</v>
      </c>
      <c r="B129" s="3" t="s">
        <v>12593</v>
      </c>
      <c r="C129" s="3" t="s">
        <v>12589</v>
      </c>
      <c r="D129" s="3" t="s">
        <v>12594</v>
      </c>
      <c r="E129" s="3" t="s">
        <v>12595</v>
      </c>
      <c r="F129" s="3" t="s">
        <v>94</v>
      </c>
      <c r="G129" s="3" t="s">
        <v>12592</v>
      </c>
    </row>
    <row r="130" spans="1:7" ht="45" customHeight="1" x14ac:dyDescent="0.25">
      <c r="A130" s="3" t="s">
        <v>955</v>
      </c>
      <c r="B130" s="3" t="s">
        <v>12596</v>
      </c>
      <c r="C130" s="3" t="s">
        <v>12589</v>
      </c>
      <c r="D130" s="3" t="s">
        <v>12597</v>
      </c>
      <c r="E130" s="3" t="s">
        <v>12598</v>
      </c>
      <c r="F130" s="3" t="s">
        <v>94</v>
      </c>
      <c r="G130" s="3" t="s">
        <v>12592</v>
      </c>
    </row>
    <row r="131" spans="1:7" ht="45" customHeight="1" x14ac:dyDescent="0.25">
      <c r="A131" s="3" t="s">
        <v>957</v>
      </c>
      <c r="B131" s="3" t="s">
        <v>12599</v>
      </c>
      <c r="C131" s="3" t="s">
        <v>12589</v>
      </c>
      <c r="D131" s="3" t="s">
        <v>12597</v>
      </c>
      <c r="E131" s="3" t="s">
        <v>12598</v>
      </c>
      <c r="F131" s="3" t="s">
        <v>94</v>
      </c>
      <c r="G131" s="3" t="s">
        <v>12592</v>
      </c>
    </row>
    <row r="132" spans="1:7" ht="45" customHeight="1" x14ac:dyDescent="0.25">
      <c r="A132" s="3" t="s">
        <v>959</v>
      </c>
      <c r="B132" s="3" t="s">
        <v>12600</v>
      </c>
      <c r="C132" s="3" t="s">
        <v>12589</v>
      </c>
      <c r="D132" s="3" t="s">
        <v>12594</v>
      </c>
      <c r="E132" s="3" t="s">
        <v>12595</v>
      </c>
      <c r="F132" s="3" t="s">
        <v>94</v>
      </c>
      <c r="G132" s="3" t="s">
        <v>12592</v>
      </c>
    </row>
    <row r="133" spans="1:7" ht="45" customHeight="1" x14ac:dyDescent="0.25">
      <c r="A133" s="3" t="s">
        <v>963</v>
      </c>
      <c r="B133" s="3" t="s">
        <v>12601</v>
      </c>
      <c r="C133" s="3" t="s">
        <v>12589</v>
      </c>
      <c r="D133" s="3" t="s">
        <v>12602</v>
      </c>
      <c r="E133" s="3" t="s">
        <v>12603</v>
      </c>
      <c r="F133" s="3" t="s">
        <v>94</v>
      </c>
      <c r="G133" s="3" t="s">
        <v>12592</v>
      </c>
    </row>
    <row r="134" spans="1:7" ht="45" customHeight="1" x14ac:dyDescent="0.25">
      <c r="A134" s="3" t="s">
        <v>967</v>
      </c>
      <c r="B134" s="3" t="s">
        <v>12604</v>
      </c>
      <c r="C134" s="3" t="s">
        <v>12589</v>
      </c>
      <c r="D134" s="3" t="s">
        <v>12605</v>
      </c>
      <c r="E134" s="3" t="s">
        <v>12606</v>
      </c>
      <c r="F134" s="3" t="s">
        <v>94</v>
      </c>
      <c r="G134" s="3" t="s">
        <v>12592</v>
      </c>
    </row>
    <row r="135" spans="1:7" ht="45" customHeight="1" x14ac:dyDescent="0.25">
      <c r="A135" s="3" t="s">
        <v>971</v>
      </c>
      <c r="B135" s="3" t="s">
        <v>12607</v>
      </c>
      <c r="C135" s="3" t="s">
        <v>12589</v>
      </c>
      <c r="D135" s="3" t="s">
        <v>12608</v>
      </c>
      <c r="E135" s="3" t="s">
        <v>12609</v>
      </c>
      <c r="F135" s="3" t="s">
        <v>94</v>
      </c>
      <c r="G135" s="3" t="s">
        <v>12592</v>
      </c>
    </row>
    <row r="136" spans="1:7" ht="45" customHeight="1" x14ac:dyDescent="0.25">
      <c r="A136" s="3" t="s">
        <v>973</v>
      </c>
      <c r="B136" s="3" t="s">
        <v>12610</v>
      </c>
      <c r="C136" s="3" t="s">
        <v>12589</v>
      </c>
      <c r="D136" s="3" t="s">
        <v>12611</v>
      </c>
      <c r="E136" s="3" t="s">
        <v>12612</v>
      </c>
      <c r="F136" s="3" t="s">
        <v>94</v>
      </c>
      <c r="G136" s="3" t="s">
        <v>12592</v>
      </c>
    </row>
    <row r="137" spans="1:7" ht="45" customHeight="1" x14ac:dyDescent="0.25">
      <c r="A137" s="3" t="s">
        <v>977</v>
      </c>
      <c r="B137" s="3" t="s">
        <v>12613</v>
      </c>
      <c r="C137" s="3" t="s">
        <v>12589</v>
      </c>
      <c r="D137" s="3" t="s">
        <v>12614</v>
      </c>
      <c r="E137" s="3" t="s">
        <v>12615</v>
      </c>
      <c r="F137" s="3" t="s">
        <v>94</v>
      </c>
      <c r="G137" s="3" t="s">
        <v>12592</v>
      </c>
    </row>
    <row r="138" spans="1:7" ht="45" customHeight="1" x14ac:dyDescent="0.25">
      <c r="A138" s="3" t="s">
        <v>979</v>
      </c>
      <c r="B138" s="3" t="s">
        <v>12616</v>
      </c>
      <c r="C138" s="3" t="s">
        <v>12589</v>
      </c>
      <c r="D138" s="3" t="s">
        <v>12597</v>
      </c>
      <c r="E138" s="3" t="s">
        <v>12598</v>
      </c>
      <c r="F138" s="3" t="s">
        <v>94</v>
      </c>
      <c r="G138" s="3" t="s">
        <v>12592</v>
      </c>
    </row>
    <row r="139" spans="1:7" ht="45" customHeight="1" x14ac:dyDescent="0.25">
      <c r="A139" s="3" t="s">
        <v>981</v>
      </c>
      <c r="B139" s="3" t="s">
        <v>12617</v>
      </c>
      <c r="C139" s="3" t="s">
        <v>12589</v>
      </c>
      <c r="D139" s="3" t="s">
        <v>12597</v>
      </c>
      <c r="E139" s="3" t="s">
        <v>12598</v>
      </c>
      <c r="F139" s="3" t="s">
        <v>94</v>
      </c>
      <c r="G139" s="3" t="s">
        <v>12592</v>
      </c>
    </row>
    <row r="140" spans="1:7" ht="45" customHeight="1" x14ac:dyDescent="0.25">
      <c r="A140" s="3" t="s">
        <v>984</v>
      </c>
      <c r="B140" s="3" t="s">
        <v>12618</v>
      </c>
      <c r="C140" s="3" t="s">
        <v>12589</v>
      </c>
      <c r="D140" s="3" t="s">
        <v>12594</v>
      </c>
      <c r="E140" s="3" t="s">
        <v>12595</v>
      </c>
      <c r="F140" s="3" t="s">
        <v>94</v>
      </c>
      <c r="G140" s="3" t="s">
        <v>12592</v>
      </c>
    </row>
    <row r="141" spans="1:7" ht="45" customHeight="1" x14ac:dyDescent="0.25">
      <c r="A141" s="3" t="s">
        <v>986</v>
      </c>
      <c r="B141" s="3" t="s">
        <v>12619</v>
      </c>
      <c r="C141" s="3" t="s">
        <v>12589</v>
      </c>
      <c r="D141" s="3" t="s">
        <v>12608</v>
      </c>
      <c r="E141" s="3" t="s">
        <v>12609</v>
      </c>
      <c r="F141" s="3" t="s">
        <v>94</v>
      </c>
      <c r="G141" s="3" t="s">
        <v>12592</v>
      </c>
    </row>
    <row r="142" spans="1:7" ht="45" customHeight="1" x14ac:dyDescent="0.25">
      <c r="A142" s="3" t="s">
        <v>988</v>
      </c>
      <c r="B142" s="3" t="s">
        <v>12620</v>
      </c>
      <c r="C142" s="3" t="s">
        <v>12589</v>
      </c>
      <c r="D142" s="3" t="s">
        <v>12608</v>
      </c>
      <c r="E142" s="3" t="s">
        <v>12609</v>
      </c>
      <c r="F142" s="3" t="s">
        <v>94</v>
      </c>
      <c r="G142" s="3" t="s">
        <v>12592</v>
      </c>
    </row>
    <row r="143" spans="1:7" ht="45" customHeight="1" x14ac:dyDescent="0.25">
      <c r="A143" s="3" t="s">
        <v>990</v>
      </c>
      <c r="B143" s="3" t="s">
        <v>12621</v>
      </c>
      <c r="C143" s="3" t="s">
        <v>12589</v>
      </c>
      <c r="D143" s="3" t="s">
        <v>12594</v>
      </c>
      <c r="E143" s="3" t="s">
        <v>12595</v>
      </c>
      <c r="F143" s="3" t="s">
        <v>94</v>
      </c>
      <c r="G143" s="3" t="s">
        <v>12592</v>
      </c>
    </row>
    <row r="144" spans="1:7" ht="45" customHeight="1" x14ac:dyDescent="0.25">
      <c r="A144" s="3" t="s">
        <v>992</v>
      </c>
      <c r="B144" s="3" t="s">
        <v>12622</v>
      </c>
      <c r="C144" s="3" t="s">
        <v>12589</v>
      </c>
      <c r="D144" s="3" t="s">
        <v>12594</v>
      </c>
      <c r="E144" s="3" t="s">
        <v>12595</v>
      </c>
      <c r="F144" s="3" t="s">
        <v>94</v>
      </c>
      <c r="G144" s="3" t="s">
        <v>12592</v>
      </c>
    </row>
    <row r="145" spans="1:7" ht="45" customHeight="1" x14ac:dyDescent="0.25">
      <c r="A145" s="3" t="s">
        <v>995</v>
      </c>
      <c r="B145" s="3" t="s">
        <v>12623</v>
      </c>
      <c r="C145" s="3" t="s">
        <v>12589</v>
      </c>
      <c r="D145" s="3" t="s">
        <v>12597</v>
      </c>
      <c r="E145" s="3" t="s">
        <v>12598</v>
      </c>
      <c r="F145" s="3" t="s">
        <v>94</v>
      </c>
      <c r="G145" s="3" t="s">
        <v>12592</v>
      </c>
    </row>
    <row r="146" spans="1:7" ht="45" customHeight="1" x14ac:dyDescent="0.25">
      <c r="A146" s="3" t="s">
        <v>997</v>
      </c>
      <c r="B146" s="3" t="s">
        <v>12624</v>
      </c>
      <c r="C146" s="3" t="s">
        <v>12589</v>
      </c>
      <c r="D146" s="3" t="s">
        <v>12594</v>
      </c>
      <c r="E146" s="3" t="s">
        <v>12595</v>
      </c>
      <c r="F146" s="3" t="s">
        <v>94</v>
      </c>
      <c r="G146" s="3" t="s">
        <v>12592</v>
      </c>
    </row>
    <row r="147" spans="1:7" ht="45" customHeight="1" x14ac:dyDescent="0.25">
      <c r="A147" s="3" t="s">
        <v>1000</v>
      </c>
      <c r="B147" s="3" t="s">
        <v>12625</v>
      </c>
      <c r="C147" s="3" t="s">
        <v>12589</v>
      </c>
      <c r="D147" s="3" t="s">
        <v>12608</v>
      </c>
      <c r="E147" s="3" t="s">
        <v>12609</v>
      </c>
      <c r="F147" s="3" t="s">
        <v>94</v>
      </c>
      <c r="G147" s="3" t="s">
        <v>12592</v>
      </c>
    </row>
    <row r="148" spans="1:7" ht="45" customHeight="1" x14ac:dyDescent="0.25">
      <c r="A148" s="3" t="s">
        <v>1002</v>
      </c>
      <c r="B148" s="3" t="s">
        <v>12626</v>
      </c>
      <c r="C148" s="3" t="s">
        <v>12589</v>
      </c>
      <c r="D148" s="3" t="s">
        <v>12608</v>
      </c>
      <c r="E148" s="3" t="s">
        <v>12609</v>
      </c>
      <c r="F148" s="3" t="s">
        <v>94</v>
      </c>
      <c r="G148" s="3" t="s">
        <v>12592</v>
      </c>
    </row>
    <row r="149" spans="1:7" ht="45" customHeight="1" x14ac:dyDescent="0.25">
      <c r="A149" s="3" t="s">
        <v>1004</v>
      </c>
      <c r="B149" s="3" t="s">
        <v>12627</v>
      </c>
      <c r="C149" s="3" t="s">
        <v>12589</v>
      </c>
      <c r="D149" s="3" t="s">
        <v>12597</v>
      </c>
      <c r="E149" s="3" t="s">
        <v>12598</v>
      </c>
      <c r="F149" s="3" t="s">
        <v>94</v>
      </c>
      <c r="G149" s="3" t="s">
        <v>12592</v>
      </c>
    </row>
    <row r="150" spans="1:7" ht="45" customHeight="1" x14ac:dyDescent="0.25">
      <c r="A150" s="3" t="s">
        <v>1006</v>
      </c>
      <c r="B150" s="3" t="s">
        <v>12628</v>
      </c>
      <c r="C150" s="3" t="s">
        <v>12589</v>
      </c>
      <c r="D150" s="3" t="s">
        <v>12597</v>
      </c>
      <c r="E150" s="3" t="s">
        <v>12598</v>
      </c>
      <c r="F150" s="3" t="s">
        <v>94</v>
      </c>
      <c r="G150" s="3" t="s">
        <v>12592</v>
      </c>
    </row>
    <row r="151" spans="1:7" ht="45" customHeight="1" x14ac:dyDescent="0.25">
      <c r="A151" s="3" t="s">
        <v>1009</v>
      </c>
      <c r="B151" s="3" t="s">
        <v>12629</v>
      </c>
      <c r="C151" s="3" t="s">
        <v>12589</v>
      </c>
      <c r="D151" s="3" t="s">
        <v>12594</v>
      </c>
      <c r="E151" s="3" t="s">
        <v>12595</v>
      </c>
      <c r="F151" s="3" t="s">
        <v>94</v>
      </c>
      <c r="G151" s="3" t="s">
        <v>12592</v>
      </c>
    </row>
    <row r="152" spans="1:7" ht="45" customHeight="1" x14ac:dyDescent="0.25">
      <c r="A152" s="3" t="s">
        <v>1011</v>
      </c>
      <c r="B152" s="3" t="s">
        <v>12630</v>
      </c>
      <c r="C152" s="3" t="s">
        <v>12589</v>
      </c>
      <c r="D152" s="3" t="s">
        <v>12608</v>
      </c>
      <c r="E152" s="3" t="s">
        <v>12609</v>
      </c>
      <c r="F152" s="3" t="s">
        <v>94</v>
      </c>
      <c r="G152" s="3" t="s">
        <v>12592</v>
      </c>
    </row>
    <row r="153" spans="1:7" ht="45" customHeight="1" x14ac:dyDescent="0.25">
      <c r="A153" s="3" t="s">
        <v>1013</v>
      </c>
      <c r="B153" s="3" t="s">
        <v>12631</v>
      </c>
      <c r="C153" s="3" t="s">
        <v>12589</v>
      </c>
      <c r="D153" s="3" t="s">
        <v>12594</v>
      </c>
      <c r="E153" s="3" t="s">
        <v>12595</v>
      </c>
      <c r="F153" s="3" t="s">
        <v>94</v>
      </c>
      <c r="G153" s="3" t="s">
        <v>12592</v>
      </c>
    </row>
    <row r="154" spans="1:7" ht="45" customHeight="1" x14ac:dyDescent="0.25">
      <c r="A154" s="3" t="s">
        <v>1015</v>
      </c>
      <c r="B154" s="3" t="s">
        <v>12632</v>
      </c>
      <c r="C154" s="3" t="s">
        <v>12589</v>
      </c>
      <c r="D154" s="3" t="s">
        <v>12597</v>
      </c>
      <c r="E154" s="3" t="s">
        <v>12598</v>
      </c>
      <c r="F154" s="3" t="s">
        <v>94</v>
      </c>
      <c r="G154" s="3" t="s">
        <v>12592</v>
      </c>
    </row>
    <row r="155" spans="1:7" ht="45" customHeight="1" x14ac:dyDescent="0.25">
      <c r="A155" s="3" t="s">
        <v>1018</v>
      </c>
      <c r="B155" s="3" t="s">
        <v>12633</v>
      </c>
      <c r="C155" s="3" t="s">
        <v>12589</v>
      </c>
      <c r="D155" s="3" t="s">
        <v>12597</v>
      </c>
      <c r="E155" s="3" t="s">
        <v>12598</v>
      </c>
      <c r="F155" s="3" t="s">
        <v>94</v>
      </c>
      <c r="G155" s="3" t="s">
        <v>12592</v>
      </c>
    </row>
    <row r="156" spans="1:7" ht="45" customHeight="1" x14ac:dyDescent="0.25">
      <c r="A156" s="3" t="s">
        <v>1020</v>
      </c>
      <c r="B156" s="3" t="s">
        <v>12634</v>
      </c>
      <c r="C156" s="3" t="s">
        <v>12589</v>
      </c>
      <c r="D156" s="3" t="s">
        <v>12605</v>
      </c>
      <c r="E156" s="3" t="s">
        <v>12606</v>
      </c>
      <c r="F156" s="3" t="s">
        <v>94</v>
      </c>
      <c r="G156" s="3" t="s">
        <v>12592</v>
      </c>
    </row>
    <row r="157" spans="1:7" ht="45" customHeight="1" x14ac:dyDescent="0.25">
      <c r="A157" s="3" t="s">
        <v>1022</v>
      </c>
      <c r="B157" s="3" t="s">
        <v>12635</v>
      </c>
      <c r="C157" s="3" t="s">
        <v>12589</v>
      </c>
      <c r="D157" s="3" t="s">
        <v>12608</v>
      </c>
      <c r="E157" s="3" t="s">
        <v>12609</v>
      </c>
      <c r="F157" s="3" t="s">
        <v>94</v>
      </c>
      <c r="G157" s="3" t="s">
        <v>12592</v>
      </c>
    </row>
    <row r="158" spans="1:7" ht="45" customHeight="1" x14ac:dyDescent="0.25">
      <c r="A158" s="3" t="s">
        <v>1031</v>
      </c>
      <c r="B158" s="3" t="s">
        <v>12636</v>
      </c>
      <c r="C158" s="3" t="s">
        <v>12589</v>
      </c>
      <c r="D158" s="3" t="s">
        <v>3330</v>
      </c>
      <c r="E158" s="3" t="s">
        <v>3330</v>
      </c>
      <c r="F158" s="3" t="s">
        <v>94</v>
      </c>
      <c r="G158" s="3" t="s">
        <v>12592</v>
      </c>
    </row>
    <row r="159" spans="1:7" ht="45" customHeight="1" x14ac:dyDescent="0.25">
      <c r="A159" s="3" t="s">
        <v>1040</v>
      </c>
      <c r="B159" s="3" t="s">
        <v>12637</v>
      </c>
      <c r="C159" s="3" t="s">
        <v>12589</v>
      </c>
      <c r="D159" s="3" t="s">
        <v>3330</v>
      </c>
      <c r="E159" s="3" t="s">
        <v>3330</v>
      </c>
      <c r="F159" s="3" t="s">
        <v>94</v>
      </c>
      <c r="G159" s="3" t="s">
        <v>12592</v>
      </c>
    </row>
    <row r="160" spans="1:7" ht="45" customHeight="1" x14ac:dyDescent="0.25">
      <c r="A160" s="3" t="s">
        <v>1048</v>
      </c>
      <c r="B160" s="3" t="s">
        <v>12638</v>
      </c>
      <c r="C160" s="3" t="s">
        <v>12589</v>
      </c>
      <c r="D160" s="3" t="s">
        <v>3330</v>
      </c>
      <c r="E160" s="3" t="s">
        <v>3330</v>
      </c>
      <c r="F160" s="3" t="s">
        <v>94</v>
      </c>
      <c r="G160" s="3" t="s">
        <v>12592</v>
      </c>
    </row>
    <row r="161" spans="1:7" ht="45" customHeight="1" x14ac:dyDescent="0.25">
      <c r="A161" s="3" t="s">
        <v>1056</v>
      </c>
      <c r="B161" s="3" t="s">
        <v>12639</v>
      </c>
      <c r="C161" s="3" t="s">
        <v>12589</v>
      </c>
      <c r="D161" s="3" t="s">
        <v>3330</v>
      </c>
      <c r="E161" s="3" t="s">
        <v>3330</v>
      </c>
      <c r="F161" s="3" t="s">
        <v>94</v>
      </c>
      <c r="G161" s="3" t="s">
        <v>12592</v>
      </c>
    </row>
    <row r="162" spans="1:7" ht="45" customHeight="1" x14ac:dyDescent="0.25">
      <c r="A162" s="3" t="s">
        <v>1061</v>
      </c>
      <c r="B162" s="3" t="s">
        <v>12640</v>
      </c>
      <c r="C162" s="3" t="s">
        <v>12589</v>
      </c>
      <c r="D162" s="3" t="s">
        <v>3330</v>
      </c>
      <c r="E162" s="3" t="s">
        <v>3330</v>
      </c>
      <c r="F162" s="3" t="s">
        <v>94</v>
      </c>
      <c r="G162" s="3" t="s">
        <v>12592</v>
      </c>
    </row>
    <row r="163" spans="1:7" ht="45" customHeight="1" x14ac:dyDescent="0.25">
      <c r="A163" s="3" t="s">
        <v>1065</v>
      </c>
      <c r="B163" s="3" t="s">
        <v>12641</v>
      </c>
      <c r="C163" s="3" t="s">
        <v>12589</v>
      </c>
      <c r="D163" s="3" t="s">
        <v>3330</v>
      </c>
      <c r="E163" s="3" t="s">
        <v>3330</v>
      </c>
      <c r="F163" s="3" t="s">
        <v>94</v>
      </c>
      <c r="G163" s="3" t="s">
        <v>12592</v>
      </c>
    </row>
    <row r="164" spans="1:7" ht="45" customHeight="1" x14ac:dyDescent="0.25">
      <c r="A164" s="3" t="s">
        <v>1071</v>
      </c>
      <c r="B164" s="3" t="s">
        <v>12642</v>
      </c>
      <c r="C164" s="3" t="s">
        <v>12589</v>
      </c>
      <c r="D164" s="3" t="s">
        <v>3330</v>
      </c>
      <c r="E164" s="3" t="s">
        <v>3330</v>
      </c>
      <c r="F164" s="3" t="s">
        <v>94</v>
      </c>
      <c r="G164" s="3" t="s">
        <v>12592</v>
      </c>
    </row>
    <row r="165" spans="1:7" ht="45" customHeight="1" x14ac:dyDescent="0.25">
      <c r="A165" s="3" t="s">
        <v>1077</v>
      </c>
      <c r="B165" s="3" t="s">
        <v>12643</v>
      </c>
      <c r="C165" s="3" t="s">
        <v>12589</v>
      </c>
      <c r="D165" s="3" t="s">
        <v>3330</v>
      </c>
      <c r="E165" s="3" t="s">
        <v>3330</v>
      </c>
      <c r="F165" s="3" t="s">
        <v>94</v>
      </c>
      <c r="G165" s="3" t="s">
        <v>12592</v>
      </c>
    </row>
    <row r="166" spans="1:7" ht="45" customHeight="1" x14ac:dyDescent="0.25">
      <c r="A166" s="3" t="s">
        <v>1083</v>
      </c>
      <c r="B166" s="3" t="s">
        <v>12644</v>
      </c>
      <c r="C166" s="3" t="s">
        <v>12589</v>
      </c>
      <c r="D166" s="3" t="s">
        <v>3330</v>
      </c>
      <c r="E166" s="3" t="s">
        <v>3330</v>
      </c>
      <c r="F166" s="3" t="s">
        <v>94</v>
      </c>
      <c r="G166" s="3" t="s">
        <v>12592</v>
      </c>
    </row>
    <row r="167" spans="1:7" ht="45" customHeight="1" x14ac:dyDescent="0.25">
      <c r="A167" s="3" t="s">
        <v>1087</v>
      </c>
      <c r="B167" s="3" t="s">
        <v>12645</v>
      </c>
      <c r="C167" s="3" t="s">
        <v>12589</v>
      </c>
      <c r="D167" s="3" t="s">
        <v>3330</v>
      </c>
      <c r="E167" s="3" t="s">
        <v>3330</v>
      </c>
      <c r="F167" s="3" t="s">
        <v>94</v>
      </c>
      <c r="G167" s="3" t="s">
        <v>12592</v>
      </c>
    </row>
    <row r="168" spans="1:7" ht="45" customHeight="1" x14ac:dyDescent="0.25">
      <c r="A168" s="3" t="s">
        <v>1094</v>
      </c>
      <c r="B168" s="3" t="s">
        <v>12646</v>
      </c>
      <c r="C168" s="3" t="s">
        <v>12589</v>
      </c>
      <c r="D168" s="3" t="s">
        <v>3330</v>
      </c>
      <c r="E168" s="3" t="s">
        <v>3330</v>
      </c>
      <c r="F168" s="3" t="s">
        <v>94</v>
      </c>
      <c r="G168" s="3" t="s">
        <v>12592</v>
      </c>
    </row>
    <row r="169" spans="1:7" ht="45" customHeight="1" x14ac:dyDescent="0.25">
      <c r="A169" s="3" t="s">
        <v>1099</v>
      </c>
      <c r="B169" s="3" t="s">
        <v>12647</v>
      </c>
      <c r="C169" s="3" t="s">
        <v>12589</v>
      </c>
      <c r="D169" s="3" t="s">
        <v>3330</v>
      </c>
      <c r="E169" s="3" t="s">
        <v>3330</v>
      </c>
      <c r="F169" s="3" t="s">
        <v>94</v>
      </c>
      <c r="G169" s="3" t="s">
        <v>12592</v>
      </c>
    </row>
    <row r="170" spans="1:7" ht="45" customHeight="1" x14ac:dyDescent="0.25">
      <c r="A170" s="3" t="s">
        <v>1103</v>
      </c>
      <c r="B170" s="3" t="s">
        <v>12648</v>
      </c>
      <c r="C170" s="3" t="s">
        <v>12589</v>
      </c>
      <c r="D170" s="3" t="s">
        <v>3330</v>
      </c>
      <c r="E170" s="3" t="s">
        <v>3330</v>
      </c>
      <c r="F170" s="3" t="s">
        <v>94</v>
      </c>
      <c r="G170" s="3" t="s">
        <v>12592</v>
      </c>
    </row>
    <row r="171" spans="1:7" ht="45" customHeight="1" x14ac:dyDescent="0.25">
      <c r="A171" s="3" t="s">
        <v>1109</v>
      </c>
      <c r="B171" s="3" t="s">
        <v>12649</v>
      </c>
      <c r="C171" s="3" t="s">
        <v>12589</v>
      </c>
      <c r="D171" s="3" t="s">
        <v>3330</v>
      </c>
      <c r="E171" s="3" t="s">
        <v>3330</v>
      </c>
      <c r="F171" s="3" t="s">
        <v>94</v>
      </c>
      <c r="G171" s="3" t="s">
        <v>12592</v>
      </c>
    </row>
    <row r="172" spans="1:7" ht="45" customHeight="1" x14ac:dyDescent="0.25">
      <c r="A172" s="3" t="s">
        <v>1114</v>
      </c>
      <c r="B172" s="3" t="s">
        <v>12650</v>
      </c>
      <c r="C172" s="3" t="s">
        <v>12589</v>
      </c>
      <c r="D172" s="3" t="s">
        <v>3330</v>
      </c>
      <c r="E172" s="3" t="s">
        <v>3330</v>
      </c>
      <c r="F172" s="3" t="s">
        <v>94</v>
      </c>
      <c r="G172" s="3" t="s">
        <v>12592</v>
      </c>
    </row>
    <row r="173" spans="1:7" ht="45" customHeight="1" x14ac:dyDescent="0.25">
      <c r="A173" s="3" t="s">
        <v>1118</v>
      </c>
      <c r="B173" s="3" t="s">
        <v>12651</v>
      </c>
      <c r="C173" s="3" t="s">
        <v>12589</v>
      </c>
      <c r="D173" s="3" t="s">
        <v>3330</v>
      </c>
      <c r="E173" s="3" t="s">
        <v>3330</v>
      </c>
      <c r="F173" s="3" t="s">
        <v>94</v>
      </c>
      <c r="G173" s="3" t="s">
        <v>12592</v>
      </c>
    </row>
    <row r="174" spans="1:7" ht="45" customHeight="1" x14ac:dyDescent="0.25">
      <c r="A174" s="3" t="s">
        <v>1123</v>
      </c>
      <c r="B174" s="3" t="s">
        <v>12652</v>
      </c>
      <c r="C174" s="3" t="s">
        <v>12589</v>
      </c>
      <c r="D174" s="3" t="s">
        <v>3330</v>
      </c>
      <c r="E174" s="3" t="s">
        <v>3330</v>
      </c>
      <c r="F174" s="3" t="s">
        <v>94</v>
      </c>
      <c r="G174" s="3" t="s">
        <v>12592</v>
      </c>
    </row>
    <row r="175" spans="1:7" ht="45" customHeight="1" x14ac:dyDescent="0.25">
      <c r="A175" s="3" t="s">
        <v>1131</v>
      </c>
      <c r="B175" s="3" t="s">
        <v>12653</v>
      </c>
      <c r="C175" s="3" t="s">
        <v>12589</v>
      </c>
      <c r="D175" s="3" t="s">
        <v>3330</v>
      </c>
      <c r="E175" s="3" t="s">
        <v>3330</v>
      </c>
      <c r="F175" s="3" t="s">
        <v>94</v>
      </c>
      <c r="G175" s="3" t="s">
        <v>12592</v>
      </c>
    </row>
    <row r="176" spans="1:7" ht="45" customHeight="1" x14ac:dyDescent="0.25">
      <c r="A176" s="3" t="s">
        <v>1137</v>
      </c>
      <c r="B176" s="3" t="s">
        <v>12654</v>
      </c>
      <c r="C176" s="3" t="s">
        <v>12589</v>
      </c>
      <c r="D176" s="3" t="s">
        <v>3330</v>
      </c>
      <c r="E176" s="3" t="s">
        <v>3330</v>
      </c>
      <c r="F176" s="3" t="s">
        <v>94</v>
      </c>
      <c r="G176" s="3" t="s">
        <v>12592</v>
      </c>
    </row>
    <row r="177" spans="1:7" ht="45" customHeight="1" x14ac:dyDescent="0.25">
      <c r="A177" s="3" t="s">
        <v>1141</v>
      </c>
      <c r="B177" s="3" t="s">
        <v>12655</v>
      </c>
      <c r="C177" s="3" t="s">
        <v>12589</v>
      </c>
      <c r="D177" s="3" t="s">
        <v>3330</v>
      </c>
      <c r="E177" s="3" t="s">
        <v>3330</v>
      </c>
      <c r="F177" s="3" t="s">
        <v>94</v>
      </c>
      <c r="G177" s="3" t="s">
        <v>12592</v>
      </c>
    </row>
    <row r="178" spans="1:7" ht="45" customHeight="1" x14ac:dyDescent="0.25">
      <c r="A178" s="3" t="s">
        <v>1146</v>
      </c>
      <c r="B178" s="3" t="s">
        <v>12656</v>
      </c>
      <c r="C178" s="3" t="s">
        <v>12589</v>
      </c>
      <c r="D178" s="3" t="s">
        <v>3330</v>
      </c>
      <c r="E178" s="3" t="s">
        <v>3330</v>
      </c>
      <c r="F178" s="3" t="s">
        <v>94</v>
      </c>
      <c r="G178" s="3" t="s">
        <v>12592</v>
      </c>
    </row>
    <row r="179" spans="1:7" ht="45" customHeight="1" x14ac:dyDescent="0.25">
      <c r="A179" s="3" t="s">
        <v>1150</v>
      </c>
      <c r="B179" s="3" t="s">
        <v>12657</v>
      </c>
      <c r="C179" s="3" t="s">
        <v>12589</v>
      </c>
      <c r="D179" s="3" t="s">
        <v>3330</v>
      </c>
      <c r="E179" s="3" t="s">
        <v>3330</v>
      </c>
      <c r="F179" s="3" t="s">
        <v>94</v>
      </c>
      <c r="G179" s="3" t="s">
        <v>12592</v>
      </c>
    </row>
    <row r="180" spans="1:7" ht="45" customHeight="1" x14ac:dyDescent="0.25">
      <c r="A180" s="3" t="s">
        <v>1155</v>
      </c>
      <c r="B180" s="3" t="s">
        <v>12658</v>
      </c>
      <c r="C180" s="3" t="s">
        <v>12589</v>
      </c>
      <c r="D180" s="3" t="s">
        <v>3330</v>
      </c>
      <c r="E180" s="3" t="s">
        <v>3330</v>
      </c>
      <c r="F180" s="3" t="s">
        <v>94</v>
      </c>
      <c r="G180" s="3" t="s">
        <v>12592</v>
      </c>
    </row>
    <row r="181" spans="1:7" ht="45" customHeight="1" x14ac:dyDescent="0.25">
      <c r="A181" s="3" t="s">
        <v>1160</v>
      </c>
      <c r="B181" s="3" t="s">
        <v>12659</v>
      </c>
      <c r="C181" s="3" t="s">
        <v>12589</v>
      </c>
      <c r="D181" s="3" t="s">
        <v>3330</v>
      </c>
      <c r="E181" s="3" t="s">
        <v>3330</v>
      </c>
      <c r="F181" s="3" t="s">
        <v>94</v>
      </c>
      <c r="G181" s="3" t="s">
        <v>12592</v>
      </c>
    </row>
    <row r="182" spans="1:7" ht="45" customHeight="1" x14ac:dyDescent="0.25">
      <c r="A182" s="3" t="s">
        <v>1164</v>
      </c>
      <c r="B182" s="3" t="s">
        <v>12660</v>
      </c>
      <c r="C182" s="3" t="s">
        <v>12589</v>
      </c>
      <c r="D182" s="3" t="s">
        <v>3330</v>
      </c>
      <c r="E182" s="3" t="s">
        <v>3330</v>
      </c>
      <c r="F182" s="3" t="s">
        <v>94</v>
      </c>
      <c r="G182" s="3" t="s">
        <v>12592</v>
      </c>
    </row>
    <row r="183" spans="1:7" ht="45" customHeight="1" x14ac:dyDescent="0.25">
      <c r="A183" s="3" t="s">
        <v>1169</v>
      </c>
      <c r="B183" s="3" t="s">
        <v>12661</v>
      </c>
      <c r="C183" s="3" t="s">
        <v>12589</v>
      </c>
      <c r="D183" s="3" t="s">
        <v>3330</v>
      </c>
      <c r="E183" s="3" t="s">
        <v>3330</v>
      </c>
      <c r="F183" s="3" t="s">
        <v>94</v>
      </c>
      <c r="G183" s="3" t="s">
        <v>12592</v>
      </c>
    </row>
    <row r="184" spans="1:7" ht="45" customHeight="1" x14ac:dyDescent="0.25">
      <c r="A184" s="3" t="s">
        <v>1174</v>
      </c>
      <c r="B184" s="3" t="s">
        <v>12662</v>
      </c>
      <c r="C184" s="3" t="s">
        <v>12589</v>
      </c>
      <c r="D184" s="3" t="s">
        <v>3330</v>
      </c>
      <c r="E184" s="3" t="s">
        <v>3330</v>
      </c>
      <c r="F184" s="3" t="s">
        <v>94</v>
      </c>
      <c r="G184" s="3" t="s">
        <v>12592</v>
      </c>
    </row>
    <row r="185" spans="1:7" ht="45" customHeight="1" x14ac:dyDescent="0.25">
      <c r="A185" s="3" t="s">
        <v>1179</v>
      </c>
      <c r="B185" s="3" t="s">
        <v>12663</v>
      </c>
      <c r="C185" s="3" t="s">
        <v>12589</v>
      </c>
      <c r="D185" s="3" t="s">
        <v>3330</v>
      </c>
      <c r="E185" s="3" t="s">
        <v>3330</v>
      </c>
      <c r="F185" s="3" t="s">
        <v>94</v>
      </c>
      <c r="G185" s="3" t="s">
        <v>12592</v>
      </c>
    </row>
    <row r="186" spans="1:7" ht="45" customHeight="1" x14ac:dyDescent="0.25">
      <c r="A186" s="3" t="s">
        <v>1184</v>
      </c>
      <c r="B186" s="3" t="s">
        <v>12664</v>
      </c>
      <c r="C186" s="3" t="s">
        <v>12589</v>
      </c>
      <c r="D186" s="3" t="s">
        <v>3330</v>
      </c>
      <c r="E186" s="3" t="s">
        <v>3330</v>
      </c>
      <c r="F186" s="3" t="s">
        <v>94</v>
      </c>
      <c r="G186" s="3" t="s">
        <v>12592</v>
      </c>
    </row>
    <row r="187" spans="1:7" ht="45" customHeight="1" x14ac:dyDescent="0.25">
      <c r="A187" s="3" t="s">
        <v>1188</v>
      </c>
      <c r="B187" s="3" t="s">
        <v>12665</v>
      </c>
      <c r="C187" s="3" t="s">
        <v>12589</v>
      </c>
      <c r="D187" s="3" t="s">
        <v>3330</v>
      </c>
      <c r="E187" s="3" t="s">
        <v>3330</v>
      </c>
      <c r="F187" s="3" t="s">
        <v>94</v>
      </c>
      <c r="G187" s="3" t="s">
        <v>12592</v>
      </c>
    </row>
    <row r="188" spans="1:7" ht="45" customHeight="1" x14ac:dyDescent="0.25">
      <c r="A188" s="3" t="s">
        <v>1192</v>
      </c>
      <c r="B188" s="3" t="s">
        <v>12666</v>
      </c>
      <c r="C188" s="3" t="s">
        <v>12589</v>
      </c>
      <c r="D188" s="3" t="s">
        <v>3330</v>
      </c>
      <c r="E188" s="3" t="s">
        <v>3330</v>
      </c>
      <c r="F188" s="3" t="s">
        <v>94</v>
      </c>
      <c r="G188" s="3" t="s">
        <v>12592</v>
      </c>
    </row>
    <row r="189" spans="1:7" ht="45" customHeight="1" x14ac:dyDescent="0.25">
      <c r="A189" s="3" t="s">
        <v>1198</v>
      </c>
      <c r="B189" s="3" t="s">
        <v>12667</v>
      </c>
      <c r="C189" s="3" t="s">
        <v>12589</v>
      </c>
      <c r="D189" s="3" t="s">
        <v>3330</v>
      </c>
      <c r="E189" s="3" t="s">
        <v>3330</v>
      </c>
      <c r="F189" s="3" t="s">
        <v>94</v>
      </c>
      <c r="G189" s="3" t="s">
        <v>12592</v>
      </c>
    </row>
    <row r="190" spans="1:7" ht="45" customHeight="1" x14ac:dyDescent="0.25">
      <c r="A190" s="3" t="s">
        <v>1204</v>
      </c>
      <c r="B190" s="3" t="s">
        <v>12668</v>
      </c>
      <c r="C190" s="3" t="s">
        <v>12589</v>
      </c>
      <c r="D190" s="3" t="s">
        <v>3330</v>
      </c>
      <c r="E190" s="3" t="s">
        <v>3330</v>
      </c>
      <c r="F190" s="3" t="s">
        <v>94</v>
      </c>
      <c r="G190" s="3" t="s">
        <v>12592</v>
      </c>
    </row>
    <row r="191" spans="1:7" ht="45" customHeight="1" x14ac:dyDescent="0.25">
      <c r="A191" s="3" t="s">
        <v>1208</v>
      </c>
      <c r="B191" s="3" t="s">
        <v>12669</v>
      </c>
      <c r="C191" s="3" t="s">
        <v>12589</v>
      </c>
      <c r="D191" s="3" t="s">
        <v>3330</v>
      </c>
      <c r="E191" s="3" t="s">
        <v>3330</v>
      </c>
      <c r="F191" s="3" t="s">
        <v>94</v>
      </c>
      <c r="G191" s="3" t="s">
        <v>12592</v>
      </c>
    </row>
    <row r="192" spans="1:7" ht="45" customHeight="1" x14ac:dyDescent="0.25">
      <c r="A192" s="3" t="s">
        <v>1213</v>
      </c>
      <c r="B192" s="3" t="s">
        <v>12670</v>
      </c>
      <c r="C192" s="3" t="s">
        <v>12589</v>
      </c>
      <c r="D192" s="3" t="s">
        <v>3330</v>
      </c>
      <c r="E192" s="3" t="s">
        <v>3330</v>
      </c>
      <c r="F192" s="3" t="s">
        <v>94</v>
      </c>
      <c r="G192" s="3" t="s">
        <v>12592</v>
      </c>
    </row>
    <row r="193" spans="1:7" ht="45" customHeight="1" x14ac:dyDescent="0.25">
      <c r="A193" s="3" t="s">
        <v>1218</v>
      </c>
      <c r="B193" s="3" t="s">
        <v>12671</v>
      </c>
      <c r="C193" s="3" t="s">
        <v>12589</v>
      </c>
      <c r="D193" s="3" t="s">
        <v>3330</v>
      </c>
      <c r="E193" s="3" t="s">
        <v>3330</v>
      </c>
      <c r="F193" s="3" t="s">
        <v>94</v>
      </c>
      <c r="G193" s="3" t="s">
        <v>12592</v>
      </c>
    </row>
    <row r="194" spans="1:7" ht="45" customHeight="1" x14ac:dyDescent="0.25">
      <c r="A194" s="3" t="s">
        <v>1223</v>
      </c>
      <c r="B194" s="3" t="s">
        <v>12672</v>
      </c>
      <c r="C194" s="3" t="s">
        <v>12589</v>
      </c>
      <c r="D194" s="3" t="s">
        <v>3330</v>
      </c>
      <c r="E194" s="3" t="s">
        <v>3330</v>
      </c>
      <c r="F194" s="3" t="s">
        <v>94</v>
      </c>
      <c r="G194" s="3" t="s">
        <v>12592</v>
      </c>
    </row>
    <row r="195" spans="1:7" ht="45" customHeight="1" x14ac:dyDescent="0.25">
      <c r="A195" s="3" t="s">
        <v>1232</v>
      </c>
      <c r="B195" s="3" t="s">
        <v>12673</v>
      </c>
      <c r="C195" s="3" t="s">
        <v>12589</v>
      </c>
      <c r="D195" s="3" t="s">
        <v>3330</v>
      </c>
      <c r="E195" s="3" t="s">
        <v>3330</v>
      </c>
      <c r="F195" s="3" t="s">
        <v>94</v>
      </c>
      <c r="G195" s="3" t="s">
        <v>12592</v>
      </c>
    </row>
    <row r="196" spans="1:7" ht="45" customHeight="1" x14ac:dyDescent="0.25">
      <c r="A196" s="3" t="s">
        <v>1238</v>
      </c>
      <c r="B196" s="3" t="s">
        <v>12674</v>
      </c>
      <c r="C196" s="3" t="s">
        <v>12589</v>
      </c>
      <c r="D196" s="3" t="s">
        <v>3330</v>
      </c>
      <c r="E196" s="3" t="s">
        <v>3330</v>
      </c>
      <c r="F196" s="3" t="s">
        <v>94</v>
      </c>
      <c r="G196" s="3" t="s">
        <v>12592</v>
      </c>
    </row>
    <row r="197" spans="1:7" ht="45" customHeight="1" x14ac:dyDescent="0.25">
      <c r="A197" s="3" t="s">
        <v>1242</v>
      </c>
      <c r="B197" s="3" t="s">
        <v>12675</v>
      </c>
      <c r="C197" s="3" t="s">
        <v>12589</v>
      </c>
      <c r="D197" s="3" t="s">
        <v>3330</v>
      </c>
      <c r="E197" s="3" t="s">
        <v>3330</v>
      </c>
      <c r="F197" s="3" t="s">
        <v>94</v>
      </c>
      <c r="G197" s="3" t="s">
        <v>12592</v>
      </c>
    </row>
    <row r="198" spans="1:7" ht="45" customHeight="1" x14ac:dyDescent="0.25">
      <c r="A198" s="3" t="s">
        <v>1246</v>
      </c>
      <c r="B198" s="3" t="s">
        <v>12676</v>
      </c>
      <c r="C198" s="3" t="s">
        <v>12589</v>
      </c>
      <c r="D198" s="3" t="s">
        <v>3330</v>
      </c>
      <c r="E198" s="3" t="s">
        <v>3330</v>
      </c>
      <c r="F198" s="3" t="s">
        <v>94</v>
      </c>
      <c r="G198" s="3" t="s">
        <v>12592</v>
      </c>
    </row>
    <row r="199" spans="1:7" ht="45" customHeight="1" x14ac:dyDescent="0.25">
      <c r="A199" s="3" t="s">
        <v>1250</v>
      </c>
      <c r="B199" s="3" t="s">
        <v>12677</v>
      </c>
      <c r="C199" s="3" t="s">
        <v>12589</v>
      </c>
      <c r="D199" s="3" t="s">
        <v>3330</v>
      </c>
      <c r="E199" s="3" t="s">
        <v>3330</v>
      </c>
      <c r="F199" s="3" t="s">
        <v>94</v>
      </c>
      <c r="G199" s="3" t="s">
        <v>12592</v>
      </c>
    </row>
    <row r="200" spans="1:7" ht="45" customHeight="1" x14ac:dyDescent="0.25">
      <c r="A200" s="3" t="s">
        <v>1256</v>
      </c>
      <c r="B200" s="3" t="s">
        <v>12678</v>
      </c>
      <c r="C200" s="3" t="s">
        <v>12589</v>
      </c>
      <c r="D200" s="3" t="s">
        <v>3330</v>
      </c>
      <c r="E200" s="3" t="s">
        <v>3330</v>
      </c>
      <c r="F200" s="3" t="s">
        <v>94</v>
      </c>
      <c r="G200" s="3" t="s">
        <v>12592</v>
      </c>
    </row>
    <row r="201" spans="1:7" ht="45" customHeight="1" x14ac:dyDescent="0.25">
      <c r="A201" s="3" t="s">
        <v>1262</v>
      </c>
      <c r="B201" s="3" t="s">
        <v>12679</v>
      </c>
      <c r="C201" s="3" t="s">
        <v>12589</v>
      </c>
      <c r="D201" s="3" t="s">
        <v>3330</v>
      </c>
      <c r="E201" s="3" t="s">
        <v>3330</v>
      </c>
      <c r="F201" s="3" t="s">
        <v>94</v>
      </c>
      <c r="G201" s="3" t="s">
        <v>12592</v>
      </c>
    </row>
    <row r="202" spans="1:7" ht="45" customHeight="1" x14ac:dyDescent="0.25">
      <c r="A202" s="3" t="s">
        <v>1266</v>
      </c>
      <c r="B202" s="3" t="s">
        <v>12680</v>
      </c>
      <c r="C202" s="3" t="s">
        <v>12589</v>
      </c>
      <c r="D202" s="3" t="s">
        <v>3330</v>
      </c>
      <c r="E202" s="3" t="s">
        <v>3330</v>
      </c>
      <c r="F202" s="3" t="s">
        <v>94</v>
      </c>
      <c r="G202" s="3" t="s">
        <v>12592</v>
      </c>
    </row>
    <row r="203" spans="1:7" ht="45" customHeight="1" x14ac:dyDescent="0.25">
      <c r="A203" s="3" t="s">
        <v>1270</v>
      </c>
      <c r="B203" s="3" t="s">
        <v>12681</v>
      </c>
      <c r="C203" s="3" t="s">
        <v>12589</v>
      </c>
      <c r="D203" s="3" t="s">
        <v>3330</v>
      </c>
      <c r="E203" s="3" t="s">
        <v>3330</v>
      </c>
      <c r="F203" s="3" t="s">
        <v>94</v>
      </c>
      <c r="G203" s="3" t="s">
        <v>12592</v>
      </c>
    </row>
    <row r="204" spans="1:7" ht="45" customHeight="1" x14ac:dyDescent="0.25">
      <c r="A204" s="3" t="s">
        <v>1276</v>
      </c>
      <c r="B204" s="3" t="s">
        <v>12682</v>
      </c>
      <c r="C204" s="3" t="s">
        <v>12589</v>
      </c>
      <c r="D204" s="3" t="s">
        <v>3330</v>
      </c>
      <c r="E204" s="3" t="s">
        <v>3330</v>
      </c>
      <c r="F204" s="3" t="s">
        <v>94</v>
      </c>
      <c r="G204" s="3" t="s">
        <v>12592</v>
      </c>
    </row>
    <row r="205" spans="1:7" ht="45" customHeight="1" x14ac:dyDescent="0.25">
      <c r="A205" s="3" t="s">
        <v>1280</v>
      </c>
      <c r="B205" s="3" t="s">
        <v>12683</v>
      </c>
      <c r="C205" s="3" t="s">
        <v>12589</v>
      </c>
      <c r="D205" s="3" t="s">
        <v>3330</v>
      </c>
      <c r="E205" s="3" t="s">
        <v>3330</v>
      </c>
      <c r="F205" s="3" t="s">
        <v>94</v>
      </c>
      <c r="G205" s="3" t="s">
        <v>12592</v>
      </c>
    </row>
    <row r="206" spans="1:7" ht="45" customHeight="1" x14ac:dyDescent="0.25">
      <c r="A206" s="3" t="s">
        <v>1286</v>
      </c>
      <c r="B206" s="3" t="s">
        <v>12684</v>
      </c>
      <c r="C206" s="3" t="s">
        <v>12589</v>
      </c>
      <c r="D206" s="3" t="s">
        <v>3330</v>
      </c>
      <c r="E206" s="3" t="s">
        <v>3330</v>
      </c>
      <c r="F206" s="3" t="s">
        <v>94</v>
      </c>
      <c r="G206" s="3" t="s">
        <v>12592</v>
      </c>
    </row>
    <row r="207" spans="1:7" ht="45" customHeight="1" x14ac:dyDescent="0.25">
      <c r="A207" s="3" t="s">
        <v>1292</v>
      </c>
      <c r="B207" s="3" t="s">
        <v>12685</v>
      </c>
      <c r="C207" s="3" t="s">
        <v>12589</v>
      </c>
      <c r="D207" s="3" t="s">
        <v>3330</v>
      </c>
      <c r="E207" s="3" t="s">
        <v>3330</v>
      </c>
      <c r="F207" s="3" t="s">
        <v>94</v>
      </c>
      <c r="G207" s="3" t="s">
        <v>12592</v>
      </c>
    </row>
    <row r="208" spans="1:7" ht="45" customHeight="1" x14ac:dyDescent="0.25">
      <c r="A208" s="3" t="s">
        <v>1298</v>
      </c>
      <c r="B208" s="3" t="s">
        <v>12686</v>
      </c>
      <c r="C208" s="3" t="s">
        <v>12589</v>
      </c>
      <c r="D208" s="3" t="s">
        <v>3330</v>
      </c>
      <c r="E208" s="3" t="s">
        <v>3330</v>
      </c>
      <c r="F208" s="3" t="s">
        <v>94</v>
      </c>
      <c r="G208" s="3" t="s">
        <v>12592</v>
      </c>
    </row>
    <row r="209" spans="1:7" ht="45" customHeight="1" x14ac:dyDescent="0.25">
      <c r="A209" s="3" t="s">
        <v>1303</v>
      </c>
      <c r="B209" s="3" t="s">
        <v>12687</v>
      </c>
      <c r="C209" s="3" t="s">
        <v>12589</v>
      </c>
      <c r="D209" s="3" t="s">
        <v>3330</v>
      </c>
      <c r="E209" s="3" t="s">
        <v>3330</v>
      </c>
      <c r="F209" s="3" t="s">
        <v>94</v>
      </c>
      <c r="G209" s="3" t="s">
        <v>12592</v>
      </c>
    </row>
    <row r="210" spans="1:7" ht="45" customHeight="1" x14ac:dyDescent="0.25">
      <c r="A210" s="3" t="s">
        <v>1307</v>
      </c>
      <c r="B210" s="3" t="s">
        <v>12688</v>
      </c>
      <c r="C210" s="3" t="s">
        <v>12589</v>
      </c>
      <c r="D210" s="3" t="s">
        <v>3330</v>
      </c>
      <c r="E210" s="3" t="s">
        <v>3330</v>
      </c>
      <c r="F210" s="3" t="s">
        <v>94</v>
      </c>
      <c r="G210" s="3" t="s">
        <v>12592</v>
      </c>
    </row>
    <row r="211" spans="1:7" ht="45" customHeight="1" x14ac:dyDescent="0.25">
      <c r="A211" s="3" t="s">
        <v>1313</v>
      </c>
      <c r="B211" s="3" t="s">
        <v>12689</v>
      </c>
      <c r="C211" s="3" t="s">
        <v>12589</v>
      </c>
      <c r="D211" s="3" t="s">
        <v>3330</v>
      </c>
      <c r="E211" s="3" t="s">
        <v>3330</v>
      </c>
      <c r="F211" s="3" t="s">
        <v>94</v>
      </c>
      <c r="G211" s="3" t="s">
        <v>12592</v>
      </c>
    </row>
    <row r="212" spans="1:7" ht="45" customHeight="1" x14ac:dyDescent="0.25">
      <c r="A212" s="3" t="s">
        <v>1317</v>
      </c>
      <c r="B212" s="3" t="s">
        <v>12690</v>
      </c>
      <c r="C212" s="3" t="s">
        <v>12589</v>
      </c>
      <c r="D212" s="3" t="s">
        <v>3330</v>
      </c>
      <c r="E212" s="3" t="s">
        <v>3330</v>
      </c>
      <c r="F212" s="3" t="s">
        <v>94</v>
      </c>
      <c r="G212" s="3" t="s">
        <v>12592</v>
      </c>
    </row>
    <row r="213" spans="1:7" ht="45" customHeight="1" x14ac:dyDescent="0.25">
      <c r="A213" s="3" t="s">
        <v>1321</v>
      </c>
      <c r="B213" s="3" t="s">
        <v>12691</v>
      </c>
      <c r="C213" s="3" t="s">
        <v>12589</v>
      </c>
      <c r="D213" s="3" t="s">
        <v>3330</v>
      </c>
      <c r="E213" s="3" t="s">
        <v>3330</v>
      </c>
      <c r="F213" s="3" t="s">
        <v>94</v>
      </c>
      <c r="G213" s="3" t="s">
        <v>12592</v>
      </c>
    </row>
    <row r="214" spans="1:7" ht="45" customHeight="1" x14ac:dyDescent="0.25">
      <c r="A214" s="3" t="s">
        <v>1325</v>
      </c>
      <c r="B214" s="3" t="s">
        <v>12692</v>
      </c>
      <c r="C214" s="3" t="s">
        <v>12589</v>
      </c>
      <c r="D214" s="3" t="s">
        <v>3330</v>
      </c>
      <c r="E214" s="3" t="s">
        <v>3330</v>
      </c>
      <c r="F214" s="3" t="s">
        <v>94</v>
      </c>
      <c r="G214" s="3" t="s">
        <v>12592</v>
      </c>
    </row>
    <row r="215" spans="1:7" ht="45" customHeight="1" x14ac:dyDescent="0.25">
      <c r="A215" s="3" t="s">
        <v>1329</v>
      </c>
      <c r="B215" s="3" t="s">
        <v>12693</v>
      </c>
      <c r="C215" s="3" t="s">
        <v>12589</v>
      </c>
      <c r="D215" s="3" t="s">
        <v>3330</v>
      </c>
      <c r="E215" s="3" t="s">
        <v>3330</v>
      </c>
      <c r="F215" s="3" t="s">
        <v>94</v>
      </c>
      <c r="G215" s="3" t="s">
        <v>12592</v>
      </c>
    </row>
    <row r="216" spans="1:7" ht="45" customHeight="1" x14ac:dyDescent="0.25">
      <c r="A216" s="3" t="s">
        <v>1334</v>
      </c>
      <c r="B216" s="3" t="s">
        <v>12694</v>
      </c>
      <c r="C216" s="3" t="s">
        <v>12589</v>
      </c>
      <c r="D216" s="3" t="s">
        <v>3330</v>
      </c>
      <c r="E216" s="3" t="s">
        <v>3330</v>
      </c>
      <c r="F216" s="3" t="s">
        <v>94</v>
      </c>
      <c r="G216" s="3" t="s">
        <v>12592</v>
      </c>
    </row>
    <row r="217" spans="1:7" ht="45" customHeight="1" x14ac:dyDescent="0.25">
      <c r="A217" s="3" t="s">
        <v>1337</v>
      </c>
      <c r="B217" s="3" t="s">
        <v>12695</v>
      </c>
      <c r="C217" s="3" t="s">
        <v>12589</v>
      </c>
      <c r="D217" s="3" t="s">
        <v>3330</v>
      </c>
      <c r="E217" s="3" t="s">
        <v>3330</v>
      </c>
      <c r="F217" s="3" t="s">
        <v>94</v>
      </c>
      <c r="G217" s="3" t="s">
        <v>12592</v>
      </c>
    </row>
    <row r="218" spans="1:7" ht="45" customHeight="1" x14ac:dyDescent="0.25">
      <c r="A218" s="3" t="s">
        <v>1342</v>
      </c>
      <c r="B218" s="3" t="s">
        <v>12696</v>
      </c>
      <c r="C218" s="3" t="s">
        <v>12589</v>
      </c>
      <c r="D218" s="3" t="s">
        <v>3330</v>
      </c>
      <c r="E218" s="3" t="s">
        <v>3330</v>
      </c>
      <c r="F218" s="3" t="s">
        <v>94</v>
      </c>
      <c r="G218" s="3" t="s">
        <v>12592</v>
      </c>
    </row>
    <row r="219" spans="1:7" ht="45" customHeight="1" x14ac:dyDescent="0.25">
      <c r="A219" s="3" t="s">
        <v>1347</v>
      </c>
      <c r="B219" s="3" t="s">
        <v>12697</v>
      </c>
      <c r="C219" s="3" t="s">
        <v>12589</v>
      </c>
      <c r="D219" s="3" t="s">
        <v>3330</v>
      </c>
      <c r="E219" s="3" t="s">
        <v>3330</v>
      </c>
      <c r="F219" s="3" t="s">
        <v>94</v>
      </c>
      <c r="G219" s="3" t="s">
        <v>12592</v>
      </c>
    </row>
    <row r="220" spans="1:7" ht="45" customHeight="1" x14ac:dyDescent="0.25">
      <c r="A220" s="3" t="s">
        <v>1351</v>
      </c>
      <c r="B220" s="3" t="s">
        <v>12698</v>
      </c>
      <c r="C220" s="3" t="s">
        <v>12589</v>
      </c>
      <c r="D220" s="3" t="s">
        <v>3330</v>
      </c>
      <c r="E220" s="3" t="s">
        <v>3330</v>
      </c>
      <c r="F220" s="3" t="s">
        <v>94</v>
      </c>
      <c r="G220" s="3" t="s">
        <v>12592</v>
      </c>
    </row>
    <row r="221" spans="1:7" ht="45" customHeight="1" x14ac:dyDescent="0.25">
      <c r="A221" s="3" t="s">
        <v>1355</v>
      </c>
      <c r="B221" s="3" t="s">
        <v>12699</v>
      </c>
      <c r="C221" s="3" t="s">
        <v>12589</v>
      </c>
      <c r="D221" s="3" t="s">
        <v>3330</v>
      </c>
      <c r="E221" s="3" t="s">
        <v>3330</v>
      </c>
      <c r="F221" s="3" t="s">
        <v>94</v>
      </c>
      <c r="G221" s="3" t="s">
        <v>12592</v>
      </c>
    </row>
    <row r="222" spans="1:7" ht="45" customHeight="1" x14ac:dyDescent="0.25">
      <c r="A222" s="3" t="s">
        <v>1359</v>
      </c>
      <c r="B222" s="3" t="s">
        <v>12700</v>
      </c>
      <c r="C222" s="3" t="s">
        <v>12589</v>
      </c>
      <c r="D222" s="3" t="s">
        <v>3330</v>
      </c>
      <c r="E222" s="3" t="s">
        <v>3330</v>
      </c>
      <c r="F222" s="3" t="s">
        <v>94</v>
      </c>
      <c r="G222" s="3" t="s">
        <v>12592</v>
      </c>
    </row>
    <row r="223" spans="1:7" ht="45" customHeight="1" x14ac:dyDescent="0.25">
      <c r="A223" s="3" t="s">
        <v>1362</v>
      </c>
      <c r="B223" s="3" t="s">
        <v>12701</v>
      </c>
      <c r="C223" s="3" t="s">
        <v>12589</v>
      </c>
      <c r="D223" s="3" t="s">
        <v>3330</v>
      </c>
      <c r="E223" s="3" t="s">
        <v>3330</v>
      </c>
      <c r="F223" s="3" t="s">
        <v>94</v>
      </c>
      <c r="G223" s="3" t="s">
        <v>12592</v>
      </c>
    </row>
    <row r="224" spans="1:7" ht="45" customHeight="1" x14ac:dyDescent="0.25">
      <c r="A224" s="3" t="s">
        <v>1367</v>
      </c>
      <c r="B224" s="3" t="s">
        <v>12702</v>
      </c>
      <c r="C224" s="3" t="s">
        <v>12589</v>
      </c>
      <c r="D224" s="3" t="s">
        <v>3330</v>
      </c>
      <c r="E224" s="3" t="s">
        <v>3330</v>
      </c>
      <c r="F224" s="3" t="s">
        <v>94</v>
      </c>
      <c r="G224" s="3" t="s">
        <v>12592</v>
      </c>
    </row>
    <row r="225" spans="1:7" ht="45" customHeight="1" x14ac:dyDescent="0.25">
      <c r="A225" s="3" t="s">
        <v>1373</v>
      </c>
      <c r="B225" s="3" t="s">
        <v>12703</v>
      </c>
      <c r="C225" s="3" t="s">
        <v>12589</v>
      </c>
      <c r="D225" s="3" t="s">
        <v>3330</v>
      </c>
      <c r="E225" s="3" t="s">
        <v>3330</v>
      </c>
      <c r="F225" s="3" t="s">
        <v>94</v>
      </c>
      <c r="G225" s="3" t="s">
        <v>12592</v>
      </c>
    </row>
    <row r="226" spans="1:7" ht="45" customHeight="1" x14ac:dyDescent="0.25">
      <c r="A226" s="3" t="s">
        <v>1377</v>
      </c>
      <c r="B226" s="3" t="s">
        <v>12704</v>
      </c>
      <c r="C226" s="3" t="s">
        <v>12589</v>
      </c>
      <c r="D226" s="3" t="s">
        <v>3330</v>
      </c>
      <c r="E226" s="3" t="s">
        <v>3330</v>
      </c>
      <c r="F226" s="3" t="s">
        <v>94</v>
      </c>
      <c r="G226" s="3" t="s">
        <v>12592</v>
      </c>
    </row>
    <row r="227" spans="1:7" ht="45" customHeight="1" x14ac:dyDescent="0.25">
      <c r="A227" s="3" t="s">
        <v>1382</v>
      </c>
      <c r="B227" s="3" t="s">
        <v>12705</v>
      </c>
      <c r="C227" s="3" t="s">
        <v>12589</v>
      </c>
      <c r="D227" s="3" t="s">
        <v>3330</v>
      </c>
      <c r="E227" s="3" t="s">
        <v>3330</v>
      </c>
      <c r="F227" s="3" t="s">
        <v>94</v>
      </c>
      <c r="G227" s="3" t="s">
        <v>12592</v>
      </c>
    </row>
    <row r="228" spans="1:7" ht="45" customHeight="1" x14ac:dyDescent="0.25">
      <c r="A228" s="3" t="s">
        <v>1386</v>
      </c>
      <c r="B228" s="3" t="s">
        <v>12706</v>
      </c>
      <c r="C228" s="3" t="s">
        <v>12589</v>
      </c>
      <c r="D228" s="3" t="s">
        <v>3330</v>
      </c>
      <c r="E228" s="3" t="s">
        <v>3330</v>
      </c>
      <c r="F228" s="3" t="s">
        <v>94</v>
      </c>
      <c r="G228" s="3" t="s">
        <v>12592</v>
      </c>
    </row>
    <row r="229" spans="1:7" ht="45" customHeight="1" x14ac:dyDescent="0.25">
      <c r="A229" s="3" t="s">
        <v>1391</v>
      </c>
      <c r="B229" s="3" t="s">
        <v>12707</v>
      </c>
      <c r="C229" s="3" t="s">
        <v>12589</v>
      </c>
      <c r="D229" s="3" t="s">
        <v>3330</v>
      </c>
      <c r="E229" s="3" t="s">
        <v>3330</v>
      </c>
      <c r="F229" s="3" t="s">
        <v>94</v>
      </c>
      <c r="G229" s="3" t="s">
        <v>12592</v>
      </c>
    </row>
    <row r="230" spans="1:7" ht="45" customHeight="1" x14ac:dyDescent="0.25">
      <c r="A230" s="3" t="s">
        <v>1396</v>
      </c>
      <c r="B230" s="3" t="s">
        <v>12708</v>
      </c>
      <c r="C230" s="3" t="s">
        <v>12589</v>
      </c>
      <c r="D230" s="3" t="s">
        <v>3330</v>
      </c>
      <c r="E230" s="3" t="s">
        <v>3330</v>
      </c>
      <c r="F230" s="3" t="s">
        <v>94</v>
      </c>
      <c r="G230" s="3" t="s">
        <v>12592</v>
      </c>
    </row>
    <row r="231" spans="1:7" ht="45" customHeight="1" x14ac:dyDescent="0.25">
      <c r="A231" s="3" t="s">
        <v>1401</v>
      </c>
      <c r="B231" s="3" t="s">
        <v>12709</v>
      </c>
      <c r="C231" s="3" t="s">
        <v>12589</v>
      </c>
      <c r="D231" s="3" t="s">
        <v>3330</v>
      </c>
      <c r="E231" s="3" t="s">
        <v>3330</v>
      </c>
      <c r="F231" s="3" t="s">
        <v>94</v>
      </c>
      <c r="G231" s="3" t="s">
        <v>12592</v>
      </c>
    </row>
    <row r="232" spans="1:7" ht="45" customHeight="1" x14ac:dyDescent="0.25">
      <c r="A232" s="3" t="s">
        <v>1407</v>
      </c>
      <c r="B232" s="3" t="s">
        <v>12710</v>
      </c>
      <c r="C232" s="3" t="s">
        <v>12589</v>
      </c>
      <c r="D232" s="3" t="s">
        <v>3330</v>
      </c>
      <c r="E232" s="3" t="s">
        <v>3330</v>
      </c>
      <c r="F232" s="3" t="s">
        <v>94</v>
      </c>
      <c r="G232" s="3" t="s">
        <v>12592</v>
      </c>
    </row>
    <row r="233" spans="1:7" ht="45" customHeight="1" x14ac:dyDescent="0.25">
      <c r="A233" s="3" t="s">
        <v>1412</v>
      </c>
      <c r="B233" s="3" t="s">
        <v>12711</v>
      </c>
      <c r="C233" s="3" t="s">
        <v>12589</v>
      </c>
      <c r="D233" s="3" t="s">
        <v>3330</v>
      </c>
      <c r="E233" s="3" t="s">
        <v>3330</v>
      </c>
      <c r="F233" s="3" t="s">
        <v>94</v>
      </c>
      <c r="G233" s="3" t="s">
        <v>12592</v>
      </c>
    </row>
    <row r="234" spans="1:7" ht="45" customHeight="1" x14ac:dyDescent="0.25">
      <c r="A234" s="3" t="s">
        <v>1415</v>
      </c>
      <c r="B234" s="3" t="s">
        <v>12712</v>
      </c>
      <c r="C234" s="3" t="s">
        <v>12589</v>
      </c>
      <c r="D234" s="3" t="s">
        <v>3330</v>
      </c>
      <c r="E234" s="3" t="s">
        <v>3330</v>
      </c>
      <c r="F234" s="3" t="s">
        <v>94</v>
      </c>
      <c r="G234" s="3" t="s">
        <v>12592</v>
      </c>
    </row>
    <row r="235" spans="1:7" ht="45" customHeight="1" x14ac:dyDescent="0.25">
      <c r="A235" s="3" t="s">
        <v>1420</v>
      </c>
      <c r="B235" s="3" t="s">
        <v>12713</v>
      </c>
      <c r="C235" s="3" t="s">
        <v>12589</v>
      </c>
      <c r="D235" s="3" t="s">
        <v>3330</v>
      </c>
      <c r="E235" s="3" t="s">
        <v>3330</v>
      </c>
      <c r="F235" s="3" t="s">
        <v>94</v>
      </c>
      <c r="G235" s="3" t="s">
        <v>12592</v>
      </c>
    </row>
    <row r="236" spans="1:7" ht="45" customHeight="1" x14ac:dyDescent="0.25">
      <c r="A236" s="3" t="s">
        <v>1423</v>
      </c>
      <c r="B236" s="3" t="s">
        <v>12714</v>
      </c>
      <c r="C236" s="3" t="s">
        <v>12589</v>
      </c>
      <c r="D236" s="3" t="s">
        <v>3330</v>
      </c>
      <c r="E236" s="3" t="s">
        <v>3330</v>
      </c>
      <c r="F236" s="3" t="s">
        <v>94</v>
      </c>
      <c r="G236" s="3" t="s">
        <v>12592</v>
      </c>
    </row>
    <row r="237" spans="1:7" ht="45" customHeight="1" x14ac:dyDescent="0.25">
      <c r="A237" s="3" t="s">
        <v>1427</v>
      </c>
      <c r="B237" s="3" t="s">
        <v>12715</v>
      </c>
      <c r="C237" s="3" t="s">
        <v>12589</v>
      </c>
      <c r="D237" s="3" t="s">
        <v>3330</v>
      </c>
      <c r="E237" s="3" t="s">
        <v>3330</v>
      </c>
      <c r="F237" s="3" t="s">
        <v>94</v>
      </c>
      <c r="G237" s="3" t="s">
        <v>12592</v>
      </c>
    </row>
    <row r="238" spans="1:7" ht="45" customHeight="1" x14ac:dyDescent="0.25">
      <c r="A238" s="3" t="s">
        <v>1431</v>
      </c>
      <c r="B238" s="3" t="s">
        <v>12716</v>
      </c>
      <c r="C238" s="3" t="s">
        <v>12589</v>
      </c>
      <c r="D238" s="3" t="s">
        <v>3330</v>
      </c>
      <c r="E238" s="3" t="s">
        <v>3330</v>
      </c>
      <c r="F238" s="3" t="s">
        <v>94</v>
      </c>
      <c r="G238" s="3" t="s">
        <v>12592</v>
      </c>
    </row>
    <row r="239" spans="1:7" ht="45" customHeight="1" x14ac:dyDescent="0.25">
      <c r="A239" s="3" t="s">
        <v>1435</v>
      </c>
      <c r="B239" s="3" t="s">
        <v>12717</v>
      </c>
      <c r="C239" s="3" t="s">
        <v>12589</v>
      </c>
      <c r="D239" s="3" t="s">
        <v>3330</v>
      </c>
      <c r="E239" s="3" t="s">
        <v>3330</v>
      </c>
      <c r="F239" s="3" t="s">
        <v>94</v>
      </c>
      <c r="G239" s="3" t="s">
        <v>12592</v>
      </c>
    </row>
    <row r="240" spans="1:7" ht="45" customHeight="1" x14ac:dyDescent="0.25">
      <c r="A240" s="3" t="s">
        <v>1440</v>
      </c>
      <c r="B240" s="3" t="s">
        <v>12718</v>
      </c>
      <c r="C240" s="3" t="s">
        <v>12589</v>
      </c>
      <c r="D240" s="3" t="s">
        <v>3330</v>
      </c>
      <c r="E240" s="3" t="s">
        <v>3330</v>
      </c>
      <c r="F240" s="3" t="s">
        <v>94</v>
      </c>
      <c r="G240" s="3" t="s">
        <v>12592</v>
      </c>
    </row>
    <row r="241" spans="1:7" ht="45" customHeight="1" x14ac:dyDescent="0.25">
      <c r="A241" s="3" t="s">
        <v>1444</v>
      </c>
      <c r="B241" s="3" t="s">
        <v>12719</v>
      </c>
      <c r="C241" s="3" t="s">
        <v>12589</v>
      </c>
      <c r="D241" s="3" t="s">
        <v>3330</v>
      </c>
      <c r="E241" s="3" t="s">
        <v>3330</v>
      </c>
      <c r="F241" s="3" t="s">
        <v>94</v>
      </c>
      <c r="G241" s="3" t="s">
        <v>12592</v>
      </c>
    </row>
    <row r="242" spans="1:7" ht="45" customHeight="1" x14ac:dyDescent="0.25">
      <c r="A242" s="3" t="s">
        <v>1450</v>
      </c>
      <c r="B242" s="3" t="s">
        <v>12720</v>
      </c>
      <c r="C242" s="3" t="s">
        <v>12589</v>
      </c>
      <c r="D242" s="3" t="s">
        <v>3330</v>
      </c>
      <c r="E242" s="3" t="s">
        <v>3330</v>
      </c>
      <c r="F242" s="3" t="s">
        <v>94</v>
      </c>
      <c r="G242" s="3" t="s">
        <v>12592</v>
      </c>
    </row>
    <row r="243" spans="1:7" ht="45" customHeight="1" x14ac:dyDescent="0.25">
      <c r="A243" s="3" t="s">
        <v>1456</v>
      </c>
      <c r="B243" s="3" t="s">
        <v>12721</v>
      </c>
      <c r="C243" s="3" t="s">
        <v>12589</v>
      </c>
      <c r="D243" s="3" t="s">
        <v>3330</v>
      </c>
      <c r="E243" s="3" t="s">
        <v>3330</v>
      </c>
      <c r="F243" s="3" t="s">
        <v>94</v>
      </c>
      <c r="G243" s="3" t="s">
        <v>12592</v>
      </c>
    </row>
    <row r="244" spans="1:7" ht="45" customHeight="1" x14ac:dyDescent="0.25">
      <c r="A244" s="3" t="s">
        <v>1460</v>
      </c>
      <c r="B244" s="3" t="s">
        <v>12722</v>
      </c>
      <c r="C244" s="3" t="s">
        <v>12589</v>
      </c>
      <c r="D244" s="3" t="s">
        <v>3330</v>
      </c>
      <c r="E244" s="3" t="s">
        <v>3330</v>
      </c>
      <c r="F244" s="3" t="s">
        <v>94</v>
      </c>
      <c r="G244" s="3" t="s">
        <v>12592</v>
      </c>
    </row>
    <row r="245" spans="1:7" ht="45" customHeight="1" x14ac:dyDescent="0.25">
      <c r="A245" s="3" t="s">
        <v>1464</v>
      </c>
      <c r="B245" s="3" t="s">
        <v>12723</v>
      </c>
      <c r="C245" s="3" t="s">
        <v>12589</v>
      </c>
      <c r="D245" s="3" t="s">
        <v>3330</v>
      </c>
      <c r="E245" s="3" t="s">
        <v>3330</v>
      </c>
      <c r="F245" s="3" t="s">
        <v>94</v>
      </c>
      <c r="G245" s="3" t="s">
        <v>12592</v>
      </c>
    </row>
    <row r="246" spans="1:7" ht="45" customHeight="1" x14ac:dyDescent="0.25">
      <c r="A246" s="3" t="s">
        <v>1468</v>
      </c>
      <c r="B246" s="3" t="s">
        <v>12724</v>
      </c>
      <c r="C246" s="3" t="s">
        <v>12589</v>
      </c>
      <c r="D246" s="3" t="s">
        <v>3330</v>
      </c>
      <c r="E246" s="3" t="s">
        <v>3330</v>
      </c>
      <c r="F246" s="3" t="s">
        <v>94</v>
      </c>
      <c r="G246" s="3" t="s">
        <v>12592</v>
      </c>
    </row>
    <row r="247" spans="1:7" ht="45" customHeight="1" x14ac:dyDescent="0.25">
      <c r="A247" s="3" t="s">
        <v>1473</v>
      </c>
      <c r="B247" s="3" t="s">
        <v>12725</v>
      </c>
      <c r="C247" s="3" t="s">
        <v>12589</v>
      </c>
      <c r="D247" s="3" t="s">
        <v>3330</v>
      </c>
      <c r="E247" s="3" t="s">
        <v>3330</v>
      </c>
      <c r="F247" s="3" t="s">
        <v>94</v>
      </c>
      <c r="G247" s="3" t="s">
        <v>12592</v>
      </c>
    </row>
    <row r="248" spans="1:7" ht="45" customHeight="1" x14ac:dyDescent="0.25">
      <c r="A248" s="3" t="s">
        <v>1478</v>
      </c>
      <c r="B248" s="3" t="s">
        <v>12726</v>
      </c>
      <c r="C248" s="3" t="s">
        <v>12589</v>
      </c>
      <c r="D248" s="3" t="s">
        <v>3330</v>
      </c>
      <c r="E248" s="3" t="s">
        <v>3330</v>
      </c>
      <c r="F248" s="3" t="s">
        <v>94</v>
      </c>
      <c r="G248" s="3" t="s">
        <v>12592</v>
      </c>
    </row>
    <row r="249" spans="1:7" ht="45" customHeight="1" x14ac:dyDescent="0.25">
      <c r="A249" s="3" t="s">
        <v>1482</v>
      </c>
      <c r="B249" s="3" t="s">
        <v>12727</v>
      </c>
      <c r="C249" s="3" t="s">
        <v>12589</v>
      </c>
      <c r="D249" s="3" t="s">
        <v>3330</v>
      </c>
      <c r="E249" s="3" t="s">
        <v>3330</v>
      </c>
      <c r="F249" s="3" t="s">
        <v>94</v>
      </c>
      <c r="G249" s="3" t="s">
        <v>12592</v>
      </c>
    </row>
    <row r="250" spans="1:7" ht="45" customHeight="1" x14ac:dyDescent="0.25">
      <c r="A250" s="3" t="s">
        <v>1487</v>
      </c>
      <c r="B250" s="3" t="s">
        <v>12728</v>
      </c>
      <c r="C250" s="3" t="s">
        <v>12589</v>
      </c>
      <c r="D250" s="3" t="s">
        <v>3330</v>
      </c>
      <c r="E250" s="3" t="s">
        <v>3330</v>
      </c>
      <c r="F250" s="3" t="s">
        <v>94</v>
      </c>
      <c r="G250" s="3" t="s">
        <v>12592</v>
      </c>
    </row>
    <row r="251" spans="1:7" ht="45" customHeight="1" x14ac:dyDescent="0.25">
      <c r="A251" s="3" t="s">
        <v>1493</v>
      </c>
      <c r="B251" s="3" t="s">
        <v>12729</v>
      </c>
      <c r="C251" s="3" t="s">
        <v>12589</v>
      </c>
      <c r="D251" s="3" t="s">
        <v>3330</v>
      </c>
      <c r="E251" s="3" t="s">
        <v>3330</v>
      </c>
      <c r="F251" s="3" t="s">
        <v>94</v>
      </c>
      <c r="G251" s="3" t="s">
        <v>12592</v>
      </c>
    </row>
    <row r="252" spans="1:7" ht="45" customHeight="1" x14ac:dyDescent="0.25">
      <c r="A252" s="3" t="s">
        <v>1497</v>
      </c>
      <c r="B252" s="3" t="s">
        <v>12730</v>
      </c>
      <c r="C252" s="3" t="s">
        <v>12589</v>
      </c>
      <c r="D252" s="3" t="s">
        <v>3330</v>
      </c>
      <c r="E252" s="3" t="s">
        <v>3330</v>
      </c>
      <c r="F252" s="3" t="s">
        <v>94</v>
      </c>
      <c r="G252" s="3" t="s">
        <v>12592</v>
      </c>
    </row>
    <row r="253" spans="1:7" ht="45" customHeight="1" x14ac:dyDescent="0.25">
      <c r="A253" s="3" t="s">
        <v>1501</v>
      </c>
      <c r="B253" s="3" t="s">
        <v>12731</v>
      </c>
      <c r="C253" s="3" t="s">
        <v>12589</v>
      </c>
      <c r="D253" s="3" t="s">
        <v>3330</v>
      </c>
      <c r="E253" s="3" t="s">
        <v>3330</v>
      </c>
      <c r="F253" s="3" t="s">
        <v>94</v>
      </c>
      <c r="G253" s="3" t="s">
        <v>12592</v>
      </c>
    </row>
    <row r="254" spans="1:7" ht="45" customHeight="1" x14ac:dyDescent="0.25">
      <c r="A254" s="3" t="s">
        <v>1505</v>
      </c>
      <c r="B254" s="3" t="s">
        <v>12732</v>
      </c>
      <c r="C254" s="3" t="s">
        <v>12589</v>
      </c>
      <c r="D254" s="3" t="s">
        <v>3330</v>
      </c>
      <c r="E254" s="3" t="s">
        <v>3330</v>
      </c>
      <c r="F254" s="3" t="s">
        <v>94</v>
      </c>
      <c r="G254" s="3" t="s">
        <v>12592</v>
      </c>
    </row>
    <row r="255" spans="1:7" ht="45" customHeight="1" x14ac:dyDescent="0.25">
      <c r="A255" s="3" t="s">
        <v>1510</v>
      </c>
      <c r="B255" s="3" t="s">
        <v>12733</v>
      </c>
      <c r="C255" s="3" t="s">
        <v>12589</v>
      </c>
      <c r="D255" s="3" t="s">
        <v>3330</v>
      </c>
      <c r="E255" s="3" t="s">
        <v>3330</v>
      </c>
      <c r="F255" s="3" t="s">
        <v>94</v>
      </c>
      <c r="G255" s="3" t="s">
        <v>12592</v>
      </c>
    </row>
    <row r="256" spans="1:7" ht="45" customHeight="1" x14ac:dyDescent="0.25">
      <c r="A256" s="3" t="s">
        <v>1515</v>
      </c>
      <c r="B256" s="3" t="s">
        <v>12734</v>
      </c>
      <c r="C256" s="3" t="s">
        <v>12589</v>
      </c>
      <c r="D256" s="3" t="s">
        <v>3330</v>
      </c>
      <c r="E256" s="3" t="s">
        <v>3330</v>
      </c>
      <c r="F256" s="3" t="s">
        <v>94</v>
      </c>
      <c r="G256" s="3" t="s">
        <v>12592</v>
      </c>
    </row>
    <row r="257" spans="1:7" ht="45" customHeight="1" x14ac:dyDescent="0.25">
      <c r="A257" s="3" t="s">
        <v>1520</v>
      </c>
      <c r="B257" s="3" t="s">
        <v>12735</v>
      </c>
      <c r="C257" s="3" t="s">
        <v>12589</v>
      </c>
      <c r="D257" s="3" t="s">
        <v>3330</v>
      </c>
      <c r="E257" s="3" t="s">
        <v>3330</v>
      </c>
      <c r="F257" s="3" t="s">
        <v>94</v>
      </c>
      <c r="G257" s="3" t="s">
        <v>12592</v>
      </c>
    </row>
    <row r="258" spans="1:7" ht="45" customHeight="1" x14ac:dyDescent="0.25">
      <c r="A258" s="3" t="s">
        <v>1524</v>
      </c>
      <c r="B258" s="3" t="s">
        <v>12736</v>
      </c>
      <c r="C258" s="3" t="s">
        <v>12589</v>
      </c>
      <c r="D258" s="3" t="s">
        <v>3330</v>
      </c>
      <c r="E258" s="3" t="s">
        <v>3330</v>
      </c>
      <c r="F258" s="3" t="s">
        <v>94</v>
      </c>
      <c r="G258" s="3" t="s">
        <v>12592</v>
      </c>
    </row>
    <row r="259" spans="1:7" ht="45" customHeight="1" x14ac:dyDescent="0.25">
      <c r="A259" s="3" t="s">
        <v>1529</v>
      </c>
      <c r="B259" s="3" t="s">
        <v>12737</v>
      </c>
      <c r="C259" s="3" t="s">
        <v>12589</v>
      </c>
      <c r="D259" s="3" t="s">
        <v>3330</v>
      </c>
      <c r="E259" s="3" t="s">
        <v>3330</v>
      </c>
      <c r="F259" s="3" t="s">
        <v>94</v>
      </c>
      <c r="G259" s="3" t="s">
        <v>12592</v>
      </c>
    </row>
    <row r="260" spans="1:7" ht="45" customHeight="1" x14ac:dyDescent="0.25">
      <c r="A260" s="3" t="s">
        <v>1533</v>
      </c>
      <c r="B260" s="3" t="s">
        <v>12738</v>
      </c>
      <c r="C260" s="3" t="s">
        <v>12589</v>
      </c>
      <c r="D260" s="3" t="s">
        <v>3330</v>
      </c>
      <c r="E260" s="3" t="s">
        <v>3330</v>
      </c>
      <c r="F260" s="3" t="s">
        <v>94</v>
      </c>
      <c r="G260" s="3" t="s">
        <v>12592</v>
      </c>
    </row>
    <row r="261" spans="1:7" ht="45" customHeight="1" x14ac:dyDescent="0.25">
      <c r="A261" s="3" t="s">
        <v>1539</v>
      </c>
      <c r="B261" s="3" t="s">
        <v>12739</v>
      </c>
      <c r="C261" s="3" t="s">
        <v>12589</v>
      </c>
      <c r="D261" s="3" t="s">
        <v>3330</v>
      </c>
      <c r="E261" s="3" t="s">
        <v>3330</v>
      </c>
      <c r="F261" s="3" t="s">
        <v>94</v>
      </c>
      <c r="G261" s="3" t="s">
        <v>12592</v>
      </c>
    </row>
    <row r="262" spans="1:7" ht="45" customHeight="1" x14ac:dyDescent="0.25">
      <c r="A262" s="3" t="s">
        <v>1543</v>
      </c>
      <c r="B262" s="3" t="s">
        <v>12740</v>
      </c>
      <c r="C262" s="3" t="s">
        <v>12589</v>
      </c>
      <c r="D262" s="3" t="s">
        <v>3330</v>
      </c>
      <c r="E262" s="3" t="s">
        <v>3330</v>
      </c>
      <c r="F262" s="3" t="s">
        <v>94</v>
      </c>
      <c r="G262" s="3" t="s">
        <v>12592</v>
      </c>
    </row>
    <row r="263" spans="1:7" ht="45" customHeight="1" x14ac:dyDescent="0.25">
      <c r="A263" s="3" t="s">
        <v>1547</v>
      </c>
      <c r="B263" s="3" t="s">
        <v>12741</v>
      </c>
      <c r="C263" s="3" t="s">
        <v>12589</v>
      </c>
      <c r="D263" s="3" t="s">
        <v>3330</v>
      </c>
      <c r="E263" s="3" t="s">
        <v>3330</v>
      </c>
      <c r="F263" s="3" t="s">
        <v>94</v>
      </c>
      <c r="G263" s="3" t="s">
        <v>12592</v>
      </c>
    </row>
    <row r="264" spans="1:7" ht="45" customHeight="1" x14ac:dyDescent="0.25">
      <c r="A264" s="3" t="s">
        <v>1551</v>
      </c>
      <c r="B264" s="3" t="s">
        <v>12742</v>
      </c>
      <c r="C264" s="3" t="s">
        <v>12589</v>
      </c>
      <c r="D264" s="3" t="s">
        <v>3330</v>
      </c>
      <c r="E264" s="3" t="s">
        <v>3330</v>
      </c>
      <c r="F264" s="3" t="s">
        <v>94</v>
      </c>
      <c r="G264" s="3" t="s">
        <v>12592</v>
      </c>
    </row>
    <row r="265" spans="1:7" ht="45" customHeight="1" x14ac:dyDescent="0.25">
      <c r="A265" s="3" t="s">
        <v>1556</v>
      </c>
      <c r="B265" s="3" t="s">
        <v>12743</v>
      </c>
      <c r="C265" s="3" t="s">
        <v>12589</v>
      </c>
      <c r="D265" s="3" t="s">
        <v>3330</v>
      </c>
      <c r="E265" s="3" t="s">
        <v>3330</v>
      </c>
      <c r="F265" s="3" t="s">
        <v>94</v>
      </c>
      <c r="G265" s="3" t="s">
        <v>12592</v>
      </c>
    </row>
    <row r="266" spans="1:7" ht="45" customHeight="1" x14ac:dyDescent="0.25">
      <c r="A266" s="3" t="s">
        <v>1563</v>
      </c>
      <c r="B266" s="3" t="s">
        <v>12744</v>
      </c>
      <c r="C266" s="3" t="s">
        <v>12589</v>
      </c>
      <c r="D266" s="3" t="s">
        <v>3330</v>
      </c>
      <c r="E266" s="3" t="s">
        <v>3330</v>
      </c>
      <c r="F266" s="3" t="s">
        <v>94</v>
      </c>
      <c r="G266" s="3" t="s">
        <v>12592</v>
      </c>
    </row>
    <row r="267" spans="1:7" ht="45" customHeight="1" x14ac:dyDescent="0.25">
      <c r="A267" s="3" t="s">
        <v>1567</v>
      </c>
      <c r="B267" s="3" t="s">
        <v>12745</v>
      </c>
      <c r="C267" s="3" t="s">
        <v>12589</v>
      </c>
      <c r="D267" s="3" t="s">
        <v>3330</v>
      </c>
      <c r="E267" s="3" t="s">
        <v>3330</v>
      </c>
      <c r="F267" s="3" t="s">
        <v>94</v>
      </c>
      <c r="G267" s="3" t="s">
        <v>12592</v>
      </c>
    </row>
    <row r="268" spans="1:7" ht="45" customHeight="1" x14ac:dyDescent="0.25">
      <c r="A268" s="3" t="s">
        <v>1572</v>
      </c>
      <c r="B268" s="3" t="s">
        <v>12746</v>
      </c>
      <c r="C268" s="3" t="s">
        <v>12589</v>
      </c>
      <c r="D268" s="3" t="s">
        <v>3330</v>
      </c>
      <c r="E268" s="3" t="s">
        <v>3330</v>
      </c>
      <c r="F268" s="3" t="s">
        <v>94</v>
      </c>
      <c r="G268" s="3" t="s">
        <v>12592</v>
      </c>
    </row>
    <row r="269" spans="1:7" ht="45" customHeight="1" x14ac:dyDescent="0.25">
      <c r="A269" s="3" t="s">
        <v>1577</v>
      </c>
      <c r="B269" s="3" t="s">
        <v>12747</v>
      </c>
      <c r="C269" s="3" t="s">
        <v>12589</v>
      </c>
      <c r="D269" s="3" t="s">
        <v>3330</v>
      </c>
      <c r="E269" s="3" t="s">
        <v>3330</v>
      </c>
      <c r="F269" s="3" t="s">
        <v>94</v>
      </c>
      <c r="G269" s="3" t="s">
        <v>12592</v>
      </c>
    </row>
    <row r="270" spans="1:7" ht="45" customHeight="1" x14ac:dyDescent="0.25">
      <c r="A270" s="3" t="s">
        <v>1581</v>
      </c>
      <c r="B270" s="3" t="s">
        <v>12748</v>
      </c>
      <c r="C270" s="3" t="s">
        <v>12589</v>
      </c>
      <c r="D270" s="3" t="s">
        <v>3330</v>
      </c>
      <c r="E270" s="3" t="s">
        <v>3330</v>
      </c>
      <c r="F270" s="3" t="s">
        <v>94</v>
      </c>
      <c r="G270" s="3" t="s">
        <v>12592</v>
      </c>
    </row>
    <row r="271" spans="1:7" ht="45" customHeight="1" x14ac:dyDescent="0.25">
      <c r="A271" s="3" t="s">
        <v>1585</v>
      </c>
      <c r="B271" s="3" t="s">
        <v>12749</v>
      </c>
      <c r="C271" s="3" t="s">
        <v>12589</v>
      </c>
      <c r="D271" s="3" t="s">
        <v>3330</v>
      </c>
      <c r="E271" s="3" t="s">
        <v>3330</v>
      </c>
      <c r="F271" s="3" t="s">
        <v>94</v>
      </c>
      <c r="G271" s="3" t="s">
        <v>12592</v>
      </c>
    </row>
    <row r="272" spans="1:7" ht="45" customHeight="1" x14ac:dyDescent="0.25">
      <c r="A272" s="3" t="s">
        <v>1588</v>
      </c>
      <c r="B272" s="3" t="s">
        <v>12750</v>
      </c>
      <c r="C272" s="3" t="s">
        <v>12589</v>
      </c>
      <c r="D272" s="3" t="s">
        <v>3330</v>
      </c>
      <c r="E272" s="3" t="s">
        <v>3330</v>
      </c>
      <c r="F272" s="3" t="s">
        <v>94</v>
      </c>
      <c r="G272" s="3" t="s">
        <v>12592</v>
      </c>
    </row>
    <row r="273" spans="1:7" ht="45" customHeight="1" x14ac:dyDescent="0.25">
      <c r="A273" s="3" t="s">
        <v>1592</v>
      </c>
      <c r="B273" s="3" t="s">
        <v>12751</v>
      </c>
      <c r="C273" s="3" t="s">
        <v>12589</v>
      </c>
      <c r="D273" s="3" t="s">
        <v>3330</v>
      </c>
      <c r="E273" s="3" t="s">
        <v>3330</v>
      </c>
      <c r="F273" s="3" t="s">
        <v>94</v>
      </c>
      <c r="G273" s="3" t="s">
        <v>12592</v>
      </c>
    </row>
    <row r="274" spans="1:7" ht="45" customHeight="1" x14ac:dyDescent="0.25">
      <c r="A274" s="3" t="s">
        <v>1596</v>
      </c>
      <c r="B274" s="3" t="s">
        <v>12752</v>
      </c>
      <c r="C274" s="3" t="s">
        <v>12589</v>
      </c>
      <c r="D274" s="3" t="s">
        <v>3330</v>
      </c>
      <c r="E274" s="3" t="s">
        <v>3330</v>
      </c>
      <c r="F274" s="3" t="s">
        <v>94</v>
      </c>
      <c r="G274" s="3" t="s">
        <v>12592</v>
      </c>
    </row>
    <row r="275" spans="1:7" ht="45" customHeight="1" x14ac:dyDescent="0.25">
      <c r="A275" s="3" t="s">
        <v>1601</v>
      </c>
      <c r="B275" s="3" t="s">
        <v>12753</v>
      </c>
      <c r="C275" s="3" t="s">
        <v>12589</v>
      </c>
      <c r="D275" s="3" t="s">
        <v>3330</v>
      </c>
      <c r="E275" s="3" t="s">
        <v>3330</v>
      </c>
      <c r="F275" s="3" t="s">
        <v>94</v>
      </c>
      <c r="G275" s="3" t="s">
        <v>12592</v>
      </c>
    </row>
    <row r="276" spans="1:7" ht="45" customHeight="1" x14ac:dyDescent="0.25">
      <c r="A276" s="3" t="s">
        <v>1607</v>
      </c>
      <c r="B276" s="3" t="s">
        <v>12754</v>
      </c>
      <c r="C276" s="3" t="s">
        <v>12589</v>
      </c>
      <c r="D276" s="3" t="s">
        <v>3330</v>
      </c>
      <c r="E276" s="3" t="s">
        <v>3330</v>
      </c>
      <c r="F276" s="3" t="s">
        <v>94</v>
      </c>
      <c r="G276" s="3" t="s">
        <v>12592</v>
      </c>
    </row>
    <row r="277" spans="1:7" ht="45" customHeight="1" x14ac:dyDescent="0.25">
      <c r="A277" s="3" t="s">
        <v>1611</v>
      </c>
      <c r="B277" s="3" t="s">
        <v>12755</v>
      </c>
      <c r="C277" s="3" t="s">
        <v>12589</v>
      </c>
      <c r="D277" s="3" t="s">
        <v>3330</v>
      </c>
      <c r="E277" s="3" t="s">
        <v>3330</v>
      </c>
      <c r="F277" s="3" t="s">
        <v>94</v>
      </c>
      <c r="G277" s="3" t="s">
        <v>12592</v>
      </c>
    </row>
    <row r="278" spans="1:7" ht="45" customHeight="1" x14ac:dyDescent="0.25">
      <c r="A278" s="3" t="s">
        <v>1615</v>
      </c>
      <c r="B278" s="3" t="s">
        <v>12756</v>
      </c>
      <c r="C278" s="3" t="s">
        <v>12589</v>
      </c>
      <c r="D278" s="3" t="s">
        <v>3330</v>
      </c>
      <c r="E278" s="3" t="s">
        <v>3330</v>
      </c>
      <c r="F278" s="3" t="s">
        <v>94</v>
      </c>
      <c r="G278" s="3" t="s">
        <v>12592</v>
      </c>
    </row>
    <row r="279" spans="1:7" ht="45" customHeight="1" x14ac:dyDescent="0.25">
      <c r="A279" s="3" t="s">
        <v>1620</v>
      </c>
      <c r="B279" s="3" t="s">
        <v>12757</v>
      </c>
      <c r="C279" s="3" t="s">
        <v>12589</v>
      </c>
      <c r="D279" s="3" t="s">
        <v>3330</v>
      </c>
      <c r="E279" s="3" t="s">
        <v>3330</v>
      </c>
      <c r="F279" s="3" t="s">
        <v>94</v>
      </c>
      <c r="G279" s="3" t="s">
        <v>12592</v>
      </c>
    </row>
    <row r="280" spans="1:7" ht="45" customHeight="1" x14ac:dyDescent="0.25">
      <c r="A280" s="3" t="s">
        <v>1624</v>
      </c>
      <c r="B280" s="3" t="s">
        <v>12758</v>
      </c>
      <c r="C280" s="3" t="s">
        <v>12589</v>
      </c>
      <c r="D280" s="3" t="s">
        <v>3330</v>
      </c>
      <c r="E280" s="3" t="s">
        <v>3330</v>
      </c>
      <c r="F280" s="3" t="s">
        <v>94</v>
      </c>
      <c r="G280" s="3" t="s">
        <v>12592</v>
      </c>
    </row>
    <row r="281" spans="1:7" ht="45" customHeight="1" x14ac:dyDescent="0.25">
      <c r="A281" s="3" t="s">
        <v>1629</v>
      </c>
      <c r="B281" s="3" t="s">
        <v>12759</v>
      </c>
      <c r="C281" s="3" t="s">
        <v>12589</v>
      </c>
      <c r="D281" s="3" t="s">
        <v>3330</v>
      </c>
      <c r="E281" s="3" t="s">
        <v>3330</v>
      </c>
      <c r="F281" s="3" t="s">
        <v>94</v>
      </c>
      <c r="G281" s="3" t="s">
        <v>12592</v>
      </c>
    </row>
    <row r="282" spans="1:7" ht="45" customHeight="1" x14ac:dyDescent="0.25">
      <c r="A282" s="3" t="s">
        <v>1633</v>
      </c>
      <c r="B282" s="3" t="s">
        <v>12760</v>
      </c>
      <c r="C282" s="3" t="s">
        <v>12589</v>
      </c>
      <c r="D282" s="3" t="s">
        <v>3330</v>
      </c>
      <c r="E282" s="3" t="s">
        <v>3330</v>
      </c>
      <c r="F282" s="3" t="s">
        <v>94</v>
      </c>
      <c r="G282" s="3" t="s">
        <v>12592</v>
      </c>
    </row>
    <row r="283" spans="1:7" ht="45" customHeight="1" x14ac:dyDescent="0.25">
      <c r="A283" s="3" t="s">
        <v>1638</v>
      </c>
      <c r="B283" s="3" t="s">
        <v>12761</v>
      </c>
      <c r="C283" s="3" t="s">
        <v>12589</v>
      </c>
      <c r="D283" s="3" t="s">
        <v>3330</v>
      </c>
      <c r="E283" s="3" t="s">
        <v>3330</v>
      </c>
      <c r="F283" s="3" t="s">
        <v>94</v>
      </c>
      <c r="G283" s="3" t="s">
        <v>12592</v>
      </c>
    </row>
    <row r="284" spans="1:7" ht="45" customHeight="1" x14ac:dyDescent="0.25">
      <c r="A284" s="3" t="s">
        <v>1643</v>
      </c>
      <c r="B284" s="3" t="s">
        <v>12762</v>
      </c>
      <c r="C284" s="3" t="s">
        <v>12589</v>
      </c>
      <c r="D284" s="3" t="s">
        <v>3330</v>
      </c>
      <c r="E284" s="3" t="s">
        <v>3330</v>
      </c>
      <c r="F284" s="3" t="s">
        <v>94</v>
      </c>
      <c r="G284" s="3" t="s">
        <v>12592</v>
      </c>
    </row>
    <row r="285" spans="1:7" ht="45" customHeight="1" x14ac:dyDescent="0.25">
      <c r="A285" s="3" t="s">
        <v>1648</v>
      </c>
      <c r="B285" s="3" t="s">
        <v>12763</v>
      </c>
      <c r="C285" s="3" t="s">
        <v>12589</v>
      </c>
      <c r="D285" s="3" t="s">
        <v>3330</v>
      </c>
      <c r="E285" s="3" t="s">
        <v>3330</v>
      </c>
      <c r="F285" s="3" t="s">
        <v>94</v>
      </c>
      <c r="G285" s="3" t="s">
        <v>12592</v>
      </c>
    </row>
    <row r="286" spans="1:7" ht="45" customHeight="1" x14ac:dyDescent="0.25">
      <c r="A286" s="3" t="s">
        <v>1654</v>
      </c>
      <c r="B286" s="3" t="s">
        <v>12764</v>
      </c>
      <c r="C286" s="3" t="s">
        <v>12589</v>
      </c>
      <c r="D286" s="3" t="s">
        <v>3330</v>
      </c>
      <c r="E286" s="3" t="s">
        <v>3330</v>
      </c>
      <c r="F286" s="3" t="s">
        <v>94</v>
      </c>
      <c r="G286" s="3" t="s">
        <v>12592</v>
      </c>
    </row>
    <row r="287" spans="1:7" ht="45" customHeight="1" x14ac:dyDescent="0.25">
      <c r="A287" s="3" t="s">
        <v>1658</v>
      </c>
      <c r="B287" s="3" t="s">
        <v>12765</v>
      </c>
      <c r="C287" s="3" t="s">
        <v>12589</v>
      </c>
      <c r="D287" s="3" t="s">
        <v>3330</v>
      </c>
      <c r="E287" s="3" t="s">
        <v>3330</v>
      </c>
      <c r="F287" s="3" t="s">
        <v>94</v>
      </c>
      <c r="G287" s="3" t="s">
        <v>12592</v>
      </c>
    </row>
    <row r="288" spans="1:7" ht="45" customHeight="1" x14ac:dyDescent="0.25">
      <c r="A288" s="3" t="s">
        <v>1663</v>
      </c>
      <c r="B288" s="3" t="s">
        <v>12766</v>
      </c>
      <c r="C288" s="3" t="s">
        <v>12589</v>
      </c>
      <c r="D288" s="3" t="s">
        <v>3330</v>
      </c>
      <c r="E288" s="3" t="s">
        <v>3330</v>
      </c>
      <c r="F288" s="3" t="s">
        <v>94</v>
      </c>
      <c r="G288" s="3" t="s">
        <v>12592</v>
      </c>
    </row>
    <row r="289" spans="1:7" ht="45" customHeight="1" x14ac:dyDescent="0.25">
      <c r="A289" s="3" t="s">
        <v>1668</v>
      </c>
      <c r="B289" s="3" t="s">
        <v>12767</v>
      </c>
      <c r="C289" s="3" t="s">
        <v>12589</v>
      </c>
      <c r="D289" s="3" t="s">
        <v>3330</v>
      </c>
      <c r="E289" s="3" t="s">
        <v>3330</v>
      </c>
      <c r="F289" s="3" t="s">
        <v>94</v>
      </c>
      <c r="G289" s="3" t="s">
        <v>12592</v>
      </c>
    </row>
    <row r="290" spans="1:7" ht="45" customHeight="1" x14ac:dyDescent="0.25">
      <c r="A290" s="3" t="s">
        <v>1674</v>
      </c>
      <c r="B290" s="3" t="s">
        <v>12768</v>
      </c>
      <c r="C290" s="3" t="s">
        <v>12589</v>
      </c>
      <c r="D290" s="3" t="s">
        <v>3330</v>
      </c>
      <c r="E290" s="3" t="s">
        <v>3330</v>
      </c>
      <c r="F290" s="3" t="s">
        <v>94</v>
      </c>
      <c r="G290" s="3" t="s">
        <v>12592</v>
      </c>
    </row>
    <row r="291" spans="1:7" ht="45" customHeight="1" x14ac:dyDescent="0.25">
      <c r="A291" s="3" t="s">
        <v>1679</v>
      </c>
      <c r="B291" s="3" t="s">
        <v>12769</v>
      </c>
      <c r="C291" s="3" t="s">
        <v>12589</v>
      </c>
      <c r="D291" s="3" t="s">
        <v>3330</v>
      </c>
      <c r="E291" s="3" t="s">
        <v>3330</v>
      </c>
      <c r="F291" s="3" t="s">
        <v>94</v>
      </c>
      <c r="G291" s="3" t="s">
        <v>12592</v>
      </c>
    </row>
    <row r="292" spans="1:7" ht="45" customHeight="1" x14ac:dyDescent="0.25">
      <c r="A292" s="3" t="s">
        <v>1684</v>
      </c>
      <c r="B292" s="3" t="s">
        <v>12770</v>
      </c>
      <c r="C292" s="3" t="s">
        <v>12589</v>
      </c>
      <c r="D292" s="3" t="s">
        <v>3330</v>
      </c>
      <c r="E292" s="3" t="s">
        <v>3330</v>
      </c>
      <c r="F292" s="3" t="s">
        <v>94</v>
      </c>
      <c r="G292" s="3" t="s">
        <v>12592</v>
      </c>
    </row>
    <row r="293" spans="1:7" ht="45" customHeight="1" x14ac:dyDescent="0.25">
      <c r="A293" s="3" t="s">
        <v>1689</v>
      </c>
      <c r="B293" s="3" t="s">
        <v>12771</v>
      </c>
      <c r="C293" s="3" t="s">
        <v>12589</v>
      </c>
      <c r="D293" s="3" t="s">
        <v>3330</v>
      </c>
      <c r="E293" s="3" t="s">
        <v>3330</v>
      </c>
      <c r="F293" s="3" t="s">
        <v>94</v>
      </c>
      <c r="G293" s="3" t="s">
        <v>12592</v>
      </c>
    </row>
    <row r="294" spans="1:7" ht="45" customHeight="1" x14ac:dyDescent="0.25">
      <c r="A294" s="3" t="s">
        <v>1693</v>
      </c>
      <c r="B294" s="3" t="s">
        <v>12772</v>
      </c>
      <c r="C294" s="3" t="s">
        <v>12589</v>
      </c>
      <c r="D294" s="3" t="s">
        <v>3330</v>
      </c>
      <c r="E294" s="3" t="s">
        <v>3330</v>
      </c>
      <c r="F294" s="3" t="s">
        <v>94</v>
      </c>
      <c r="G294" s="3" t="s">
        <v>12592</v>
      </c>
    </row>
    <row r="295" spans="1:7" ht="45" customHeight="1" x14ac:dyDescent="0.25">
      <c r="A295" s="3" t="s">
        <v>1697</v>
      </c>
      <c r="B295" s="3" t="s">
        <v>12773</v>
      </c>
      <c r="C295" s="3" t="s">
        <v>12589</v>
      </c>
      <c r="D295" s="3" t="s">
        <v>3330</v>
      </c>
      <c r="E295" s="3" t="s">
        <v>3330</v>
      </c>
      <c r="F295" s="3" t="s">
        <v>94</v>
      </c>
      <c r="G295" s="3" t="s">
        <v>12592</v>
      </c>
    </row>
    <row r="296" spans="1:7" ht="45" customHeight="1" x14ac:dyDescent="0.25">
      <c r="A296" s="3" t="s">
        <v>1701</v>
      </c>
      <c r="B296" s="3" t="s">
        <v>12774</v>
      </c>
      <c r="C296" s="3" t="s">
        <v>12589</v>
      </c>
      <c r="D296" s="3" t="s">
        <v>3330</v>
      </c>
      <c r="E296" s="3" t="s">
        <v>3330</v>
      </c>
      <c r="F296" s="3" t="s">
        <v>94</v>
      </c>
      <c r="G296" s="3" t="s">
        <v>12592</v>
      </c>
    </row>
    <row r="297" spans="1:7" ht="45" customHeight="1" x14ac:dyDescent="0.25">
      <c r="A297" s="3" t="s">
        <v>1706</v>
      </c>
      <c r="B297" s="3" t="s">
        <v>12775</v>
      </c>
      <c r="C297" s="3" t="s">
        <v>12589</v>
      </c>
      <c r="D297" s="3" t="s">
        <v>3330</v>
      </c>
      <c r="E297" s="3" t="s">
        <v>3330</v>
      </c>
      <c r="F297" s="3" t="s">
        <v>94</v>
      </c>
      <c r="G297" s="3" t="s">
        <v>12592</v>
      </c>
    </row>
    <row r="298" spans="1:7" ht="45" customHeight="1" x14ac:dyDescent="0.25">
      <c r="A298" s="3" t="s">
        <v>1711</v>
      </c>
      <c r="B298" s="3" t="s">
        <v>12776</v>
      </c>
      <c r="C298" s="3" t="s">
        <v>12589</v>
      </c>
      <c r="D298" s="3" t="s">
        <v>3330</v>
      </c>
      <c r="E298" s="3" t="s">
        <v>3330</v>
      </c>
      <c r="F298" s="3" t="s">
        <v>94</v>
      </c>
      <c r="G298" s="3" t="s">
        <v>12592</v>
      </c>
    </row>
    <row r="299" spans="1:7" ht="45" customHeight="1" x14ac:dyDescent="0.25">
      <c r="A299" s="3" t="s">
        <v>1715</v>
      </c>
      <c r="B299" s="3" t="s">
        <v>12777</v>
      </c>
      <c r="C299" s="3" t="s">
        <v>12589</v>
      </c>
      <c r="D299" s="3" t="s">
        <v>3330</v>
      </c>
      <c r="E299" s="3" t="s">
        <v>3330</v>
      </c>
      <c r="F299" s="3" t="s">
        <v>94</v>
      </c>
      <c r="G299" s="3" t="s">
        <v>12592</v>
      </c>
    </row>
    <row r="300" spans="1:7" ht="45" customHeight="1" x14ac:dyDescent="0.25">
      <c r="A300" s="3" t="s">
        <v>1719</v>
      </c>
      <c r="B300" s="3" t="s">
        <v>12778</v>
      </c>
      <c r="C300" s="3" t="s">
        <v>12589</v>
      </c>
      <c r="D300" s="3" t="s">
        <v>3330</v>
      </c>
      <c r="E300" s="3" t="s">
        <v>3330</v>
      </c>
      <c r="F300" s="3" t="s">
        <v>94</v>
      </c>
      <c r="G300" s="3" t="s">
        <v>12592</v>
      </c>
    </row>
    <row r="301" spans="1:7" ht="45" customHeight="1" x14ac:dyDescent="0.25">
      <c r="A301" s="3" t="s">
        <v>1723</v>
      </c>
      <c r="B301" s="3" t="s">
        <v>12779</v>
      </c>
      <c r="C301" s="3" t="s">
        <v>12589</v>
      </c>
      <c r="D301" s="3" t="s">
        <v>3330</v>
      </c>
      <c r="E301" s="3" t="s">
        <v>3330</v>
      </c>
      <c r="F301" s="3" t="s">
        <v>94</v>
      </c>
      <c r="G301" s="3" t="s">
        <v>12592</v>
      </c>
    </row>
    <row r="302" spans="1:7" ht="45" customHeight="1" x14ac:dyDescent="0.25">
      <c r="A302" s="3" t="s">
        <v>1727</v>
      </c>
      <c r="B302" s="3" t="s">
        <v>12780</v>
      </c>
      <c r="C302" s="3" t="s">
        <v>12589</v>
      </c>
      <c r="D302" s="3" t="s">
        <v>3330</v>
      </c>
      <c r="E302" s="3" t="s">
        <v>3330</v>
      </c>
      <c r="F302" s="3" t="s">
        <v>94</v>
      </c>
      <c r="G302" s="3" t="s">
        <v>12592</v>
      </c>
    </row>
    <row r="303" spans="1:7" ht="45" customHeight="1" x14ac:dyDescent="0.25">
      <c r="A303" s="3" t="s">
        <v>1732</v>
      </c>
      <c r="B303" s="3" t="s">
        <v>12781</v>
      </c>
      <c r="C303" s="3" t="s">
        <v>12589</v>
      </c>
      <c r="D303" s="3" t="s">
        <v>3330</v>
      </c>
      <c r="E303" s="3" t="s">
        <v>3330</v>
      </c>
      <c r="F303" s="3" t="s">
        <v>94</v>
      </c>
      <c r="G303" s="3" t="s">
        <v>12592</v>
      </c>
    </row>
    <row r="304" spans="1:7" ht="45" customHeight="1" x14ac:dyDescent="0.25">
      <c r="A304" s="3" t="s">
        <v>1738</v>
      </c>
      <c r="B304" s="3" t="s">
        <v>12782</v>
      </c>
      <c r="C304" s="3" t="s">
        <v>12589</v>
      </c>
      <c r="D304" s="3" t="s">
        <v>3330</v>
      </c>
      <c r="E304" s="3" t="s">
        <v>3330</v>
      </c>
      <c r="F304" s="3" t="s">
        <v>94</v>
      </c>
      <c r="G304" s="3" t="s">
        <v>12592</v>
      </c>
    </row>
    <row r="305" spans="1:7" ht="45" customHeight="1" x14ac:dyDescent="0.25">
      <c r="A305" s="3" t="s">
        <v>1743</v>
      </c>
      <c r="B305" s="3" t="s">
        <v>12783</v>
      </c>
      <c r="C305" s="3" t="s">
        <v>12589</v>
      </c>
      <c r="D305" s="3" t="s">
        <v>3330</v>
      </c>
      <c r="E305" s="3" t="s">
        <v>3330</v>
      </c>
      <c r="F305" s="3" t="s">
        <v>94</v>
      </c>
      <c r="G305" s="3" t="s">
        <v>12592</v>
      </c>
    </row>
    <row r="306" spans="1:7" ht="45" customHeight="1" x14ac:dyDescent="0.25">
      <c r="A306" s="3" t="s">
        <v>1747</v>
      </c>
      <c r="B306" s="3" t="s">
        <v>12784</v>
      </c>
      <c r="C306" s="3" t="s">
        <v>12589</v>
      </c>
      <c r="D306" s="3" t="s">
        <v>3330</v>
      </c>
      <c r="E306" s="3" t="s">
        <v>3330</v>
      </c>
      <c r="F306" s="3" t="s">
        <v>94</v>
      </c>
      <c r="G306" s="3" t="s">
        <v>12592</v>
      </c>
    </row>
    <row r="307" spans="1:7" ht="45" customHeight="1" x14ac:dyDescent="0.25">
      <c r="A307" s="3" t="s">
        <v>1753</v>
      </c>
      <c r="B307" s="3" t="s">
        <v>12785</v>
      </c>
      <c r="C307" s="3" t="s">
        <v>12589</v>
      </c>
      <c r="D307" s="3" t="s">
        <v>3330</v>
      </c>
      <c r="E307" s="3" t="s">
        <v>3330</v>
      </c>
      <c r="F307" s="3" t="s">
        <v>94</v>
      </c>
      <c r="G307" s="3" t="s">
        <v>12592</v>
      </c>
    </row>
    <row r="308" spans="1:7" ht="45" customHeight="1" x14ac:dyDescent="0.25">
      <c r="A308" s="3" t="s">
        <v>1757</v>
      </c>
      <c r="B308" s="3" t="s">
        <v>12786</v>
      </c>
      <c r="C308" s="3" t="s">
        <v>12589</v>
      </c>
      <c r="D308" s="3" t="s">
        <v>3330</v>
      </c>
      <c r="E308" s="3" t="s">
        <v>3330</v>
      </c>
      <c r="F308" s="3" t="s">
        <v>94</v>
      </c>
      <c r="G308" s="3" t="s">
        <v>12592</v>
      </c>
    </row>
    <row r="309" spans="1:7" ht="45" customHeight="1" x14ac:dyDescent="0.25">
      <c r="A309" s="3" t="s">
        <v>1762</v>
      </c>
      <c r="B309" s="3" t="s">
        <v>12787</v>
      </c>
      <c r="C309" s="3" t="s">
        <v>12589</v>
      </c>
      <c r="D309" s="3" t="s">
        <v>3330</v>
      </c>
      <c r="E309" s="3" t="s">
        <v>3330</v>
      </c>
      <c r="F309" s="3" t="s">
        <v>94</v>
      </c>
      <c r="G309" s="3" t="s">
        <v>12592</v>
      </c>
    </row>
    <row r="310" spans="1:7" ht="45" customHeight="1" x14ac:dyDescent="0.25">
      <c r="A310" s="3" t="s">
        <v>1766</v>
      </c>
      <c r="B310" s="3" t="s">
        <v>12788</v>
      </c>
      <c r="C310" s="3" t="s">
        <v>12589</v>
      </c>
      <c r="D310" s="3" t="s">
        <v>3330</v>
      </c>
      <c r="E310" s="3" t="s">
        <v>3330</v>
      </c>
      <c r="F310" s="3" t="s">
        <v>94</v>
      </c>
      <c r="G310" s="3" t="s">
        <v>12592</v>
      </c>
    </row>
    <row r="311" spans="1:7" ht="45" customHeight="1" x14ac:dyDescent="0.25">
      <c r="A311" s="3" t="s">
        <v>1772</v>
      </c>
      <c r="B311" s="3" t="s">
        <v>12789</v>
      </c>
      <c r="C311" s="3" t="s">
        <v>12589</v>
      </c>
      <c r="D311" s="3" t="s">
        <v>3330</v>
      </c>
      <c r="E311" s="3" t="s">
        <v>3330</v>
      </c>
      <c r="F311" s="3" t="s">
        <v>94</v>
      </c>
      <c r="G311" s="3" t="s">
        <v>12592</v>
      </c>
    </row>
    <row r="312" spans="1:7" ht="45" customHeight="1" x14ac:dyDescent="0.25">
      <c r="A312" s="3" t="s">
        <v>1778</v>
      </c>
      <c r="B312" s="3" t="s">
        <v>12790</v>
      </c>
      <c r="C312" s="3" t="s">
        <v>12589</v>
      </c>
      <c r="D312" s="3" t="s">
        <v>3330</v>
      </c>
      <c r="E312" s="3" t="s">
        <v>3330</v>
      </c>
      <c r="F312" s="3" t="s">
        <v>94</v>
      </c>
      <c r="G312" s="3" t="s">
        <v>12592</v>
      </c>
    </row>
    <row r="313" spans="1:7" ht="45" customHeight="1" x14ac:dyDescent="0.25">
      <c r="A313" s="3" t="s">
        <v>1783</v>
      </c>
      <c r="B313" s="3" t="s">
        <v>12791</v>
      </c>
      <c r="C313" s="3" t="s">
        <v>12589</v>
      </c>
      <c r="D313" s="3" t="s">
        <v>3330</v>
      </c>
      <c r="E313" s="3" t="s">
        <v>3330</v>
      </c>
      <c r="F313" s="3" t="s">
        <v>94</v>
      </c>
      <c r="G313" s="3" t="s">
        <v>12592</v>
      </c>
    </row>
    <row r="314" spans="1:7" ht="45" customHeight="1" x14ac:dyDescent="0.25">
      <c r="A314" s="3" t="s">
        <v>1787</v>
      </c>
      <c r="B314" s="3" t="s">
        <v>12792</v>
      </c>
      <c r="C314" s="3" t="s">
        <v>12589</v>
      </c>
      <c r="D314" s="3" t="s">
        <v>3330</v>
      </c>
      <c r="E314" s="3" t="s">
        <v>3330</v>
      </c>
      <c r="F314" s="3" t="s">
        <v>94</v>
      </c>
      <c r="G314" s="3" t="s">
        <v>12592</v>
      </c>
    </row>
    <row r="315" spans="1:7" ht="45" customHeight="1" x14ac:dyDescent="0.25">
      <c r="A315" s="3" t="s">
        <v>1792</v>
      </c>
      <c r="B315" s="3" t="s">
        <v>12793</v>
      </c>
      <c r="C315" s="3" t="s">
        <v>12589</v>
      </c>
      <c r="D315" s="3" t="s">
        <v>3330</v>
      </c>
      <c r="E315" s="3" t="s">
        <v>3330</v>
      </c>
      <c r="F315" s="3" t="s">
        <v>94</v>
      </c>
      <c r="G315" s="3" t="s">
        <v>12592</v>
      </c>
    </row>
    <row r="316" spans="1:7" ht="45" customHeight="1" x14ac:dyDescent="0.25">
      <c r="A316" s="3" t="s">
        <v>1797</v>
      </c>
      <c r="B316" s="3" t="s">
        <v>12794</v>
      </c>
      <c r="C316" s="3" t="s">
        <v>12589</v>
      </c>
      <c r="D316" s="3" t="s">
        <v>3330</v>
      </c>
      <c r="E316" s="3" t="s">
        <v>3330</v>
      </c>
      <c r="F316" s="3" t="s">
        <v>94</v>
      </c>
      <c r="G316" s="3" t="s">
        <v>12592</v>
      </c>
    </row>
    <row r="317" spans="1:7" ht="45" customHeight="1" x14ac:dyDescent="0.25">
      <c r="A317" s="3" t="s">
        <v>1803</v>
      </c>
      <c r="B317" s="3" t="s">
        <v>12795</v>
      </c>
      <c r="C317" s="3" t="s">
        <v>12589</v>
      </c>
      <c r="D317" s="3" t="s">
        <v>3330</v>
      </c>
      <c r="E317" s="3" t="s">
        <v>3330</v>
      </c>
      <c r="F317" s="3" t="s">
        <v>94</v>
      </c>
      <c r="G317" s="3" t="s">
        <v>12592</v>
      </c>
    </row>
    <row r="318" spans="1:7" ht="45" customHeight="1" x14ac:dyDescent="0.25">
      <c r="A318" s="3" t="s">
        <v>1808</v>
      </c>
      <c r="B318" s="3" t="s">
        <v>12796</v>
      </c>
      <c r="C318" s="3" t="s">
        <v>12589</v>
      </c>
      <c r="D318" s="3" t="s">
        <v>3330</v>
      </c>
      <c r="E318" s="3" t="s">
        <v>3330</v>
      </c>
      <c r="F318" s="3" t="s">
        <v>94</v>
      </c>
      <c r="G318" s="3" t="s">
        <v>12592</v>
      </c>
    </row>
    <row r="319" spans="1:7" ht="45" customHeight="1" x14ac:dyDescent="0.25">
      <c r="A319" s="3" t="s">
        <v>1813</v>
      </c>
      <c r="B319" s="3" t="s">
        <v>12797</v>
      </c>
      <c r="C319" s="3" t="s">
        <v>12589</v>
      </c>
      <c r="D319" s="3" t="s">
        <v>3330</v>
      </c>
      <c r="E319" s="3" t="s">
        <v>3330</v>
      </c>
      <c r="F319" s="3" t="s">
        <v>94</v>
      </c>
      <c r="G319" s="3" t="s">
        <v>12592</v>
      </c>
    </row>
    <row r="320" spans="1:7" ht="45" customHeight="1" x14ac:dyDescent="0.25">
      <c r="A320" s="3" t="s">
        <v>1817</v>
      </c>
      <c r="B320" s="3" t="s">
        <v>12798</v>
      </c>
      <c r="C320" s="3" t="s">
        <v>12589</v>
      </c>
      <c r="D320" s="3" t="s">
        <v>3330</v>
      </c>
      <c r="E320" s="3" t="s">
        <v>3330</v>
      </c>
      <c r="F320" s="3" t="s">
        <v>94</v>
      </c>
      <c r="G320" s="3" t="s">
        <v>12592</v>
      </c>
    </row>
    <row r="321" spans="1:7" ht="45" customHeight="1" x14ac:dyDescent="0.25">
      <c r="A321" s="3" t="s">
        <v>1822</v>
      </c>
      <c r="B321" s="3" t="s">
        <v>12799</v>
      </c>
      <c r="C321" s="3" t="s">
        <v>12589</v>
      </c>
      <c r="D321" s="3" t="s">
        <v>3330</v>
      </c>
      <c r="E321" s="3" t="s">
        <v>3330</v>
      </c>
      <c r="F321" s="3" t="s">
        <v>94</v>
      </c>
      <c r="G321" s="3" t="s">
        <v>12592</v>
      </c>
    </row>
    <row r="322" spans="1:7" ht="45" customHeight="1" x14ac:dyDescent="0.25">
      <c r="A322" s="3" t="s">
        <v>1826</v>
      </c>
      <c r="B322" s="3" t="s">
        <v>12800</v>
      </c>
      <c r="C322" s="3" t="s">
        <v>12589</v>
      </c>
      <c r="D322" s="3" t="s">
        <v>3330</v>
      </c>
      <c r="E322" s="3" t="s">
        <v>3330</v>
      </c>
      <c r="F322" s="3" t="s">
        <v>94</v>
      </c>
      <c r="G322" s="3" t="s">
        <v>12592</v>
      </c>
    </row>
    <row r="323" spans="1:7" ht="45" customHeight="1" x14ac:dyDescent="0.25">
      <c r="A323" s="3" t="s">
        <v>1831</v>
      </c>
      <c r="B323" s="3" t="s">
        <v>12801</v>
      </c>
      <c r="C323" s="3" t="s">
        <v>12589</v>
      </c>
      <c r="D323" s="3" t="s">
        <v>3330</v>
      </c>
      <c r="E323" s="3" t="s">
        <v>3330</v>
      </c>
      <c r="F323" s="3" t="s">
        <v>94</v>
      </c>
      <c r="G323" s="3" t="s">
        <v>12592</v>
      </c>
    </row>
    <row r="324" spans="1:7" ht="45" customHeight="1" x14ac:dyDescent="0.25">
      <c r="A324" s="3" t="s">
        <v>1835</v>
      </c>
      <c r="B324" s="3" t="s">
        <v>12802</v>
      </c>
      <c r="C324" s="3" t="s">
        <v>12589</v>
      </c>
      <c r="D324" s="3" t="s">
        <v>3330</v>
      </c>
      <c r="E324" s="3" t="s">
        <v>3330</v>
      </c>
      <c r="F324" s="3" t="s">
        <v>94</v>
      </c>
      <c r="G324" s="3" t="s">
        <v>12592</v>
      </c>
    </row>
    <row r="325" spans="1:7" ht="45" customHeight="1" x14ac:dyDescent="0.25">
      <c r="A325" s="3" t="s">
        <v>1838</v>
      </c>
      <c r="B325" s="3" t="s">
        <v>12803</v>
      </c>
      <c r="C325" s="3" t="s">
        <v>12589</v>
      </c>
      <c r="D325" s="3" t="s">
        <v>3330</v>
      </c>
      <c r="E325" s="3" t="s">
        <v>3330</v>
      </c>
      <c r="F325" s="3" t="s">
        <v>94</v>
      </c>
      <c r="G325" s="3" t="s">
        <v>12592</v>
      </c>
    </row>
    <row r="326" spans="1:7" ht="45" customHeight="1" x14ac:dyDescent="0.25">
      <c r="A326" s="3" t="s">
        <v>1842</v>
      </c>
      <c r="B326" s="3" t="s">
        <v>12804</v>
      </c>
      <c r="C326" s="3" t="s">
        <v>12589</v>
      </c>
      <c r="D326" s="3" t="s">
        <v>3330</v>
      </c>
      <c r="E326" s="3" t="s">
        <v>3330</v>
      </c>
      <c r="F326" s="3" t="s">
        <v>94</v>
      </c>
      <c r="G326" s="3" t="s">
        <v>12592</v>
      </c>
    </row>
    <row r="327" spans="1:7" ht="45" customHeight="1" x14ac:dyDescent="0.25">
      <c r="A327" s="3" t="s">
        <v>1847</v>
      </c>
      <c r="B327" s="3" t="s">
        <v>12805</v>
      </c>
      <c r="C327" s="3" t="s">
        <v>12589</v>
      </c>
      <c r="D327" s="3" t="s">
        <v>3330</v>
      </c>
      <c r="E327" s="3" t="s">
        <v>3330</v>
      </c>
      <c r="F327" s="3" t="s">
        <v>94</v>
      </c>
      <c r="G327" s="3" t="s">
        <v>12592</v>
      </c>
    </row>
    <row r="328" spans="1:7" ht="45" customHeight="1" x14ac:dyDescent="0.25">
      <c r="A328" s="3" t="s">
        <v>1851</v>
      </c>
      <c r="B328" s="3" t="s">
        <v>12806</v>
      </c>
      <c r="C328" s="3" t="s">
        <v>12589</v>
      </c>
      <c r="D328" s="3" t="s">
        <v>3330</v>
      </c>
      <c r="E328" s="3" t="s">
        <v>3330</v>
      </c>
      <c r="F328" s="3" t="s">
        <v>94</v>
      </c>
      <c r="G328" s="3" t="s">
        <v>12592</v>
      </c>
    </row>
    <row r="329" spans="1:7" ht="45" customHeight="1" x14ac:dyDescent="0.25">
      <c r="A329" s="3" t="s">
        <v>1856</v>
      </c>
      <c r="B329" s="3" t="s">
        <v>12807</v>
      </c>
      <c r="C329" s="3" t="s">
        <v>12589</v>
      </c>
      <c r="D329" s="3" t="s">
        <v>3330</v>
      </c>
      <c r="E329" s="3" t="s">
        <v>3330</v>
      </c>
      <c r="F329" s="3" t="s">
        <v>94</v>
      </c>
      <c r="G329" s="3" t="s">
        <v>12592</v>
      </c>
    </row>
    <row r="330" spans="1:7" ht="45" customHeight="1" x14ac:dyDescent="0.25">
      <c r="A330" s="3" t="s">
        <v>1860</v>
      </c>
      <c r="B330" s="3" t="s">
        <v>12808</v>
      </c>
      <c r="C330" s="3" t="s">
        <v>12589</v>
      </c>
      <c r="D330" s="3" t="s">
        <v>3330</v>
      </c>
      <c r="E330" s="3" t="s">
        <v>3330</v>
      </c>
      <c r="F330" s="3" t="s">
        <v>94</v>
      </c>
      <c r="G330" s="3" t="s">
        <v>12592</v>
      </c>
    </row>
    <row r="331" spans="1:7" ht="45" customHeight="1" x14ac:dyDescent="0.25">
      <c r="A331" s="3" t="s">
        <v>1866</v>
      </c>
      <c r="B331" s="3" t="s">
        <v>12809</v>
      </c>
      <c r="C331" s="3" t="s">
        <v>12589</v>
      </c>
      <c r="D331" s="3" t="s">
        <v>3330</v>
      </c>
      <c r="E331" s="3" t="s">
        <v>3330</v>
      </c>
      <c r="F331" s="3" t="s">
        <v>94</v>
      </c>
      <c r="G331" s="3" t="s">
        <v>12592</v>
      </c>
    </row>
    <row r="332" spans="1:7" ht="45" customHeight="1" x14ac:dyDescent="0.25">
      <c r="A332" s="3" t="s">
        <v>1871</v>
      </c>
      <c r="B332" s="3" t="s">
        <v>12810</v>
      </c>
      <c r="C332" s="3" t="s">
        <v>12589</v>
      </c>
      <c r="D332" s="3" t="s">
        <v>3330</v>
      </c>
      <c r="E332" s="3" t="s">
        <v>3330</v>
      </c>
      <c r="F332" s="3" t="s">
        <v>94</v>
      </c>
      <c r="G332" s="3" t="s">
        <v>12592</v>
      </c>
    </row>
    <row r="333" spans="1:7" ht="45" customHeight="1" x14ac:dyDescent="0.25">
      <c r="A333" s="3" t="s">
        <v>1875</v>
      </c>
      <c r="B333" s="3" t="s">
        <v>12811</v>
      </c>
      <c r="C333" s="3" t="s">
        <v>12589</v>
      </c>
      <c r="D333" s="3" t="s">
        <v>3330</v>
      </c>
      <c r="E333" s="3" t="s">
        <v>3330</v>
      </c>
      <c r="F333" s="3" t="s">
        <v>94</v>
      </c>
      <c r="G333" s="3" t="s">
        <v>12592</v>
      </c>
    </row>
    <row r="334" spans="1:7" ht="45" customHeight="1" x14ac:dyDescent="0.25">
      <c r="A334" s="3" t="s">
        <v>1880</v>
      </c>
      <c r="B334" s="3" t="s">
        <v>12812</v>
      </c>
      <c r="C334" s="3" t="s">
        <v>12589</v>
      </c>
      <c r="D334" s="3" t="s">
        <v>3330</v>
      </c>
      <c r="E334" s="3" t="s">
        <v>3330</v>
      </c>
      <c r="F334" s="3" t="s">
        <v>94</v>
      </c>
      <c r="G334" s="3" t="s">
        <v>12592</v>
      </c>
    </row>
    <row r="335" spans="1:7" ht="45" customHeight="1" x14ac:dyDescent="0.25">
      <c r="A335" s="3" t="s">
        <v>1884</v>
      </c>
      <c r="B335" s="3" t="s">
        <v>12813</v>
      </c>
      <c r="C335" s="3" t="s">
        <v>12589</v>
      </c>
      <c r="D335" s="3" t="s">
        <v>3330</v>
      </c>
      <c r="E335" s="3" t="s">
        <v>3330</v>
      </c>
      <c r="F335" s="3" t="s">
        <v>94</v>
      </c>
      <c r="G335" s="3" t="s">
        <v>12592</v>
      </c>
    </row>
    <row r="336" spans="1:7" ht="45" customHeight="1" x14ac:dyDescent="0.25">
      <c r="A336" s="3" t="s">
        <v>1889</v>
      </c>
      <c r="B336" s="3" t="s">
        <v>12814</v>
      </c>
      <c r="C336" s="3" t="s">
        <v>12589</v>
      </c>
      <c r="D336" s="3" t="s">
        <v>3330</v>
      </c>
      <c r="E336" s="3" t="s">
        <v>3330</v>
      </c>
      <c r="F336" s="3" t="s">
        <v>94</v>
      </c>
      <c r="G336" s="3" t="s">
        <v>12592</v>
      </c>
    </row>
    <row r="337" spans="1:7" ht="45" customHeight="1" x14ac:dyDescent="0.25">
      <c r="A337" s="3" t="s">
        <v>1895</v>
      </c>
      <c r="B337" s="3" t="s">
        <v>12815</v>
      </c>
      <c r="C337" s="3" t="s">
        <v>12589</v>
      </c>
      <c r="D337" s="3" t="s">
        <v>3330</v>
      </c>
      <c r="E337" s="3" t="s">
        <v>3330</v>
      </c>
      <c r="F337" s="3" t="s">
        <v>94</v>
      </c>
      <c r="G337" s="3" t="s">
        <v>12592</v>
      </c>
    </row>
    <row r="338" spans="1:7" ht="45" customHeight="1" x14ac:dyDescent="0.25">
      <c r="A338" s="3" t="s">
        <v>1898</v>
      </c>
      <c r="B338" s="3" t="s">
        <v>12816</v>
      </c>
      <c r="C338" s="3" t="s">
        <v>12589</v>
      </c>
      <c r="D338" s="3" t="s">
        <v>3330</v>
      </c>
      <c r="E338" s="3" t="s">
        <v>3330</v>
      </c>
      <c r="F338" s="3" t="s">
        <v>94</v>
      </c>
      <c r="G338" s="3" t="s">
        <v>12592</v>
      </c>
    </row>
    <row r="339" spans="1:7" ht="45" customHeight="1" x14ac:dyDescent="0.25">
      <c r="A339" s="3" t="s">
        <v>1902</v>
      </c>
      <c r="B339" s="3" t="s">
        <v>12817</v>
      </c>
      <c r="C339" s="3" t="s">
        <v>12589</v>
      </c>
      <c r="D339" s="3" t="s">
        <v>3330</v>
      </c>
      <c r="E339" s="3" t="s">
        <v>3330</v>
      </c>
      <c r="F339" s="3" t="s">
        <v>94</v>
      </c>
      <c r="G339" s="3" t="s">
        <v>12592</v>
      </c>
    </row>
    <row r="340" spans="1:7" ht="45" customHeight="1" x14ac:dyDescent="0.25">
      <c r="A340" s="3" t="s">
        <v>1905</v>
      </c>
      <c r="B340" s="3" t="s">
        <v>12818</v>
      </c>
      <c r="C340" s="3" t="s">
        <v>12589</v>
      </c>
      <c r="D340" s="3" t="s">
        <v>3330</v>
      </c>
      <c r="E340" s="3" t="s">
        <v>3330</v>
      </c>
      <c r="F340" s="3" t="s">
        <v>94</v>
      </c>
      <c r="G340" s="3" t="s">
        <v>12592</v>
      </c>
    </row>
    <row r="341" spans="1:7" ht="45" customHeight="1" x14ac:dyDescent="0.25">
      <c r="A341" s="3" t="s">
        <v>1911</v>
      </c>
      <c r="B341" s="3" t="s">
        <v>12819</v>
      </c>
      <c r="C341" s="3" t="s">
        <v>12589</v>
      </c>
      <c r="D341" s="3" t="s">
        <v>3330</v>
      </c>
      <c r="E341" s="3" t="s">
        <v>3330</v>
      </c>
      <c r="F341" s="3" t="s">
        <v>94</v>
      </c>
      <c r="G341" s="3" t="s">
        <v>12592</v>
      </c>
    </row>
    <row r="342" spans="1:7" ht="45" customHeight="1" x14ac:dyDescent="0.25">
      <c r="A342" s="3" t="s">
        <v>1915</v>
      </c>
      <c r="B342" s="3" t="s">
        <v>12820</v>
      </c>
      <c r="C342" s="3" t="s">
        <v>12589</v>
      </c>
      <c r="D342" s="3" t="s">
        <v>3330</v>
      </c>
      <c r="E342" s="3" t="s">
        <v>3330</v>
      </c>
      <c r="F342" s="3" t="s">
        <v>94</v>
      </c>
      <c r="G342" s="3" t="s">
        <v>12592</v>
      </c>
    </row>
    <row r="343" spans="1:7" ht="45" customHeight="1" x14ac:dyDescent="0.25">
      <c r="A343" s="3" t="s">
        <v>1920</v>
      </c>
      <c r="B343" s="3" t="s">
        <v>12821</v>
      </c>
      <c r="C343" s="3" t="s">
        <v>12589</v>
      </c>
      <c r="D343" s="3" t="s">
        <v>3330</v>
      </c>
      <c r="E343" s="3" t="s">
        <v>3330</v>
      </c>
      <c r="F343" s="3" t="s">
        <v>94</v>
      </c>
      <c r="G343" s="3" t="s">
        <v>12592</v>
      </c>
    </row>
    <row r="344" spans="1:7" ht="45" customHeight="1" x14ac:dyDescent="0.25">
      <c r="A344" s="3" t="s">
        <v>1924</v>
      </c>
      <c r="B344" s="3" t="s">
        <v>12822</v>
      </c>
      <c r="C344" s="3" t="s">
        <v>12589</v>
      </c>
      <c r="D344" s="3" t="s">
        <v>3330</v>
      </c>
      <c r="E344" s="3" t="s">
        <v>3330</v>
      </c>
      <c r="F344" s="3" t="s">
        <v>94</v>
      </c>
      <c r="G344" s="3" t="s">
        <v>12592</v>
      </c>
    </row>
    <row r="345" spans="1:7" ht="45" customHeight="1" x14ac:dyDescent="0.25">
      <c r="A345" s="3" t="s">
        <v>1929</v>
      </c>
      <c r="B345" s="3" t="s">
        <v>12823</v>
      </c>
      <c r="C345" s="3" t="s">
        <v>12589</v>
      </c>
      <c r="D345" s="3" t="s">
        <v>3330</v>
      </c>
      <c r="E345" s="3" t="s">
        <v>3330</v>
      </c>
      <c r="F345" s="3" t="s">
        <v>94</v>
      </c>
      <c r="G345" s="3" t="s">
        <v>12592</v>
      </c>
    </row>
    <row r="346" spans="1:7" ht="45" customHeight="1" x14ac:dyDescent="0.25">
      <c r="A346" s="3" t="s">
        <v>1933</v>
      </c>
      <c r="B346" s="3" t="s">
        <v>12824</v>
      </c>
      <c r="C346" s="3" t="s">
        <v>12589</v>
      </c>
      <c r="D346" s="3" t="s">
        <v>3330</v>
      </c>
      <c r="E346" s="3" t="s">
        <v>3330</v>
      </c>
      <c r="F346" s="3" t="s">
        <v>94</v>
      </c>
      <c r="G346" s="3" t="s">
        <v>12592</v>
      </c>
    </row>
    <row r="347" spans="1:7" ht="45" customHeight="1" x14ac:dyDescent="0.25">
      <c r="A347" s="3" t="s">
        <v>1937</v>
      </c>
      <c r="B347" s="3" t="s">
        <v>12825</v>
      </c>
      <c r="C347" s="3" t="s">
        <v>12589</v>
      </c>
      <c r="D347" s="3" t="s">
        <v>3330</v>
      </c>
      <c r="E347" s="3" t="s">
        <v>3330</v>
      </c>
      <c r="F347" s="3" t="s">
        <v>94</v>
      </c>
      <c r="G347" s="3" t="s">
        <v>12592</v>
      </c>
    </row>
    <row r="348" spans="1:7" ht="45" customHeight="1" x14ac:dyDescent="0.25">
      <c r="A348" s="3" t="s">
        <v>1941</v>
      </c>
      <c r="B348" s="3" t="s">
        <v>12826</v>
      </c>
      <c r="C348" s="3" t="s">
        <v>12589</v>
      </c>
      <c r="D348" s="3" t="s">
        <v>3330</v>
      </c>
      <c r="E348" s="3" t="s">
        <v>3330</v>
      </c>
      <c r="F348" s="3" t="s">
        <v>94</v>
      </c>
      <c r="G348" s="3" t="s">
        <v>12592</v>
      </c>
    </row>
    <row r="349" spans="1:7" ht="45" customHeight="1" x14ac:dyDescent="0.25">
      <c r="A349" s="3" t="s">
        <v>1945</v>
      </c>
      <c r="B349" s="3" t="s">
        <v>12827</v>
      </c>
      <c r="C349" s="3" t="s">
        <v>12589</v>
      </c>
      <c r="D349" s="3" t="s">
        <v>3330</v>
      </c>
      <c r="E349" s="3" t="s">
        <v>3330</v>
      </c>
      <c r="F349" s="3" t="s">
        <v>94</v>
      </c>
      <c r="G349" s="3" t="s">
        <v>12592</v>
      </c>
    </row>
    <row r="350" spans="1:7" ht="45" customHeight="1" x14ac:dyDescent="0.25">
      <c r="A350" s="3" t="s">
        <v>1950</v>
      </c>
      <c r="B350" s="3" t="s">
        <v>12828</v>
      </c>
      <c r="C350" s="3" t="s">
        <v>12589</v>
      </c>
      <c r="D350" s="3" t="s">
        <v>3330</v>
      </c>
      <c r="E350" s="3" t="s">
        <v>3330</v>
      </c>
      <c r="F350" s="3" t="s">
        <v>94</v>
      </c>
      <c r="G350" s="3" t="s">
        <v>12592</v>
      </c>
    </row>
    <row r="351" spans="1:7" ht="45" customHeight="1" x14ac:dyDescent="0.25">
      <c r="A351" s="3" t="s">
        <v>1955</v>
      </c>
      <c r="B351" s="3" t="s">
        <v>12829</v>
      </c>
      <c r="C351" s="3" t="s">
        <v>12589</v>
      </c>
      <c r="D351" s="3" t="s">
        <v>3330</v>
      </c>
      <c r="E351" s="3" t="s">
        <v>3330</v>
      </c>
      <c r="F351" s="3" t="s">
        <v>94</v>
      </c>
      <c r="G351" s="3" t="s">
        <v>12592</v>
      </c>
    </row>
    <row r="352" spans="1:7" ht="45" customHeight="1" x14ac:dyDescent="0.25">
      <c r="A352" s="3" t="s">
        <v>1959</v>
      </c>
      <c r="B352" s="3" t="s">
        <v>12830</v>
      </c>
      <c r="C352" s="3" t="s">
        <v>12589</v>
      </c>
      <c r="D352" s="3" t="s">
        <v>3330</v>
      </c>
      <c r="E352" s="3" t="s">
        <v>3330</v>
      </c>
      <c r="F352" s="3" t="s">
        <v>94</v>
      </c>
      <c r="G352" s="3" t="s">
        <v>12592</v>
      </c>
    </row>
    <row r="353" spans="1:7" ht="45" customHeight="1" x14ac:dyDescent="0.25">
      <c r="A353" s="3" t="s">
        <v>1964</v>
      </c>
      <c r="B353" s="3" t="s">
        <v>12831</v>
      </c>
      <c r="C353" s="3" t="s">
        <v>12589</v>
      </c>
      <c r="D353" s="3" t="s">
        <v>3330</v>
      </c>
      <c r="E353" s="3" t="s">
        <v>3330</v>
      </c>
      <c r="F353" s="3" t="s">
        <v>94</v>
      </c>
      <c r="G353" s="3" t="s">
        <v>12592</v>
      </c>
    </row>
    <row r="354" spans="1:7" ht="45" customHeight="1" x14ac:dyDescent="0.25">
      <c r="A354" s="3" t="s">
        <v>1968</v>
      </c>
      <c r="B354" s="3" t="s">
        <v>12832</v>
      </c>
      <c r="C354" s="3" t="s">
        <v>12589</v>
      </c>
      <c r="D354" s="3" t="s">
        <v>3330</v>
      </c>
      <c r="E354" s="3" t="s">
        <v>3330</v>
      </c>
      <c r="F354" s="3" t="s">
        <v>94</v>
      </c>
      <c r="G354" s="3" t="s">
        <v>12592</v>
      </c>
    </row>
    <row r="355" spans="1:7" ht="45" customHeight="1" x14ac:dyDescent="0.25">
      <c r="A355" s="3" t="s">
        <v>1971</v>
      </c>
      <c r="B355" s="3" t="s">
        <v>12833</v>
      </c>
      <c r="C355" s="3" t="s">
        <v>12589</v>
      </c>
      <c r="D355" s="3" t="s">
        <v>3330</v>
      </c>
      <c r="E355" s="3" t="s">
        <v>3330</v>
      </c>
      <c r="F355" s="3" t="s">
        <v>94</v>
      </c>
      <c r="G355" s="3" t="s">
        <v>12592</v>
      </c>
    </row>
    <row r="356" spans="1:7" ht="45" customHeight="1" x14ac:dyDescent="0.25">
      <c r="A356" s="3" t="s">
        <v>1977</v>
      </c>
      <c r="B356" s="3" t="s">
        <v>12834</v>
      </c>
      <c r="C356" s="3" t="s">
        <v>12589</v>
      </c>
      <c r="D356" s="3" t="s">
        <v>3330</v>
      </c>
      <c r="E356" s="3" t="s">
        <v>3330</v>
      </c>
      <c r="F356" s="3" t="s">
        <v>94</v>
      </c>
      <c r="G356" s="3" t="s">
        <v>12592</v>
      </c>
    </row>
    <row r="357" spans="1:7" ht="45" customHeight="1" x14ac:dyDescent="0.25">
      <c r="A357" s="3" t="s">
        <v>1981</v>
      </c>
      <c r="B357" s="3" t="s">
        <v>12835</v>
      </c>
      <c r="C357" s="3" t="s">
        <v>12589</v>
      </c>
      <c r="D357" s="3" t="s">
        <v>3330</v>
      </c>
      <c r="E357" s="3" t="s">
        <v>3330</v>
      </c>
      <c r="F357" s="3" t="s">
        <v>94</v>
      </c>
      <c r="G357" s="3" t="s">
        <v>12592</v>
      </c>
    </row>
    <row r="358" spans="1:7" ht="45" customHeight="1" x14ac:dyDescent="0.25">
      <c r="A358" s="3" t="s">
        <v>1985</v>
      </c>
      <c r="B358" s="3" t="s">
        <v>12836</v>
      </c>
      <c r="C358" s="3" t="s">
        <v>12589</v>
      </c>
      <c r="D358" s="3" t="s">
        <v>3330</v>
      </c>
      <c r="E358" s="3" t="s">
        <v>3330</v>
      </c>
      <c r="F358" s="3" t="s">
        <v>94</v>
      </c>
      <c r="G358" s="3" t="s">
        <v>12592</v>
      </c>
    </row>
    <row r="359" spans="1:7" ht="45" customHeight="1" x14ac:dyDescent="0.25">
      <c r="A359" s="3" t="s">
        <v>1990</v>
      </c>
      <c r="B359" s="3" t="s">
        <v>12837</v>
      </c>
      <c r="C359" s="3" t="s">
        <v>12589</v>
      </c>
      <c r="D359" s="3" t="s">
        <v>12838</v>
      </c>
      <c r="E359" s="3" t="s">
        <v>12839</v>
      </c>
      <c r="F359" s="3" t="s">
        <v>94</v>
      </c>
      <c r="G359" s="3" t="s">
        <v>12592</v>
      </c>
    </row>
    <row r="360" spans="1:7" ht="45" customHeight="1" x14ac:dyDescent="0.25">
      <c r="A360" s="3" t="s">
        <v>1993</v>
      </c>
      <c r="B360" s="3" t="s">
        <v>12840</v>
      </c>
      <c r="C360" s="3" t="s">
        <v>12589</v>
      </c>
      <c r="D360" s="3" t="s">
        <v>12838</v>
      </c>
      <c r="E360" s="3" t="s">
        <v>12839</v>
      </c>
      <c r="F360" s="3" t="s">
        <v>94</v>
      </c>
      <c r="G360" s="3" t="s">
        <v>12592</v>
      </c>
    </row>
    <row r="361" spans="1:7" ht="45" customHeight="1" x14ac:dyDescent="0.25">
      <c r="A361" s="3" t="s">
        <v>1999</v>
      </c>
      <c r="B361" s="3" t="s">
        <v>12841</v>
      </c>
      <c r="C361" s="3" t="s">
        <v>12589</v>
      </c>
      <c r="D361" s="3" t="s">
        <v>3330</v>
      </c>
      <c r="E361" s="3" t="s">
        <v>3330</v>
      </c>
      <c r="F361" s="3" t="s">
        <v>94</v>
      </c>
      <c r="G361" s="3" t="s">
        <v>12592</v>
      </c>
    </row>
    <row r="362" spans="1:7" ht="45" customHeight="1" x14ac:dyDescent="0.25">
      <c r="A362" s="3" t="s">
        <v>2004</v>
      </c>
      <c r="B362" s="3" t="s">
        <v>12842</v>
      </c>
      <c r="C362" s="3" t="s">
        <v>12589</v>
      </c>
      <c r="D362" s="3" t="s">
        <v>3330</v>
      </c>
      <c r="E362" s="3" t="s">
        <v>3330</v>
      </c>
      <c r="F362" s="3" t="s">
        <v>94</v>
      </c>
      <c r="G362" s="3" t="s">
        <v>12592</v>
      </c>
    </row>
    <row r="363" spans="1:7" ht="45" customHeight="1" x14ac:dyDescent="0.25">
      <c r="A363" s="3" t="s">
        <v>2009</v>
      </c>
      <c r="B363" s="3" t="s">
        <v>12843</v>
      </c>
      <c r="C363" s="3" t="s">
        <v>12589</v>
      </c>
      <c r="D363" s="3" t="s">
        <v>3330</v>
      </c>
      <c r="E363" s="3" t="s">
        <v>3330</v>
      </c>
      <c r="F363" s="3" t="s">
        <v>94</v>
      </c>
      <c r="G363" s="3" t="s">
        <v>12592</v>
      </c>
    </row>
    <row r="364" spans="1:7" ht="45" customHeight="1" x14ac:dyDescent="0.25">
      <c r="A364" s="3" t="s">
        <v>2014</v>
      </c>
      <c r="B364" s="3" t="s">
        <v>12844</v>
      </c>
      <c r="C364" s="3" t="s">
        <v>12589</v>
      </c>
      <c r="D364" s="3" t="s">
        <v>3330</v>
      </c>
      <c r="E364" s="3" t="s">
        <v>3330</v>
      </c>
      <c r="F364" s="3" t="s">
        <v>94</v>
      </c>
      <c r="G364" s="3" t="s">
        <v>12592</v>
      </c>
    </row>
    <row r="365" spans="1:7" ht="45" customHeight="1" x14ac:dyDescent="0.25">
      <c r="A365" s="3" t="s">
        <v>2019</v>
      </c>
      <c r="B365" s="3" t="s">
        <v>12845</v>
      </c>
      <c r="C365" s="3" t="s">
        <v>12589</v>
      </c>
      <c r="D365" s="3" t="s">
        <v>3330</v>
      </c>
      <c r="E365" s="3" t="s">
        <v>3330</v>
      </c>
      <c r="F365" s="3" t="s">
        <v>94</v>
      </c>
      <c r="G365" s="3" t="s">
        <v>12592</v>
      </c>
    </row>
    <row r="366" spans="1:7" ht="45" customHeight="1" x14ac:dyDescent="0.25">
      <c r="A366" s="3" t="s">
        <v>2026</v>
      </c>
      <c r="B366" s="3" t="s">
        <v>12846</v>
      </c>
      <c r="C366" s="3" t="s">
        <v>12589</v>
      </c>
      <c r="D366" s="3" t="s">
        <v>3330</v>
      </c>
      <c r="E366" s="3" t="s">
        <v>3330</v>
      </c>
      <c r="F366" s="3" t="s">
        <v>94</v>
      </c>
      <c r="G366" s="3" t="s">
        <v>12592</v>
      </c>
    </row>
    <row r="367" spans="1:7" ht="45" customHeight="1" x14ac:dyDescent="0.25">
      <c r="A367" s="3" t="s">
        <v>2031</v>
      </c>
      <c r="B367" s="3" t="s">
        <v>12847</v>
      </c>
      <c r="C367" s="3" t="s">
        <v>12589</v>
      </c>
      <c r="D367" s="3" t="s">
        <v>3330</v>
      </c>
      <c r="E367" s="3" t="s">
        <v>3330</v>
      </c>
      <c r="F367" s="3" t="s">
        <v>94</v>
      </c>
      <c r="G367" s="3" t="s">
        <v>12592</v>
      </c>
    </row>
    <row r="368" spans="1:7" ht="45" customHeight="1" x14ac:dyDescent="0.25">
      <c r="A368" s="3" t="s">
        <v>2035</v>
      </c>
      <c r="B368" s="3" t="s">
        <v>12848</v>
      </c>
      <c r="C368" s="3" t="s">
        <v>12589</v>
      </c>
      <c r="D368" s="3" t="s">
        <v>3330</v>
      </c>
      <c r="E368" s="3" t="s">
        <v>3330</v>
      </c>
      <c r="F368" s="3" t="s">
        <v>94</v>
      </c>
      <c r="G368" s="3" t="s">
        <v>12592</v>
      </c>
    </row>
    <row r="369" spans="1:7" ht="45" customHeight="1" x14ac:dyDescent="0.25">
      <c r="A369" s="3" t="s">
        <v>2039</v>
      </c>
      <c r="B369" s="3" t="s">
        <v>12849</v>
      </c>
      <c r="C369" s="3" t="s">
        <v>12589</v>
      </c>
      <c r="D369" s="3" t="s">
        <v>3330</v>
      </c>
      <c r="E369" s="3" t="s">
        <v>3330</v>
      </c>
      <c r="F369" s="3" t="s">
        <v>94</v>
      </c>
      <c r="G369" s="3" t="s">
        <v>12592</v>
      </c>
    </row>
    <row r="370" spans="1:7" ht="45" customHeight="1" x14ac:dyDescent="0.25">
      <c r="A370" s="3" t="s">
        <v>2044</v>
      </c>
      <c r="B370" s="3" t="s">
        <v>12850</v>
      </c>
      <c r="C370" s="3" t="s">
        <v>12589</v>
      </c>
      <c r="D370" s="3" t="s">
        <v>3330</v>
      </c>
      <c r="E370" s="3" t="s">
        <v>3330</v>
      </c>
      <c r="F370" s="3" t="s">
        <v>94</v>
      </c>
      <c r="G370" s="3" t="s">
        <v>12592</v>
      </c>
    </row>
    <row r="371" spans="1:7" ht="45" customHeight="1" x14ac:dyDescent="0.25">
      <c r="A371" s="3" t="s">
        <v>2048</v>
      </c>
      <c r="B371" s="3" t="s">
        <v>12851</v>
      </c>
      <c r="C371" s="3" t="s">
        <v>12589</v>
      </c>
      <c r="D371" s="3" t="s">
        <v>12852</v>
      </c>
      <c r="E371" s="3" t="s">
        <v>12853</v>
      </c>
      <c r="F371" s="3" t="s">
        <v>94</v>
      </c>
      <c r="G371" s="3" t="s">
        <v>12592</v>
      </c>
    </row>
    <row r="372" spans="1:7" ht="45" customHeight="1" x14ac:dyDescent="0.25">
      <c r="A372" s="3" t="s">
        <v>2054</v>
      </c>
      <c r="B372" s="3" t="s">
        <v>12854</v>
      </c>
      <c r="C372" s="3" t="s">
        <v>12589</v>
      </c>
      <c r="D372" s="3" t="s">
        <v>12855</v>
      </c>
      <c r="E372" s="3" t="s">
        <v>12856</v>
      </c>
      <c r="F372" s="3" t="s">
        <v>94</v>
      </c>
      <c r="G372" s="3" t="s">
        <v>12592</v>
      </c>
    </row>
    <row r="373" spans="1:7" ht="45" customHeight="1" x14ac:dyDescent="0.25">
      <c r="A373" s="3" t="s">
        <v>2057</v>
      </c>
      <c r="B373" s="3" t="s">
        <v>12857</v>
      </c>
      <c r="C373" s="3" t="s">
        <v>12589</v>
      </c>
      <c r="D373" s="3" t="s">
        <v>12855</v>
      </c>
      <c r="E373" s="3" t="s">
        <v>12856</v>
      </c>
      <c r="F373" s="3" t="s">
        <v>94</v>
      </c>
      <c r="G373" s="3" t="s">
        <v>12592</v>
      </c>
    </row>
    <row r="374" spans="1:7" ht="45" customHeight="1" x14ac:dyDescent="0.25">
      <c r="A374" s="3" t="s">
        <v>2061</v>
      </c>
      <c r="B374" s="3" t="s">
        <v>12858</v>
      </c>
      <c r="C374" s="3" t="s">
        <v>12589</v>
      </c>
      <c r="D374" s="3" t="s">
        <v>3330</v>
      </c>
      <c r="E374" s="3" t="s">
        <v>3330</v>
      </c>
      <c r="F374" s="3" t="s">
        <v>94</v>
      </c>
      <c r="G374" s="3" t="s">
        <v>12592</v>
      </c>
    </row>
    <row r="375" spans="1:7" ht="45" customHeight="1" x14ac:dyDescent="0.25">
      <c r="A375" s="3" t="s">
        <v>2066</v>
      </c>
      <c r="B375" s="3" t="s">
        <v>12859</v>
      </c>
      <c r="C375" s="3" t="s">
        <v>12589</v>
      </c>
      <c r="D375" s="3" t="s">
        <v>3330</v>
      </c>
      <c r="E375" s="3" t="s">
        <v>3330</v>
      </c>
      <c r="F375" s="3" t="s">
        <v>94</v>
      </c>
      <c r="G375" s="3" t="s">
        <v>12592</v>
      </c>
    </row>
    <row r="376" spans="1:7" ht="45" customHeight="1" x14ac:dyDescent="0.25">
      <c r="A376" s="3" t="s">
        <v>2070</v>
      </c>
      <c r="B376" s="3" t="s">
        <v>12860</v>
      </c>
      <c r="C376" s="3" t="s">
        <v>12589</v>
      </c>
      <c r="D376" s="3" t="s">
        <v>3330</v>
      </c>
      <c r="E376" s="3" t="s">
        <v>3330</v>
      </c>
      <c r="F376" s="3" t="s">
        <v>94</v>
      </c>
      <c r="G376" s="3" t="s">
        <v>12592</v>
      </c>
    </row>
    <row r="377" spans="1:7" ht="45" customHeight="1" x14ac:dyDescent="0.25">
      <c r="A377" s="3" t="s">
        <v>2074</v>
      </c>
      <c r="B377" s="3" t="s">
        <v>12861</v>
      </c>
      <c r="C377" s="3" t="s">
        <v>12589</v>
      </c>
      <c r="D377" s="3" t="s">
        <v>3330</v>
      </c>
      <c r="E377" s="3" t="s">
        <v>3330</v>
      </c>
      <c r="F377" s="3" t="s">
        <v>94</v>
      </c>
      <c r="G377" s="3" t="s">
        <v>12592</v>
      </c>
    </row>
    <row r="378" spans="1:7" ht="45" customHeight="1" x14ac:dyDescent="0.25">
      <c r="A378" s="3" t="s">
        <v>2080</v>
      </c>
      <c r="B378" s="3" t="s">
        <v>12862</v>
      </c>
      <c r="C378" s="3" t="s">
        <v>12589</v>
      </c>
      <c r="D378" s="3" t="s">
        <v>3330</v>
      </c>
      <c r="E378" s="3" t="s">
        <v>3330</v>
      </c>
      <c r="F378" s="3" t="s">
        <v>94</v>
      </c>
      <c r="G378" s="3" t="s">
        <v>12592</v>
      </c>
    </row>
    <row r="379" spans="1:7" ht="45" customHeight="1" x14ac:dyDescent="0.25">
      <c r="A379" s="3" t="s">
        <v>2085</v>
      </c>
      <c r="B379" s="3" t="s">
        <v>12863</v>
      </c>
      <c r="C379" s="3" t="s">
        <v>12589</v>
      </c>
      <c r="D379" s="3" t="s">
        <v>3330</v>
      </c>
      <c r="E379" s="3" t="s">
        <v>3330</v>
      </c>
      <c r="F379" s="3" t="s">
        <v>94</v>
      </c>
      <c r="G379" s="3" t="s">
        <v>12592</v>
      </c>
    </row>
    <row r="380" spans="1:7" ht="45" customHeight="1" x14ac:dyDescent="0.25">
      <c r="A380" s="3" t="s">
        <v>2089</v>
      </c>
      <c r="B380" s="3" t="s">
        <v>12864</v>
      </c>
      <c r="C380" s="3" t="s">
        <v>12589</v>
      </c>
      <c r="D380" s="3" t="s">
        <v>3330</v>
      </c>
      <c r="E380" s="3" t="s">
        <v>3330</v>
      </c>
      <c r="F380" s="3" t="s">
        <v>94</v>
      </c>
      <c r="G380" s="3" t="s">
        <v>12592</v>
      </c>
    </row>
    <row r="381" spans="1:7" ht="45" customHeight="1" x14ac:dyDescent="0.25">
      <c r="A381" s="3" t="s">
        <v>2093</v>
      </c>
      <c r="B381" s="3" t="s">
        <v>12865</v>
      </c>
      <c r="C381" s="3" t="s">
        <v>12589</v>
      </c>
      <c r="D381" s="3" t="s">
        <v>3330</v>
      </c>
      <c r="E381" s="3" t="s">
        <v>3330</v>
      </c>
      <c r="F381" s="3" t="s">
        <v>94</v>
      </c>
      <c r="G381" s="3" t="s">
        <v>12592</v>
      </c>
    </row>
    <row r="382" spans="1:7" ht="45" customHeight="1" x14ac:dyDescent="0.25">
      <c r="A382" s="3" t="s">
        <v>2098</v>
      </c>
      <c r="B382" s="3" t="s">
        <v>12866</v>
      </c>
      <c r="C382" s="3" t="s">
        <v>12589</v>
      </c>
      <c r="D382" s="3" t="s">
        <v>3330</v>
      </c>
      <c r="E382" s="3" t="s">
        <v>3330</v>
      </c>
      <c r="F382" s="3" t="s">
        <v>94</v>
      </c>
      <c r="G382" s="3" t="s">
        <v>12592</v>
      </c>
    </row>
    <row r="383" spans="1:7" ht="45" customHeight="1" x14ac:dyDescent="0.25">
      <c r="A383" s="3" t="s">
        <v>2103</v>
      </c>
      <c r="B383" s="3" t="s">
        <v>12867</v>
      </c>
      <c r="C383" s="3" t="s">
        <v>12589</v>
      </c>
      <c r="D383" s="3" t="s">
        <v>3330</v>
      </c>
      <c r="E383" s="3" t="s">
        <v>3330</v>
      </c>
      <c r="F383" s="3" t="s">
        <v>94</v>
      </c>
      <c r="G383" s="3" t="s">
        <v>12592</v>
      </c>
    </row>
    <row r="384" spans="1:7" ht="45" customHeight="1" x14ac:dyDescent="0.25">
      <c r="A384" s="3" t="s">
        <v>2106</v>
      </c>
      <c r="B384" s="3" t="s">
        <v>12868</v>
      </c>
      <c r="C384" s="3" t="s">
        <v>12589</v>
      </c>
      <c r="D384" s="3" t="s">
        <v>12869</v>
      </c>
      <c r="E384" s="3" t="s">
        <v>12870</v>
      </c>
      <c r="F384" s="3" t="s">
        <v>94</v>
      </c>
      <c r="G384" s="3" t="s">
        <v>12592</v>
      </c>
    </row>
    <row r="385" spans="1:7" ht="45" customHeight="1" x14ac:dyDescent="0.25">
      <c r="A385" s="3" t="s">
        <v>2109</v>
      </c>
      <c r="B385" s="3" t="s">
        <v>12871</v>
      </c>
      <c r="C385" s="3" t="s">
        <v>12589</v>
      </c>
      <c r="D385" s="3" t="s">
        <v>12872</v>
      </c>
      <c r="E385" s="3" t="s">
        <v>12873</v>
      </c>
      <c r="F385" s="3" t="s">
        <v>94</v>
      </c>
      <c r="G385" s="3" t="s">
        <v>12592</v>
      </c>
    </row>
    <row r="386" spans="1:7" ht="45" customHeight="1" x14ac:dyDescent="0.25">
      <c r="A386" s="3" t="s">
        <v>2113</v>
      </c>
      <c r="B386" s="3" t="s">
        <v>12874</v>
      </c>
      <c r="C386" s="3" t="s">
        <v>12589</v>
      </c>
      <c r="D386" s="3" t="s">
        <v>12875</v>
      </c>
      <c r="E386" s="3" t="s">
        <v>12876</v>
      </c>
      <c r="F386" s="3" t="s">
        <v>94</v>
      </c>
      <c r="G386" s="3" t="s">
        <v>12592</v>
      </c>
    </row>
    <row r="387" spans="1:7" ht="45" customHeight="1" x14ac:dyDescent="0.25">
      <c r="A387" s="3" t="s">
        <v>2115</v>
      </c>
      <c r="B387" s="3" t="s">
        <v>12877</v>
      </c>
      <c r="C387" s="3" t="s">
        <v>12589</v>
      </c>
      <c r="D387" s="3" t="s">
        <v>12855</v>
      </c>
      <c r="E387" s="3" t="s">
        <v>12856</v>
      </c>
      <c r="F387" s="3" t="s">
        <v>94</v>
      </c>
      <c r="G387" s="3" t="s">
        <v>12592</v>
      </c>
    </row>
    <row r="388" spans="1:7" ht="45" customHeight="1" x14ac:dyDescent="0.25">
      <c r="A388" s="3" t="s">
        <v>2119</v>
      </c>
      <c r="B388" s="3" t="s">
        <v>12878</v>
      </c>
      <c r="C388" s="3" t="s">
        <v>12589</v>
      </c>
      <c r="D388" s="3" t="s">
        <v>3330</v>
      </c>
      <c r="E388" s="3" t="s">
        <v>3330</v>
      </c>
      <c r="F388" s="3" t="s">
        <v>94</v>
      </c>
      <c r="G388" s="3" t="s">
        <v>12592</v>
      </c>
    </row>
    <row r="389" spans="1:7" ht="45" customHeight="1" x14ac:dyDescent="0.25">
      <c r="A389" s="3" t="s">
        <v>2123</v>
      </c>
      <c r="B389" s="3" t="s">
        <v>12879</v>
      </c>
      <c r="C389" s="3" t="s">
        <v>12589</v>
      </c>
      <c r="D389" s="3" t="s">
        <v>3330</v>
      </c>
      <c r="E389" s="3" t="s">
        <v>3330</v>
      </c>
      <c r="F389" s="3" t="s">
        <v>94</v>
      </c>
      <c r="G389" s="3" t="s">
        <v>12592</v>
      </c>
    </row>
    <row r="390" spans="1:7" ht="45" customHeight="1" x14ac:dyDescent="0.25">
      <c r="A390" s="3" t="s">
        <v>2128</v>
      </c>
      <c r="B390" s="3" t="s">
        <v>12880</v>
      </c>
      <c r="C390" s="3" t="s">
        <v>12589</v>
      </c>
      <c r="D390" s="3" t="s">
        <v>3330</v>
      </c>
      <c r="E390" s="3" t="s">
        <v>3330</v>
      </c>
      <c r="F390" s="3" t="s">
        <v>94</v>
      </c>
      <c r="G390" s="3" t="s">
        <v>12592</v>
      </c>
    </row>
    <row r="391" spans="1:7" ht="45" customHeight="1" x14ac:dyDescent="0.25">
      <c r="A391" s="3" t="s">
        <v>2134</v>
      </c>
      <c r="B391" s="3" t="s">
        <v>12881</v>
      </c>
      <c r="C391" s="3" t="s">
        <v>12589</v>
      </c>
      <c r="D391" s="3" t="s">
        <v>3330</v>
      </c>
      <c r="E391" s="3" t="s">
        <v>3330</v>
      </c>
      <c r="F391" s="3" t="s">
        <v>94</v>
      </c>
      <c r="G391" s="3" t="s">
        <v>12592</v>
      </c>
    </row>
    <row r="392" spans="1:7" ht="45" customHeight="1" x14ac:dyDescent="0.25">
      <c r="A392" s="3" t="s">
        <v>2140</v>
      </c>
      <c r="B392" s="3" t="s">
        <v>12882</v>
      </c>
      <c r="C392" s="3" t="s">
        <v>12589</v>
      </c>
      <c r="D392" s="3" t="s">
        <v>3330</v>
      </c>
      <c r="E392" s="3" t="s">
        <v>3330</v>
      </c>
      <c r="F392" s="3" t="s">
        <v>94</v>
      </c>
      <c r="G392" s="3" t="s">
        <v>12592</v>
      </c>
    </row>
    <row r="393" spans="1:7" ht="45" customHeight="1" x14ac:dyDescent="0.25">
      <c r="A393" s="3" t="s">
        <v>2144</v>
      </c>
      <c r="B393" s="3" t="s">
        <v>12883</v>
      </c>
      <c r="C393" s="3" t="s">
        <v>12589</v>
      </c>
      <c r="D393" s="3" t="s">
        <v>3330</v>
      </c>
      <c r="E393" s="3" t="s">
        <v>3330</v>
      </c>
      <c r="F393" s="3" t="s">
        <v>94</v>
      </c>
      <c r="G393" s="3" t="s">
        <v>12592</v>
      </c>
    </row>
    <row r="394" spans="1:7" ht="45" customHeight="1" x14ac:dyDescent="0.25">
      <c r="A394" s="3" t="s">
        <v>2148</v>
      </c>
      <c r="B394" s="3" t="s">
        <v>12884</v>
      </c>
      <c r="C394" s="3" t="s">
        <v>12589</v>
      </c>
      <c r="D394" s="3" t="s">
        <v>3330</v>
      </c>
      <c r="E394" s="3" t="s">
        <v>3330</v>
      </c>
      <c r="F394" s="3" t="s">
        <v>94</v>
      </c>
      <c r="G394" s="3" t="s">
        <v>12592</v>
      </c>
    </row>
    <row r="395" spans="1:7" ht="45" customHeight="1" x14ac:dyDescent="0.25">
      <c r="A395" s="3" t="s">
        <v>2153</v>
      </c>
      <c r="B395" s="3" t="s">
        <v>12885</v>
      </c>
      <c r="C395" s="3" t="s">
        <v>12589</v>
      </c>
      <c r="D395" s="3" t="s">
        <v>3330</v>
      </c>
      <c r="E395" s="3" t="s">
        <v>3330</v>
      </c>
      <c r="F395" s="3" t="s">
        <v>94</v>
      </c>
      <c r="G395" s="3" t="s">
        <v>12592</v>
      </c>
    </row>
    <row r="396" spans="1:7" ht="45" customHeight="1" x14ac:dyDescent="0.25">
      <c r="A396" s="3" t="s">
        <v>2158</v>
      </c>
      <c r="B396" s="3" t="s">
        <v>12886</v>
      </c>
      <c r="C396" s="3" t="s">
        <v>12589</v>
      </c>
      <c r="D396" s="3" t="s">
        <v>3330</v>
      </c>
      <c r="E396" s="3" t="s">
        <v>3330</v>
      </c>
      <c r="F396" s="3" t="s">
        <v>94</v>
      </c>
      <c r="G396" s="3" t="s">
        <v>12592</v>
      </c>
    </row>
    <row r="397" spans="1:7" ht="45" customHeight="1" x14ac:dyDescent="0.25">
      <c r="A397" s="3" t="s">
        <v>2164</v>
      </c>
      <c r="B397" s="3" t="s">
        <v>12887</v>
      </c>
      <c r="C397" s="3" t="s">
        <v>12589</v>
      </c>
      <c r="D397" s="3" t="s">
        <v>3330</v>
      </c>
      <c r="E397" s="3" t="s">
        <v>3330</v>
      </c>
      <c r="F397" s="3" t="s">
        <v>94</v>
      </c>
      <c r="G397" s="3" t="s">
        <v>12592</v>
      </c>
    </row>
    <row r="398" spans="1:7" ht="45" customHeight="1" x14ac:dyDescent="0.25">
      <c r="A398" s="3" t="s">
        <v>2168</v>
      </c>
      <c r="B398" s="3" t="s">
        <v>12888</v>
      </c>
      <c r="C398" s="3" t="s">
        <v>12589</v>
      </c>
      <c r="D398" s="3" t="s">
        <v>12889</v>
      </c>
      <c r="E398" s="3" t="s">
        <v>12890</v>
      </c>
      <c r="F398" s="3" t="s">
        <v>94</v>
      </c>
      <c r="G398" s="3" t="s">
        <v>12592</v>
      </c>
    </row>
    <row r="399" spans="1:7" ht="45" customHeight="1" x14ac:dyDescent="0.25">
      <c r="A399" s="3" t="s">
        <v>2171</v>
      </c>
      <c r="B399" s="3" t="s">
        <v>12891</v>
      </c>
      <c r="C399" s="3" t="s">
        <v>12589</v>
      </c>
      <c r="D399" s="3" t="s">
        <v>12852</v>
      </c>
      <c r="E399" s="3" t="s">
        <v>12853</v>
      </c>
      <c r="F399" s="3" t="s">
        <v>94</v>
      </c>
      <c r="G399" s="3" t="s">
        <v>12592</v>
      </c>
    </row>
    <row r="400" spans="1:7" ht="45" customHeight="1" x14ac:dyDescent="0.25">
      <c r="A400" s="3" t="s">
        <v>2174</v>
      </c>
      <c r="B400" s="3" t="s">
        <v>12892</v>
      </c>
      <c r="C400" s="3" t="s">
        <v>12589</v>
      </c>
      <c r="D400" s="3" t="s">
        <v>12852</v>
      </c>
      <c r="E400" s="3" t="s">
        <v>12853</v>
      </c>
      <c r="F400" s="3" t="s">
        <v>94</v>
      </c>
      <c r="G400" s="3" t="s">
        <v>12592</v>
      </c>
    </row>
    <row r="401" spans="1:7" ht="45" customHeight="1" x14ac:dyDescent="0.25">
      <c r="A401" s="3" t="s">
        <v>2179</v>
      </c>
      <c r="B401" s="3" t="s">
        <v>12893</v>
      </c>
      <c r="C401" s="3" t="s">
        <v>12589</v>
      </c>
      <c r="D401" s="3" t="s">
        <v>3330</v>
      </c>
      <c r="E401" s="3" t="s">
        <v>3330</v>
      </c>
      <c r="F401" s="3" t="s">
        <v>94</v>
      </c>
      <c r="G401" s="3" t="s">
        <v>12592</v>
      </c>
    </row>
    <row r="402" spans="1:7" ht="45" customHeight="1" x14ac:dyDescent="0.25">
      <c r="A402" s="3" t="s">
        <v>2183</v>
      </c>
      <c r="B402" s="3" t="s">
        <v>12894</v>
      </c>
      <c r="C402" s="3" t="s">
        <v>12589</v>
      </c>
      <c r="D402" s="3" t="s">
        <v>3330</v>
      </c>
      <c r="E402" s="3" t="s">
        <v>3330</v>
      </c>
      <c r="F402" s="3" t="s">
        <v>94</v>
      </c>
      <c r="G402" s="3" t="s">
        <v>12592</v>
      </c>
    </row>
    <row r="403" spans="1:7" ht="45" customHeight="1" x14ac:dyDescent="0.25">
      <c r="A403" s="3" t="s">
        <v>2186</v>
      </c>
      <c r="B403" s="3" t="s">
        <v>12895</v>
      </c>
      <c r="C403" s="3" t="s">
        <v>12589</v>
      </c>
      <c r="D403" s="3" t="s">
        <v>3330</v>
      </c>
      <c r="E403" s="3" t="s">
        <v>3330</v>
      </c>
      <c r="F403" s="3" t="s">
        <v>94</v>
      </c>
      <c r="G403" s="3" t="s">
        <v>12592</v>
      </c>
    </row>
    <row r="404" spans="1:7" ht="45" customHeight="1" x14ac:dyDescent="0.25">
      <c r="A404" s="3" t="s">
        <v>2190</v>
      </c>
      <c r="B404" s="3" t="s">
        <v>12896</v>
      </c>
      <c r="C404" s="3" t="s">
        <v>12589</v>
      </c>
      <c r="D404" s="3" t="s">
        <v>3330</v>
      </c>
      <c r="E404" s="3" t="s">
        <v>3330</v>
      </c>
      <c r="F404" s="3" t="s">
        <v>94</v>
      </c>
      <c r="G404" s="3" t="s">
        <v>12592</v>
      </c>
    </row>
    <row r="405" spans="1:7" ht="45" customHeight="1" x14ac:dyDescent="0.25">
      <c r="A405" s="3" t="s">
        <v>2195</v>
      </c>
      <c r="B405" s="3" t="s">
        <v>12897</v>
      </c>
      <c r="C405" s="3" t="s">
        <v>12589</v>
      </c>
      <c r="D405" s="3" t="s">
        <v>3330</v>
      </c>
      <c r="E405" s="3" t="s">
        <v>3330</v>
      </c>
      <c r="F405" s="3" t="s">
        <v>94</v>
      </c>
      <c r="G405" s="3" t="s">
        <v>12592</v>
      </c>
    </row>
    <row r="406" spans="1:7" ht="45" customHeight="1" x14ac:dyDescent="0.25">
      <c r="A406" s="3" t="s">
        <v>2200</v>
      </c>
      <c r="B406" s="3" t="s">
        <v>12898</v>
      </c>
      <c r="C406" s="3" t="s">
        <v>12589</v>
      </c>
      <c r="D406" s="3" t="s">
        <v>3330</v>
      </c>
      <c r="E406" s="3" t="s">
        <v>3330</v>
      </c>
      <c r="F406" s="3" t="s">
        <v>94</v>
      </c>
      <c r="G406" s="3" t="s">
        <v>12592</v>
      </c>
    </row>
    <row r="407" spans="1:7" ht="45" customHeight="1" x14ac:dyDescent="0.25">
      <c r="A407" s="3" t="s">
        <v>2204</v>
      </c>
      <c r="B407" s="3" t="s">
        <v>12899</v>
      </c>
      <c r="C407" s="3" t="s">
        <v>12589</v>
      </c>
      <c r="D407" s="3" t="s">
        <v>3330</v>
      </c>
      <c r="E407" s="3" t="s">
        <v>3330</v>
      </c>
      <c r="F407" s="3" t="s">
        <v>94</v>
      </c>
      <c r="G407" s="3" t="s">
        <v>12592</v>
      </c>
    </row>
    <row r="408" spans="1:7" ht="45" customHeight="1" x14ac:dyDescent="0.25">
      <c r="A408" s="3" t="s">
        <v>2208</v>
      </c>
      <c r="B408" s="3" t="s">
        <v>12900</v>
      </c>
      <c r="C408" s="3" t="s">
        <v>12589</v>
      </c>
      <c r="D408" s="3" t="s">
        <v>3330</v>
      </c>
      <c r="E408" s="3" t="s">
        <v>3330</v>
      </c>
      <c r="F408" s="3" t="s">
        <v>94</v>
      </c>
      <c r="G408" s="3" t="s">
        <v>12592</v>
      </c>
    </row>
    <row r="409" spans="1:7" ht="45" customHeight="1" x14ac:dyDescent="0.25">
      <c r="A409" s="3" t="s">
        <v>2213</v>
      </c>
      <c r="B409" s="3" t="s">
        <v>12901</v>
      </c>
      <c r="C409" s="3" t="s">
        <v>12589</v>
      </c>
      <c r="D409" s="3" t="s">
        <v>3330</v>
      </c>
      <c r="E409" s="3" t="s">
        <v>3330</v>
      </c>
      <c r="F409" s="3" t="s">
        <v>94</v>
      </c>
      <c r="G409" s="3" t="s">
        <v>12592</v>
      </c>
    </row>
    <row r="410" spans="1:7" ht="45" customHeight="1" x14ac:dyDescent="0.25">
      <c r="A410" s="3" t="s">
        <v>2217</v>
      </c>
      <c r="B410" s="3" t="s">
        <v>12902</v>
      </c>
      <c r="C410" s="3" t="s">
        <v>12589</v>
      </c>
      <c r="D410" s="3" t="s">
        <v>3330</v>
      </c>
      <c r="E410" s="3" t="s">
        <v>3330</v>
      </c>
      <c r="F410" s="3" t="s">
        <v>94</v>
      </c>
      <c r="G410" s="3" t="s">
        <v>12592</v>
      </c>
    </row>
    <row r="411" spans="1:7" ht="45" customHeight="1" x14ac:dyDescent="0.25">
      <c r="A411" s="3" t="s">
        <v>2219</v>
      </c>
      <c r="B411" s="3" t="s">
        <v>12903</v>
      </c>
      <c r="C411" s="3" t="s">
        <v>12589</v>
      </c>
      <c r="D411" s="3" t="s">
        <v>12904</v>
      </c>
      <c r="E411" s="3" t="s">
        <v>12905</v>
      </c>
      <c r="F411" s="3" t="s">
        <v>94</v>
      </c>
      <c r="G411" s="3" t="s">
        <v>12592</v>
      </c>
    </row>
    <row r="412" spans="1:7" ht="45" customHeight="1" x14ac:dyDescent="0.25">
      <c r="A412" s="3" t="s">
        <v>2221</v>
      </c>
      <c r="B412" s="3" t="s">
        <v>12906</v>
      </c>
      <c r="C412" s="3" t="s">
        <v>12589</v>
      </c>
      <c r="D412" s="3" t="s">
        <v>12904</v>
      </c>
      <c r="E412" s="3" t="s">
        <v>12905</v>
      </c>
      <c r="F412" s="3" t="s">
        <v>94</v>
      </c>
      <c r="G412" s="3" t="s">
        <v>12592</v>
      </c>
    </row>
    <row r="413" spans="1:7" ht="45" customHeight="1" x14ac:dyDescent="0.25">
      <c r="A413" s="3" t="s">
        <v>2226</v>
      </c>
      <c r="B413" s="3" t="s">
        <v>12907</v>
      </c>
      <c r="C413" s="3" t="s">
        <v>12589</v>
      </c>
      <c r="D413" s="3" t="s">
        <v>3330</v>
      </c>
      <c r="E413" s="3" t="s">
        <v>3330</v>
      </c>
      <c r="F413" s="3" t="s">
        <v>94</v>
      </c>
      <c r="G413" s="3" t="s">
        <v>12592</v>
      </c>
    </row>
    <row r="414" spans="1:7" ht="45" customHeight="1" x14ac:dyDescent="0.25">
      <c r="A414" s="3" t="s">
        <v>2230</v>
      </c>
      <c r="B414" s="3" t="s">
        <v>12908</v>
      </c>
      <c r="C414" s="3" t="s">
        <v>12589</v>
      </c>
      <c r="D414" s="3" t="s">
        <v>3330</v>
      </c>
      <c r="E414" s="3" t="s">
        <v>3330</v>
      </c>
      <c r="F414" s="3" t="s">
        <v>94</v>
      </c>
      <c r="G414" s="3" t="s">
        <v>12592</v>
      </c>
    </row>
    <row r="415" spans="1:7" ht="45" customHeight="1" x14ac:dyDescent="0.25">
      <c r="A415" s="3" t="s">
        <v>2236</v>
      </c>
      <c r="B415" s="3" t="s">
        <v>12909</v>
      </c>
      <c r="C415" s="3" t="s">
        <v>12589</v>
      </c>
      <c r="D415" s="3" t="s">
        <v>3330</v>
      </c>
      <c r="E415" s="3" t="s">
        <v>3330</v>
      </c>
      <c r="F415" s="3" t="s">
        <v>94</v>
      </c>
      <c r="G415" s="3" t="s">
        <v>12592</v>
      </c>
    </row>
    <row r="416" spans="1:7" ht="45" customHeight="1" x14ac:dyDescent="0.25">
      <c r="A416" s="3" t="s">
        <v>2241</v>
      </c>
      <c r="B416" s="3" t="s">
        <v>12910</v>
      </c>
      <c r="C416" s="3" t="s">
        <v>12589</v>
      </c>
      <c r="D416" s="3" t="s">
        <v>3330</v>
      </c>
      <c r="E416" s="3" t="s">
        <v>3330</v>
      </c>
      <c r="F416" s="3" t="s">
        <v>94</v>
      </c>
      <c r="G416" s="3" t="s">
        <v>12592</v>
      </c>
    </row>
    <row r="417" spans="1:7" ht="45" customHeight="1" x14ac:dyDescent="0.25">
      <c r="A417" s="3" t="s">
        <v>2245</v>
      </c>
      <c r="B417" s="3" t="s">
        <v>12911</v>
      </c>
      <c r="C417" s="3" t="s">
        <v>12589</v>
      </c>
      <c r="D417" s="3" t="s">
        <v>3330</v>
      </c>
      <c r="E417" s="3" t="s">
        <v>3330</v>
      </c>
      <c r="F417" s="3" t="s">
        <v>94</v>
      </c>
      <c r="G417" s="3" t="s">
        <v>12592</v>
      </c>
    </row>
    <row r="418" spans="1:7" ht="45" customHeight="1" x14ac:dyDescent="0.25">
      <c r="A418" s="3" t="s">
        <v>2249</v>
      </c>
      <c r="B418" s="3" t="s">
        <v>12912</v>
      </c>
      <c r="C418" s="3" t="s">
        <v>12589</v>
      </c>
      <c r="D418" s="3" t="s">
        <v>3330</v>
      </c>
      <c r="E418" s="3" t="s">
        <v>3330</v>
      </c>
      <c r="F418" s="3" t="s">
        <v>94</v>
      </c>
      <c r="G418" s="3" t="s">
        <v>12592</v>
      </c>
    </row>
    <row r="419" spans="1:7" ht="45" customHeight="1" x14ac:dyDescent="0.25">
      <c r="A419" s="3" t="s">
        <v>2252</v>
      </c>
      <c r="B419" s="3" t="s">
        <v>12913</v>
      </c>
      <c r="C419" s="3" t="s">
        <v>12589</v>
      </c>
      <c r="D419" s="3" t="s">
        <v>3330</v>
      </c>
      <c r="E419" s="3" t="s">
        <v>3330</v>
      </c>
      <c r="F419" s="3" t="s">
        <v>94</v>
      </c>
      <c r="G419" s="3" t="s">
        <v>12592</v>
      </c>
    </row>
    <row r="420" spans="1:7" ht="45" customHeight="1" x14ac:dyDescent="0.25">
      <c r="A420" s="3" t="s">
        <v>2256</v>
      </c>
      <c r="B420" s="3" t="s">
        <v>12914</v>
      </c>
      <c r="C420" s="3" t="s">
        <v>12589</v>
      </c>
      <c r="D420" s="3" t="s">
        <v>3330</v>
      </c>
      <c r="E420" s="3" t="s">
        <v>3330</v>
      </c>
      <c r="F420" s="3" t="s">
        <v>94</v>
      </c>
      <c r="G420" s="3" t="s">
        <v>12592</v>
      </c>
    </row>
    <row r="421" spans="1:7" ht="45" customHeight="1" x14ac:dyDescent="0.25">
      <c r="A421" s="3" t="s">
        <v>2260</v>
      </c>
      <c r="B421" s="3" t="s">
        <v>12915</v>
      </c>
      <c r="C421" s="3" t="s">
        <v>12589</v>
      </c>
      <c r="D421" s="3" t="s">
        <v>3330</v>
      </c>
      <c r="E421" s="3" t="s">
        <v>3330</v>
      </c>
      <c r="F421" s="3" t="s">
        <v>94</v>
      </c>
      <c r="G421" s="3" t="s">
        <v>12592</v>
      </c>
    </row>
    <row r="422" spans="1:7" ht="45" customHeight="1" x14ac:dyDescent="0.25">
      <c r="A422" s="3" t="s">
        <v>2264</v>
      </c>
      <c r="B422" s="3" t="s">
        <v>12916</v>
      </c>
      <c r="C422" s="3" t="s">
        <v>12589</v>
      </c>
      <c r="D422" s="3" t="s">
        <v>3330</v>
      </c>
      <c r="E422" s="3" t="s">
        <v>3330</v>
      </c>
      <c r="F422" s="3" t="s">
        <v>94</v>
      </c>
      <c r="G422" s="3" t="s">
        <v>12592</v>
      </c>
    </row>
    <row r="423" spans="1:7" ht="45" customHeight="1" x14ac:dyDescent="0.25">
      <c r="A423" s="3" t="s">
        <v>2267</v>
      </c>
      <c r="B423" s="3" t="s">
        <v>12917</v>
      </c>
      <c r="C423" s="3" t="s">
        <v>12589</v>
      </c>
      <c r="D423" s="3" t="s">
        <v>12855</v>
      </c>
      <c r="E423" s="3" t="s">
        <v>12856</v>
      </c>
      <c r="F423" s="3" t="s">
        <v>94</v>
      </c>
      <c r="G423" s="3" t="s">
        <v>12592</v>
      </c>
    </row>
    <row r="424" spans="1:7" ht="45" customHeight="1" x14ac:dyDescent="0.25">
      <c r="A424" s="3" t="s">
        <v>2271</v>
      </c>
      <c r="B424" s="3" t="s">
        <v>12918</v>
      </c>
      <c r="C424" s="3" t="s">
        <v>12589</v>
      </c>
      <c r="D424" s="3" t="s">
        <v>12919</v>
      </c>
      <c r="E424" s="3" t="s">
        <v>12920</v>
      </c>
      <c r="F424" s="3" t="s">
        <v>94</v>
      </c>
      <c r="G424" s="3" t="s">
        <v>12592</v>
      </c>
    </row>
    <row r="425" spans="1:7" ht="45" customHeight="1" x14ac:dyDescent="0.25">
      <c r="A425" s="3" t="s">
        <v>2273</v>
      </c>
      <c r="B425" s="3" t="s">
        <v>12921</v>
      </c>
      <c r="C425" s="3" t="s">
        <v>12589</v>
      </c>
      <c r="D425" s="3" t="s">
        <v>12922</v>
      </c>
      <c r="E425" s="3" t="s">
        <v>12923</v>
      </c>
      <c r="F425" s="3" t="s">
        <v>94</v>
      </c>
      <c r="G425" s="3" t="s">
        <v>12592</v>
      </c>
    </row>
    <row r="426" spans="1:7" ht="45" customHeight="1" x14ac:dyDescent="0.25">
      <c r="A426" s="3" t="s">
        <v>2276</v>
      </c>
      <c r="B426" s="3" t="s">
        <v>12924</v>
      </c>
      <c r="C426" s="3" t="s">
        <v>12589</v>
      </c>
      <c r="D426" s="3" t="s">
        <v>3330</v>
      </c>
      <c r="E426" s="3" t="s">
        <v>3330</v>
      </c>
      <c r="F426" s="3" t="s">
        <v>94</v>
      </c>
      <c r="G426" s="3" t="s">
        <v>12592</v>
      </c>
    </row>
    <row r="427" spans="1:7" ht="45" customHeight="1" x14ac:dyDescent="0.25">
      <c r="A427" s="3" t="s">
        <v>2280</v>
      </c>
      <c r="B427" s="3" t="s">
        <v>12925</v>
      </c>
      <c r="C427" s="3" t="s">
        <v>12589</v>
      </c>
      <c r="D427" s="3" t="s">
        <v>3330</v>
      </c>
      <c r="E427" s="3" t="s">
        <v>3330</v>
      </c>
      <c r="F427" s="3" t="s">
        <v>94</v>
      </c>
      <c r="G427" s="3" t="s">
        <v>12592</v>
      </c>
    </row>
    <row r="428" spans="1:7" ht="45" customHeight="1" x14ac:dyDescent="0.25">
      <c r="A428" s="3" t="s">
        <v>2283</v>
      </c>
      <c r="B428" s="3" t="s">
        <v>12926</v>
      </c>
      <c r="C428" s="3" t="s">
        <v>12589</v>
      </c>
      <c r="D428" s="3" t="s">
        <v>3330</v>
      </c>
      <c r="E428" s="3" t="s">
        <v>3330</v>
      </c>
      <c r="F428" s="3" t="s">
        <v>94</v>
      </c>
      <c r="G428" s="3" t="s">
        <v>12592</v>
      </c>
    </row>
    <row r="429" spans="1:7" ht="45" customHeight="1" x14ac:dyDescent="0.25">
      <c r="A429" s="3" t="s">
        <v>2287</v>
      </c>
      <c r="B429" s="3" t="s">
        <v>12927</v>
      </c>
      <c r="C429" s="3" t="s">
        <v>12589</v>
      </c>
      <c r="D429" s="3" t="s">
        <v>3330</v>
      </c>
      <c r="E429" s="3" t="s">
        <v>3330</v>
      </c>
      <c r="F429" s="3" t="s">
        <v>94</v>
      </c>
      <c r="G429" s="3" t="s">
        <v>12592</v>
      </c>
    </row>
    <row r="430" spans="1:7" ht="45" customHeight="1" x14ac:dyDescent="0.25">
      <c r="A430" s="3" t="s">
        <v>2292</v>
      </c>
      <c r="B430" s="3" t="s">
        <v>12928</v>
      </c>
      <c r="C430" s="3" t="s">
        <v>12589</v>
      </c>
      <c r="D430" s="3" t="s">
        <v>3330</v>
      </c>
      <c r="E430" s="3" t="s">
        <v>3330</v>
      </c>
      <c r="F430" s="3" t="s">
        <v>94</v>
      </c>
      <c r="G430" s="3" t="s">
        <v>12592</v>
      </c>
    </row>
    <row r="431" spans="1:7" ht="45" customHeight="1" x14ac:dyDescent="0.25">
      <c r="A431" s="3" t="s">
        <v>2296</v>
      </c>
      <c r="B431" s="3" t="s">
        <v>12929</v>
      </c>
      <c r="C431" s="3" t="s">
        <v>12589</v>
      </c>
      <c r="D431" s="3" t="s">
        <v>3330</v>
      </c>
      <c r="E431" s="3" t="s">
        <v>3330</v>
      </c>
      <c r="F431" s="3" t="s">
        <v>94</v>
      </c>
      <c r="G431" s="3" t="s">
        <v>12592</v>
      </c>
    </row>
    <row r="432" spans="1:7" ht="45" customHeight="1" x14ac:dyDescent="0.25">
      <c r="A432" s="3" t="s">
        <v>2302</v>
      </c>
      <c r="B432" s="3" t="s">
        <v>12930</v>
      </c>
      <c r="C432" s="3" t="s">
        <v>12589</v>
      </c>
      <c r="D432" s="3" t="s">
        <v>3330</v>
      </c>
      <c r="E432" s="3" t="s">
        <v>3330</v>
      </c>
      <c r="F432" s="3" t="s">
        <v>94</v>
      </c>
      <c r="G432" s="3" t="s">
        <v>12592</v>
      </c>
    </row>
    <row r="433" spans="1:7" ht="45" customHeight="1" x14ac:dyDescent="0.25">
      <c r="A433" s="3" t="s">
        <v>2308</v>
      </c>
      <c r="B433" s="3" t="s">
        <v>12931</v>
      </c>
      <c r="C433" s="3" t="s">
        <v>12589</v>
      </c>
      <c r="D433" s="3" t="s">
        <v>3330</v>
      </c>
      <c r="E433" s="3" t="s">
        <v>3330</v>
      </c>
      <c r="F433" s="3" t="s">
        <v>94</v>
      </c>
      <c r="G433" s="3" t="s">
        <v>12592</v>
      </c>
    </row>
    <row r="434" spans="1:7" ht="45" customHeight="1" x14ac:dyDescent="0.25">
      <c r="A434" s="3" t="s">
        <v>2311</v>
      </c>
      <c r="B434" s="3" t="s">
        <v>12932</v>
      </c>
      <c r="C434" s="3" t="s">
        <v>12589</v>
      </c>
      <c r="D434" s="3" t="s">
        <v>3330</v>
      </c>
      <c r="E434" s="3" t="s">
        <v>3330</v>
      </c>
      <c r="F434" s="3" t="s">
        <v>94</v>
      </c>
      <c r="G434" s="3" t="s">
        <v>12592</v>
      </c>
    </row>
    <row r="435" spans="1:7" ht="45" customHeight="1" x14ac:dyDescent="0.25">
      <c r="A435" s="3" t="s">
        <v>2315</v>
      </c>
      <c r="B435" s="3" t="s">
        <v>12933</v>
      </c>
      <c r="C435" s="3" t="s">
        <v>12589</v>
      </c>
      <c r="D435" s="3" t="s">
        <v>3330</v>
      </c>
      <c r="E435" s="3" t="s">
        <v>3330</v>
      </c>
      <c r="F435" s="3" t="s">
        <v>94</v>
      </c>
      <c r="G435" s="3" t="s">
        <v>12592</v>
      </c>
    </row>
    <row r="436" spans="1:7" ht="45" customHeight="1" x14ac:dyDescent="0.25">
      <c r="A436" s="3" t="s">
        <v>2319</v>
      </c>
      <c r="B436" s="3" t="s">
        <v>12934</v>
      </c>
      <c r="C436" s="3" t="s">
        <v>12589</v>
      </c>
      <c r="D436" s="3" t="s">
        <v>3330</v>
      </c>
      <c r="E436" s="3" t="s">
        <v>3330</v>
      </c>
      <c r="F436" s="3" t="s">
        <v>94</v>
      </c>
      <c r="G436" s="3" t="s">
        <v>12592</v>
      </c>
    </row>
    <row r="437" spans="1:7" ht="45" customHeight="1" x14ac:dyDescent="0.25">
      <c r="A437" s="3" t="s">
        <v>2325</v>
      </c>
      <c r="B437" s="3" t="s">
        <v>12935</v>
      </c>
      <c r="C437" s="3" t="s">
        <v>12589</v>
      </c>
      <c r="D437" s="3" t="s">
        <v>3330</v>
      </c>
      <c r="E437" s="3" t="s">
        <v>3330</v>
      </c>
      <c r="F437" s="3" t="s">
        <v>94</v>
      </c>
      <c r="G437" s="3" t="s">
        <v>12592</v>
      </c>
    </row>
    <row r="438" spans="1:7" ht="45" customHeight="1" x14ac:dyDescent="0.25">
      <c r="A438" s="3" t="s">
        <v>2329</v>
      </c>
      <c r="B438" s="3" t="s">
        <v>12936</v>
      </c>
      <c r="C438" s="3" t="s">
        <v>12589</v>
      </c>
      <c r="D438" s="3" t="s">
        <v>3330</v>
      </c>
      <c r="E438" s="3" t="s">
        <v>3330</v>
      </c>
      <c r="F438" s="3" t="s">
        <v>94</v>
      </c>
      <c r="G438" s="3" t="s">
        <v>12592</v>
      </c>
    </row>
    <row r="439" spans="1:7" ht="45" customHeight="1" x14ac:dyDescent="0.25">
      <c r="A439" s="3" t="s">
        <v>2334</v>
      </c>
      <c r="B439" s="3" t="s">
        <v>12937</v>
      </c>
      <c r="C439" s="3" t="s">
        <v>12589</v>
      </c>
      <c r="D439" s="3" t="s">
        <v>3330</v>
      </c>
      <c r="E439" s="3" t="s">
        <v>3330</v>
      </c>
      <c r="F439" s="3" t="s">
        <v>94</v>
      </c>
      <c r="G439" s="3" t="s">
        <v>12592</v>
      </c>
    </row>
    <row r="440" spans="1:7" ht="45" customHeight="1" x14ac:dyDescent="0.25">
      <c r="A440" s="3" t="s">
        <v>2340</v>
      </c>
      <c r="B440" s="3" t="s">
        <v>12938</v>
      </c>
      <c r="C440" s="3" t="s">
        <v>12589</v>
      </c>
      <c r="D440" s="3" t="s">
        <v>3330</v>
      </c>
      <c r="E440" s="3" t="s">
        <v>3330</v>
      </c>
      <c r="F440" s="3" t="s">
        <v>94</v>
      </c>
      <c r="G440" s="3" t="s">
        <v>12592</v>
      </c>
    </row>
    <row r="441" spans="1:7" ht="45" customHeight="1" x14ac:dyDescent="0.25">
      <c r="A441" s="3" t="s">
        <v>2346</v>
      </c>
      <c r="B441" s="3" t="s">
        <v>12939</v>
      </c>
      <c r="C441" s="3" t="s">
        <v>12589</v>
      </c>
      <c r="D441" s="3" t="s">
        <v>3330</v>
      </c>
      <c r="E441" s="3" t="s">
        <v>3330</v>
      </c>
      <c r="F441" s="3" t="s">
        <v>94</v>
      </c>
      <c r="G441" s="3" t="s">
        <v>12592</v>
      </c>
    </row>
    <row r="442" spans="1:7" ht="45" customHeight="1" x14ac:dyDescent="0.25">
      <c r="A442" s="3" t="s">
        <v>2350</v>
      </c>
      <c r="B442" s="3" t="s">
        <v>12940</v>
      </c>
      <c r="C442" s="3" t="s">
        <v>12589</v>
      </c>
      <c r="D442" s="3" t="s">
        <v>3330</v>
      </c>
      <c r="E442" s="3" t="s">
        <v>3330</v>
      </c>
      <c r="F442" s="3" t="s">
        <v>94</v>
      </c>
      <c r="G442" s="3" t="s">
        <v>12592</v>
      </c>
    </row>
    <row r="443" spans="1:7" ht="45" customHeight="1" x14ac:dyDescent="0.25">
      <c r="A443" s="3" t="s">
        <v>2356</v>
      </c>
      <c r="B443" s="3" t="s">
        <v>12941</v>
      </c>
      <c r="C443" s="3" t="s">
        <v>12589</v>
      </c>
      <c r="D443" s="3" t="s">
        <v>3330</v>
      </c>
      <c r="E443" s="3" t="s">
        <v>3330</v>
      </c>
      <c r="F443" s="3" t="s">
        <v>94</v>
      </c>
      <c r="G443" s="3" t="s">
        <v>12592</v>
      </c>
    </row>
    <row r="444" spans="1:7" ht="45" customHeight="1" x14ac:dyDescent="0.25">
      <c r="A444" s="3" t="s">
        <v>2361</v>
      </c>
      <c r="B444" s="3" t="s">
        <v>12942</v>
      </c>
      <c r="C444" s="3" t="s">
        <v>12589</v>
      </c>
      <c r="D444" s="3" t="s">
        <v>3330</v>
      </c>
      <c r="E444" s="3" t="s">
        <v>3330</v>
      </c>
      <c r="F444" s="3" t="s">
        <v>94</v>
      </c>
      <c r="G444" s="3" t="s">
        <v>12592</v>
      </c>
    </row>
    <row r="445" spans="1:7" ht="45" customHeight="1" x14ac:dyDescent="0.25">
      <c r="A445" s="3" t="s">
        <v>2365</v>
      </c>
      <c r="B445" s="3" t="s">
        <v>12943</v>
      </c>
      <c r="C445" s="3" t="s">
        <v>12589</v>
      </c>
      <c r="D445" s="3" t="s">
        <v>3330</v>
      </c>
      <c r="E445" s="3" t="s">
        <v>3330</v>
      </c>
      <c r="F445" s="3" t="s">
        <v>94</v>
      </c>
      <c r="G445" s="3" t="s">
        <v>12592</v>
      </c>
    </row>
    <row r="446" spans="1:7" ht="45" customHeight="1" x14ac:dyDescent="0.25">
      <c r="A446" s="3" t="s">
        <v>2370</v>
      </c>
      <c r="B446" s="3" t="s">
        <v>12944</v>
      </c>
      <c r="C446" s="3" t="s">
        <v>12589</v>
      </c>
      <c r="D446" s="3" t="s">
        <v>3330</v>
      </c>
      <c r="E446" s="3" t="s">
        <v>3330</v>
      </c>
      <c r="F446" s="3" t="s">
        <v>94</v>
      </c>
      <c r="G446" s="3" t="s">
        <v>12592</v>
      </c>
    </row>
    <row r="447" spans="1:7" ht="45" customHeight="1" x14ac:dyDescent="0.25">
      <c r="A447" s="3" t="s">
        <v>2373</v>
      </c>
      <c r="B447" s="3" t="s">
        <v>12945</v>
      </c>
      <c r="C447" s="3" t="s">
        <v>12589</v>
      </c>
      <c r="D447" s="3" t="s">
        <v>3330</v>
      </c>
      <c r="E447" s="3" t="s">
        <v>3330</v>
      </c>
      <c r="F447" s="3" t="s">
        <v>94</v>
      </c>
      <c r="G447" s="3" t="s">
        <v>12592</v>
      </c>
    </row>
    <row r="448" spans="1:7" ht="45" customHeight="1" x14ac:dyDescent="0.25">
      <c r="A448" s="3" t="s">
        <v>2376</v>
      </c>
      <c r="B448" s="3" t="s">
        <v>12946</v>
      </c>
      <c r="C448" s="3" t="s">
        <v>12589</v>
      </c>
      <c r="D448" s="3" t="s">
        <v>3330</v>
      </c>
      <c r="E448" s="3" t="s">
        <v>3330</v>
      </c>
      <c r="F448" s="3" t="s">
        <v>94</v>
      </c>
      <c r="G448" s="3" t="s">
        <v>12592</v>
      </c>
    </row>
    <row r="449" spans="1:7" ht="45" customHeight="1" x14ac:dyDescent="0.25">
      <c r="A449" s="3" t="s">
        <v>2380</v>
      </c>
      <c r="B449" s="3" t="s">
        <v>12947</v>
      </c>
      <c r="C449" s="3" t="s">
        <v>12589</v>
      </c>
      <c r="D449" s="3" t="s">
        <v>3330</v>
      </c>
      <c r="E449" s="3" t="s">
        <v>3330</v>
      </c>
      <c r="F449" s="3" t="s">
        <v>94</v>
      </c>
      <c r="G449" s="3" t="s">
        <v>12592</v>
      </c>
    </row>
    <row r="450" spans="1:7" ht="45" customHeight="1" x14ac:dyDescent="0.25">
      <c r="A450" s="3" t="s">
        <v>2384</v>
      </c>
      <c r="B450" s="3" t="s">
        <v>12948</v>
      </c>
      <c r="C450" s="3" t="s">
        <v>12589</v>
      </c>
      <c r="D450" s="3" t="s">
        <v>3330</v>
      </c>
      <c r="E450" s="3" t="s">
        <v>3330</v>
      </c>
      <c r="F450" s="3" t="s">
        <v>94</v>
      </c>
      <c r="G450" s="3" t="s">
        <v>12592</v>
      </c>
    </row>
    <row r="451" spans="1:7" ht="45" customHeight="1" x14ac:dyDescent="0.25">
      <c r="A451" s="3" t="s">
        <v>2388</v>
      </c>
      <c r="B451" s="3" t="s">
        <v>12949</v>
      </c>
      <c r="C451" s="3" t="s">
        <v>12589</v>
      </c>
      <c r="D451" s="3" t="s">
        <v>3330</v>
      </c>
      <c r="E451" s="3" t="s">
        <v>3330</v>
      </c>
      <c r="F451" s="3" t="s">
        <v>94</v>
      </c>
      <c r="G451" s="3" t="s">
        <v>12592</v>
      </c>
    </row>
    <row r="452" spans="1:7" ht="45" customHeight="1" x14ac:dyDescent="0.25">
      <c r="A452" s="3" t="s">
        <v>2392</v>
      </c>
      <c r="B452" s="3" t="s">
        <v>12950</v>
      </c>
      <c r="C452" s="3" t="s">
        <v>12589</v>
      </c>
      <c r="D452" s="3" t="s">
        <v>3330</v>
      </c>
      <c r="E452" s="3" t="s">
        <v>3330</v>
      </c>
      <c r="F452" s="3" t="s">
        <v>94</v>
      </c>
      <c r="G452" s="3" t="s">
        <v>12592</v>
      </c>
    </row>
    <row r="453" spans="1:7" ht="45" customHeight="1" x14ac:dyDescent="0.25">
      <c r="A453" s="3" t="s">
        <v>2397</v>
      </c>
      <c r="B453" s="3" t="s">
        <v>12951</v>
      </c>
      <c r="C453" s="3" t="s">
        <v>12589</v>
      </c>
      <c r="D453" s="3" t="s">
        <v>3330</v>
      </c>
      <c r="E453" s="3" t="s">
        <v>3330</v>
      </c>
      <c r="F453" s="3" t="s">
        <v>94</v>
      </c>
      <c r="G453" s="3" t="s">
        <v>12592</v>
      </c>
    </row>
    <row r="454" spans="1:7" ht="45" customHeight="1" x14ac:dyDescent="0.25">
      <c r="A454" s="3" t="s">
        <v>2402</v>
      </c>
      <c r="B454" s="3" t="s">
        <v>12952</v>
      </c>
      <c r="C454" s="3" t="s">
        <v>12589</v>
      </c>
      <c r="D454" s="3" t="s">
        <v>3330</v>
      </c>
      <c r="E454" s="3" t="s">
        <v>3330</v>
      </c>
      <c r="F454" s="3" t="s">
        <v>94</v>
      </c>
      <c r="G454" s="3" t="s">
        <v>12592</v>
      </c>
    </row>
    <row r="455" spans="1:7" ht="45" customHeight="1" x14ac:dyDescent="0.25">
      <c r="A455" s="3" t="s">
        <v>2408</v>
      </c>
      <c r="B455" s="3" t="s">
        <v>12953</v>
      </c>
      <c r="C455" s="3" t="s">
        <v>12589</v>
      </c>
      <c r="D455" s="3" t="s">
        <v>3330</v>
      </c>
      <c r="E455" s="3" t="s">
        <v>3330</v>
      </c>
      <c r="F455" s="3" t="s">
        <v>94</v>
      </c>
      <c r="G455" s="3" t="s">
        <v>12592</v>
      </c>
    </row>
    <row r="456" spans="1:7" ht="45" customHeight="1" x14ac:dyDescent="0.25">
      <c r="A456" s="3" t="s">
        <v>2413</v>
      </c>
      <c r="B456" s="3" t="s">
        <v>12954</v>
      </c>
      <c r="C456" s="3" t="s">
        <v>12589</v>
      </c>
      <c r="D456" s="3" t="s">
        <v>3330</v>
      </c>
      <c r="E456" s="3" t="s">
        <v>3330</v>
      </c>
      <c r="F456" s="3" t="s">
        <v>94</v>
      </c>
      <c r="G456" s="3" t="s">
        <v>12592</v>
      </c>
    </row>
    <row r="457" spans="1:7" ht="45" customHeight="1" x14ac:dyDescent="0.25">
      <c r="A457" s="3" t="s">
        <v>2418</v>
      </c>
      <c r="B457" s="3" t="s">
        <v>12955</v>
      </c>
      <c r="C457" s="3" t="s">
        <v>12589</v>
      </c>
      <c r="D457" s="3" t="s">
        <v>3330</v>
      </c>
      <c r="E457" s="3" t="s">
        <v>3330</v>
      </c>
      <c r="F457" s="3" t="s">
        <v>94</v>
      </c>
      <c r="G457" s="3" t="s">
        <v>12592</v>
      </c>
    </row>
    <row r="458" spans="1:7" ht="45" customHeight="1" x14ac:dyDescent="0.25">
      <c r="A458" s="3" t="s">
        <v>2424</v>
      </c>
      <c r="B458" s="3" t="s">
        <v>12956</v>
      </c>
      <c r="C458" s="3" t="s">
        <v>12589</v>
      </c>
      <c r="D458" s="3" t="s">
        <v>3330</v>
      </c>
      <c r="E458" s="3" t="s">
        <v>3330</v>
      </c>
      <c r="F458" s="3" t="s">
        <v>94</v>
      </c>
      <c r="G458" s="3" t="s">
        <v>12592</v>
      </c>
    </row>
    <row r="459" spans="1:7" ht="45" customHeight="1" x14ac:dyDescent="0.25">
      <c r="A459" s="3" t="s">
        <v>2429</v>
      </c>
      <c r="B459" s="3" t="s">
        <v>12957</v>
      </c>
      <c r="C459" s="3" t="s">
        <v>12589</v>
      </c>
      <c r="D459" s="3" t="s">
        <v>3330</v>
      </c>
      <c r="E459" s="3" t="s">
        <v>3330</v>
      </c>
      <c r="F459" s="3" t="s">
        <v>94</v>
      </c>
      <c r="G459" s="3" t="s">
        <v>12592</v>
      </c>
    </row>
    <row r="460" spans="1:7" ht="45" customHeight="1" x14ac:dyDescent="0.25">
      <c r="A460" s="3" t="s">
        <v>2434</v>
      </c>
      <c r="B460" s="3" t="s">
        <v>12958</v>
      </c>
      <c r="C460" s="3" t="s">
        <v>12589</v>
      </c>
      <c r="D460" s="3" t="s">
        <v>3330</v>
      </c>
      <c r="E460" s="3" t="s">
        <v>3330</v>
      </c>
      <c r="F460" s="3" t="s">
        <v>94</v>
      </c>
      <c r="G460" s="3" t="s">
        <v>12592</v>
      </c>
    </row>
    <row r="461" spans="1:7" ht="45" customHeight="1" x14ac:dyDescent="0.25">
      <c r="A461" s="3" t="s">
        <v>2438</v>
      </c>
      <c r="B461" s="3" t="s">
        <v>12959</v>
      </c>
      <c r="C461" s="3" t="s">
        <v>12589</v>
      </c>
      <c r="D461" s="3" t="s">
        <v>3330</v>
      </c>
      <c r="E461" s="3" t="s">
        <v>3330</v>
      </c>
      <c r="F461" s="3" t="s">
        <v>94</v>
      </c>
      <c r="G461" s="3" t="s">
        <v>12592</v>
      </c>
    </row>
    <row r="462" spans="1:7" ht="45" customHeight="1" x14ac:dyDescent="0.25">
      <c r="A462" s="3" t="s">
        <v>2442</v>
      </c>
      <c r="B462" s="3" t="s">
        <v>12960</v>
      </c>
      <c r="C462" s="3" t="s">
        <v>12589</v>
      </c>
      <c r="D462" s="3" t="s">
        <v>3330</v>
      </c>
      <c r="E462" s="3" t="s">
        <v>3330</v>
      </c>
      <c r="F462" s="3" t="s">
        <v>94</v>
      </c>
      <c r="G462" s="3" t="s">
        <v>12592</v>
      </c>
    </row>
    <row r="463" spans="1:7" ht="45" customHeight="1" x14ac:dyDescent="0.25">
      <c r="A463" s="3" t="s">
        <v>2446</v>
      </c>
      <c r="B463" s="3" t="s">
        <v>12961</v>
      </c>
      <c r="C463" s="3" t="s">
        <v>12589</v>
      </c>
      <c r="D463" s="3" t="s">
        <v>3330</v>
      </c>
      <c r="E463" s="3" t="s">
        <v>3330</v>
      </c>
      <c r="F463" s="3" t="s">
        <v>94</v>
      </c>
      <c r="G463" s="3" t="s">
        <v>12592</v>
      </c>
    </row>
    <row r="464" spans="1:7" ht="45" customHeight="1" x14ac:dyDescent="0.25">
      <c r="A464" s="3" t="s">
        <v>2451</v>
      </c>
      <c r="B464" s="3" t="s">
        <v>12962</v>
      </c>
      <c r="C464" s="3" t="s">
        <v>12589</v>
      </c>
      <c r="D464" s="3" t="s">
        <v>3330</v>
      </c>
      <c r="E464" s="3" t="s">
        <v>3330</v>
      </c>
      <c r="F464" s="3" t="s">
        <v>94</v>
      </c>
      <c r="G464" s="3" t="s">
        <v>12592</v>
      </c>
    </row>
    <row r="465" spans="1:7" ht="45" customHeight="1" x14ac:dyDescent="0.25">
      <c r="A465" s="3" t="s">
        <v>2455</v>
      </c>
      <c r="B465" s="3" t="s">
        <v>12963</v>
      </c>
      <c r="C465" s="3" t="s">
        <v>12589</v>
      </c>
      <c r="D465" s="3" t="s">
        <v>3330</v>
      </c>
      <c r="E465" s="3" t="s">
        <v>3330</v>
      </c>
      <c r="F465" s="3" t="s">
        <v>94</v>
      </c>
      <c r="G465" s="3" t="s">
        <v>12592</v>
      </c>
    </row>
    <row r="466" spans="1:7" ht="45" customHeight="1" x14ac:dyDescent="0.25">
      <c r="A466" s="3" t="s">
        <v>2460</v>
      </c>
      <c r="B466" s="3" t="s">
        <v>12964</v>
      </c>
      <c r="C466" s="3" t="s">
        <v>12589</v>
      </c>
      <c r="D466" s="3" t="s">
        <v>3330</v>
      </c>
      <c r="E466" s="3" t="s">
        <v>3330</v>
      </c>
      <c r="F466" s="3" t="s">
        <v>94</v>
      </c>
      <c r="G466" s="3" t="s">
        <v>12592</v>
      </c>
    </row>
    <row r="467" spans="1:7" ht="45" customHeight="1" x14ac:dyDescent="0.25">
      <c r="A467" s="3" t="s">
        <v>2466</v>
      </c>
      <c r="B467" s="3" t="s">
        <v>12965</v>
      </c>
      <c r="C467" s="3" t="s">
        <v>12589</v>
      </c>
      <c r="D467" s="3" t="s">
        <v>3330</v>
      </c>
      <c r="E467" s="3" t="s">
        <v>3330</v>
      </c>
      <c r="F467" s="3" t="s">
        <v>94</v>
      </c>
      <c r="G467" s="3" t="s">
        <v>12592</v>
      </c>
    </row>
    <row r="468" spans="1:7" ht="45" customHeight="1" x14ac:dyDescent="0.25">
      <c r="A468" s="3" t="s">
        <v>2469</v>
      </c>
      <c r="B468" s="3" t="s">
        <v>12966</v>
      </c>
      <c r="C468" s="3" t="s">
        <v>12589</v>
      </c>
      <c r="D468" s="3" t="s">
        <v>3330</v>
      </c>
      <c r="E468" s="3" t="s">
        <v>3330</v>
      </c>
      <c r="F468" s="3" t="s">
        <v>94</v>
      </c>
      <c r="G468" s="3" t="s">
        <v>12592</v>
      </c>
    </row>
    <row r="469" spans="1:7" ht="45" customHeight="1" x14ac:dyDescent="0.25">
      <c r="A469" s="3" t="s">
        <v>2473</v>
      </c>
      <c r="B469" s="3" t="s">
        <v>12967</v>
      </c>
      <c r="C469" s="3" t="s">
        <v>12589</v>
      </c>
      <c r="D469" s="3" t="s">
        <v>3330</v>
      </c>
      <c r="E469" s="3" t="s">
        <v>3330</v>
      </c>
      <c r="F469" s="3" t="s">
        <v>94</v>
      </c>
      <c r="G469" s="3" t="s">
        <v>12592</v>
      </c>
    </row>
    <row r="470" spans="1:7" ht="45" customHeight="1" x14ac:dyDescent="0.25">
      <c r="A470" s="3" t="s">
        <v>2477</v>
      </c>
      <c r="B470" s="3" t="s">
        <v>12968</v>
      </c>
      <c r="C470" s="3" t="s">
        <v>12589</v>
      </c>
      <c r="D470" s="3" t="s">
        <v>3330</v>
      </c>
      <c r="E470" s="3" t="s">
        <v>3330</v>
      </c>
      <c r="F470" s="3" t="s">
        <v>94</v>
      </c>
      <c r="G470" s="3" t="s">
        <v>12592</v>
      </c>
    </row>
    <row r="471" spans="1:7" ht="45" customHeight="1" x14ac:dyDescent="0.25">
      <c r="A471" s="3" t="s">
        <v>2481</v>
      </c>
      <c r="B471" s="3" t="s">
        <v>12969</v>
      </c>
      <c r="C471" s="3" t="s">
        <v>12589</v>
      </c>
      <c r="D471" s="3" t="s">
        <v>3330</v>
      </c>
      <c r="E471" s="3" t="s">
        <v>3330</v>
      </c>
      <c r="F471" s="3" t="s">
        <v>94</v>
      </c>
      <c r="G471" s="3" t="s">
        <v>12592</v>
      </c>
    </row>
    <row r="472" spans="1:7" ht="45" customHeight="1" x14ac:dyDescent="0.25">
      <c r="A472" s="3" t="s">
        <v>2485</v>
      </c>
      <c r="B472" s="3" t="s">
        <v>12970</v>
      </c>
      <c r="C472" s="3" t="s">
        <v>12589</v>
      </c>
      <c r="D472" s="3" t="s">
        <v>3330</v>
      </c>
      <c r="E472" s="3" t="s">
        <v>3330</v>
      </c>
      <c r="F472" s="3" t="s">
        <v>94</v>
      </c>
      <c r="G472" s="3" t="s">
        <v>12592</v>
      </c>
    </row>
    <row r="473" spans="1:7" ht="45" customHeight="1" x14ac:dyDescent="0.25">
      <c r="A473" s="3" t="s">
        <v>2492</v>
      </c>
      <c r="B473" s="3" t="s">
        <v>12971</v>
      </c>
      <c r="C473" s="3" t="s">
        <v>12589</v>
      </c>
      <c r="D473" s="3" t="s">
        <v>3330</v>
      </c>
      <c r="E473" s="3" t="s">
        <v>3330</v>
      </c>
      <c r="F473" s="3" t="s">
        <v>94</v>
      </c>
      <c r="G473" s="3" t="s">
        <v>12592</v>
      </c>
    </row>
    <row r="474" spans="1:7" ht="45" customHeight="1" x14ac:dyDescent="0.25">
      <c r="A474" s="3" t="s">
        <v>2496</v>
      </c>
      <c r="B474" s="3" t="s">
        <v>12972</v>
      </c>
      <c r="C474" s="3" t="s">
        <v>12589</v>
      </c>
      <c r="D474" s="3" t="s">
        <v>3330</v>
      </c>
      <c r="E474" s="3" t="s">
        <v>3330</v>
      </c>
      <c r="F474" s="3" t="s">
        <v>94</v>
      </c>
      <c r="G474" s="3" t="s">
        <v>12592</v>
      </c>
    </row>
    <row r="475" spans="1:7" ht="45" customHeight="1" x14ac:dyDescent="0.25">
      <c r="A475" s="3" t="s">
        <v>2500</v>
      </c>
      <c r="B475" s="3" t="s">
        <v>12973</v>
      </c>
      <c r="C475" s="3" t="s">
        <v>12589</v>
      </c>
      <c r="D475" s="3" t="s">
        <v>3330</v>
      </c>
      <c r="E475" s="3" t="s">
        <v>3330</v>
      </c>
      <c r="F475" s="3" t="s">
        <v>94</v>
      </c>
      <c r="G475" s="3" t="s">
        <v>12592</v>
      </c>
    </row>
    <row r="476" spans="1:7" ht="45" customHeight="1" x14ac:dyDescent="0.25">
      <c r="A476" s="3" t="s">
        <v>2505</v>
      </c>
      <c r="B476" s="3" t="s">
        <v>12974</v>
      </c>
      <c r="C476" s="3" t="s">
        <v>12589</v>
      </c>
      <c r="D476" s="3" t="s">
        <v>3330</v>
      </c>
      <c r="E476" s="3" t="s">
        <v>3330</v>
      </c>
      <c r="F476" s="3" t="s">
        <v>94</v>
      </c>
      <c r="G476" s="3" t="s">
        <v>12592</v>
      </c>
    </row>
    <row r="477" spans="1:7" ht="45" customHeight="1" x14ac:dyDescent="0.25">
      <c r="A477" s="3" t="s">
        <v>2511</v>
      </c>
      <c r="B477" s="3" t="s">
        <v>12975</v>
      </c>
      <c r="C477" s="3" t="s">
        <v>12589</v>
      </c>
      <c r="D477" s="3" t="s">
        <v>3330</v>
      </c>
      <c r="E477" s="3" t="s">
        <v>3330</v>
      </c>
      <c r="F477" s="3" t="s">
        <v>94</v>
      </c>
      <c r="G477" s="3" t="s">
        <v>12592</v>
      </c>
    </row>
    <row r="478" spans="1:7" ht="45" customHeight="1" x14ac:dyDescent="0.25">
      <c r="A478" s="3" t="s">
        <v>2516</v>
      </c>
      <c r="B478" s="3" t="s">
        <v>12976</v>
      </c>
      <c r="C478" s="3" t="s">
        <v>12589</v>
      </c>
      <c r="D478" s="3" t="s">
        <v>3330</v>
      </c>
      <c r="E478" s="3" t="s">
        <v>3330</v>
      </c>
      <c r="F478" s="3" t="s">
        <v>94</v>
      </c>
      <c r="G478" s="3" t="s">
        <v>12592</v>
      </c>
    </row>
    <row r="479" spans="1:7" ht="45" customHeight="1" x14ac:dyDescent="0.25">
      <c r="A479" s="3" t="s">
        <v>2520</v>
      </c>
      <c r="B479" s="3" t="s">
        <v>12977</v>
      </c>
      <c r="C479" s="3" t="s">
        <v>12589</v>
      </c>
      <c r="D479" s="3" t="s">
        <v>3330</v>
      </c>
      <c r="E479" s="3" t="s">
        <v>3330</v>
      </c>
      <c r="F479" s="3" t="s">
        <v>94</v>
      </c>
      <c r="G479" s="3" t="s">
        <v>12592</v>
      </c>
    </row>
    <row r="480" spans="1:7" ht="45" customHeight="1" x14ac:dyDescent="0.25">
      <c r="A480" s="3" t="s">
        <v>2523</v>
      </c>
      <c r="B480" s="3" t="s">
        <v>12978</v>
      </c>
      <c r="C480" s="3" t="s">
        <v>12589</v>
      </c>
      <c r="D480" s="3" t="s">
        <v>3330</v>
      </c>
      <c r="E480" s="3" t="s">
        <v>3330</v>
      </c>
      <c r="F480" s="3" t="s">
        <v>94</v>
      </c>
      <c r="G480" s="3" t="s">
        <v>12592</v>
      </c>
    </row>
    <row r="481" spans="1:7" ht="45" customHeight="1" x14ac:dyDescent="0.25">
      <c r="A481" s="3" t="s">
        <v>2528</v>
      </c>
      <c r="B481" s="3" t="s">
        <v>12979</v>
      </c>
      <c r="C481" s="3" t="s">
        <v>12589</v>
      </c>
      <c r="D481" s="3" t="s">
        <v>3330</v>
      </c>
      <c r="E481" s="3" t="s">
        <v>3330</v>
      </c>
      <c r="F481" s="3" t="s">
        <v>94</v>
      </c>
      <c r="G481" s="3" t="s">
        <v>12592</v>
      </c>
    </row>
    <row r="482" spans="1:7" ht="45" customHeight="1" x14ac:dyDescent="0.25">
      <c r="A482" s="3" t="s">
        <v>2532</v>
      </c>
      <c r="B482" s="3" t="s">
        <v>12980</v>
      </c>
      <c r="C482" s="3" t="s">
        <v>12589</v>
      </c>
      <c r="D482" s="3" t="s">
        <v>3330</v>
      </c>
      <c r="E482" s="3" t="s">
        <v>3330</v>
      </c>
      <c r="F482" s="3" t="s">
        <v>94</v>
      </c>
      <c r="G482" s="3" t="s">
        <v>12592</v>
      </c>
    </row>
    <row r="483" spans="1:7" ht="45" customHeight="1" x14ac:dyDescent="0.25">
      <c r="A483" s="3" t="s">
        <v>2537</v>
      </c>
      <c r="B483" s="3" t="s">
        <v>12981</v>
      </c>
      <c r="C483" s="3" t="s">
        <v>12589</v>
      </c>
      <c r="D483" s="3" t="s">
        <v>3330</v>
      </c>
      <c r="E483" s="3" t="s">
        <v>3330</v>
      </c>
      <c r="F483" s="3" t="s">
        <v>94</v>
      </c>
      <c r="G483" s="3" t="s">
        <v>12592</v>
      </c>
    </row>
    <row r="484" spans="1:7" ht="45" customHeight="1" x14ac:dyDescent="0.25">
      <c r="A484" s="3" t="s">
        <v>2539</v>
      </c>
      <c r="B484" s="3" t="s">
        <v>12982</v>
      </c>
      <c r="C484" s="3" t="s">
        <v>12589</v>
      </c>
      <c r="D484" s="3" t="s">
        <v>3330</v>
      </c>
      <c r="E484" s="3" t="s">
        <v>3330</v>
      </c>
      <c r="F484" s="3" t="s">
        <v>94</v>
      </c>
      <c r="G484" s="3" t="s">
        <v>12592</v>
      </c>
    </row>
    <row r="485" spans="1:7" ht="45" customHeight="1" x14ac:dyDescent="0.25">
      <c r="A485" s="3" t="s">
        <v>2543</v>
      </c>
      <c r="B485" s="3" t="s">
        <v>12983</v>
      </c>
      <c r="C485" s="3" t="s">
        <v>12589</v>
      </c>
      <c r="D485" s="3" t="s">
        <v>3330</v>
      </c>
      <c r="E485" s="3" t="s">
        <v>3330</v>
      </c>
      <c r="F485" s="3" t="s">
        <v>94</v>
      </c>
      <c r="G485" s="3" t="s">
        <v>12592</v>
      </c>
    </row>
    <row r="486" spans="1:7" ht="45" customHeight="1" x14ac:dyDescent="0.25">
      <c r="A486" s="3" t="s">
        <v>2546</v>
      </c>
      <c r="B486" s="3" t="s">
        <v>12984</v>
      </c>
      <c r="C486" s="3" t="s">
        <v>12589</v>
      </c>
      <c r="D486" s="3" t="s">
        <v>3330</v>
      </c>
      <c r="E486" s="3" t="s">
        <v>3330</v>
      </c>
      <c r="F486" s="3" t="s">
        <v>94</v>
      </c>
      <c r="G486" s="3" t="s">
        <v>12592</v>
      </c>
    </row>
    <row r="487" spans="1:7" ht="45" customHeight="1" x14ac:dyDescent="0.25">
      <c r="A487" s="3" t="s">
        <v>2550</v>
      </c>
      <c r="B487" s="3" t="s">
        <v>12985</v>
      </c>
      <c r="C487" s="3" t="s">
        <v>12589</v>
      </c>
      <c r="D487" s="3" t="s">
        <v>3330</v>
      </c>
      <c r="E487" s="3" t="s">
        <v>3330</v>
      </c>
      <c r="F487" s="3" t="s">
        <v>94</v>
      </c>
      <c r="G487" s="3" t="s">
        <v>12592</v>
      </c>
    </row>
    <row r="488" spans="1:7" ht="45" customHeight="1" x14ac:dyDescent="0.25">
      <c r="A488" s="3" t="s">
        <v>2554</v>
      </c>
      <c r="B488" s="3" t="s">
        <v>12986</v>
      </c>
      <c r="C488" s="3" t="s">
        <v>12589</v>
      </c>
      <c r="D488" s="3" t="s">
        <v>3330</v>
      </c>
      <c r="E488" s="3" t="s">
        <v>3330</v>
      </c>
      <c r="F488" s="3" t="s">
        <v>94</v>
      </c>
      <c r="G488" s="3" t="s">
        <v>12592</v>
      </c>
    </row>
    <row r="489" spans="1:7" ht="45" customHeight="1" x14ac:dyDescent="0.25">
      <c r="A489" s="3" t="s">
        <v>2558</v>
      </c>
      <c r="B489" s="3" t="s">
        <v>12987</v>
      </c>
      <c r="C489" s="3" t="s">
        <v>12589</v>
      </c>
      <c r="D489" s="3" t="s">
        <v>3330</v>
      </c>
      <c r="E489" s="3" t="s">
        <v>3330</v>
      </c>
      <c r="F489" s="3" t="s">
        <v>94</v>
      </c>
      <c r="G489" s="3" t="s">
        <v>12592</v>
      </c>
    </row>
    <row r="490" spans="1:7" ht="45" customHeight="1" x14ac:dyDescent="0.25">
      <c r="A490" s="3" t="s">
        <v>2562</v>
      </c>
      <c r="B490" s="3" t="s">
        <v>12988</v>
      </c>
      <c r="C490" s="3" t="s">
        <v>12589</v>
      </c>
      <c r="D490" s="3" t="s">
        <v>3330</v>
      </c>
      <c r="E490" s="3" t="s">
        <v>3330</v>
      </c>
      <c r="F490" s="3" t="s">
        <v>94</v>
      </c>
      <c r="G490" s="3" t="s">
        <v>12592</v>
      </c>
    </row>
    <row r="491" spans="1:7" ht="45" customHeight="1" x14ac:dyDescent="0.25">
      <c r="A491" s="3" t="s">
        <v>2568</v>
      </c>
      <c r="B491" s="3" t="s">
        <v>12989</v>
      </c>
      <c r="C491" s="3" t="s">
        <v>12589</v>
      </c>
      <c r="D491" s="3" t="s">
        <v>3330</v>
      </c>
      <c r="E491" s="3" t="s">
        <v>3330</v>
      </c>
      <c r="F491" s="3" t="s">
        <v>94</v>
      </c>
      <c r="G491" s="3" t="s">
        <v>12592</v>
      </c>
    </row>
    <row r="492" spans="1:7" ht="45" customHeight="1" x14ac:dyDescent="0.25">
      <c r="A492" s="3" t="s">
        <v>2573</v>
      </c>
      <c r="B492" s="3" t="s">
        <v>12990</v>
      </c>
      <c r="C492" s="3" t="s">
        <v>12589</v>
      </c>
      <c r="D492" s="3" t="s">
        <v>3330</v>
      </c>
      <c r="E492" s="3" t="s">
        <v>3330</v>
      </c>
      <c r="F492" s="3" t="s">
        <v>94</v>
      </c>
      <c r="G492" s="3" t="s">
        <v>12592</v>
      </c>
    </row>
    <row r="493" spans="1:7" ht="45" customHeight="1" x14ac:dyDescent="0.25">
      <c r="A493" s="3" t="s">
        <v>2578</v>
      </c>
      <c r="B493" s="3" t="s">
        <v>12991</v>
      </c>
      <c r="C493" s="3" t="s">
        <v>12589</v>
      </c>
      <c r="D493" s="3" t="s">
        <v>3330</v>
      </c>
      <c r="E493" s="3" t="s">
        <v>3330</v>
      </c>
      <c r="F493" s="3" t="s">
        <v>94</v>
      </c>
      <c r="G493" s="3" t="s">
        <v>12592</v>
      </c>
    </row>
    <row r="494" spans="1:7" ht="45" customHeight="1" x14ac:dyDescent="0.25">
      <c r="A494" s="3" t="s">
        <v>2582</v>
      </c>
      <c r="B494" s="3" t="s">
        <v>12992</v>
      </c>
      <c r="C494" s="3" t="s">
        <v>12589</v>
      </c>
      <c r="D494" s="3" t="s">
        <v>3330</v>
      </c>
      <c r="E494" s="3" t="s">
        <v>3330</v>
      </c>
      <c r="F494" s="3" t="s">
        <v>94</v>
      </c>
      <c r="G494" s="3" t="s">
        <v>12592</v>
      </c>
    </row>
    <row r="495" spans="1:7" ht="45" customHeight="1" x14ac:dyDescent="0.25">
      <c r="A495" s="3" t="s">
        <v>2586</v>
      </c>
      <c r="B495" s="3" t="s">
        <v>12993</v>
      </c>
      <c r="C495" s="3" t="s">
        <v>12589</v>
      </c>
      <c r="D495" s="3" t="s">
        <v>3330</v>
      </c>
      <c r="E495" s="3" t="s">
        <v>3330</v>
      </c>
      <c r="F495" s="3" t="s">
        <v>94</v>
      </c>
      <c r="G495" s="3" t="s">
        <v>12592</v>
      </c>
    </row>
    <row r="496" spans="1:7" ht="45" customHeight="1" x14ac:dyDescent="0.25">
      <c r="A496" s="3" t="s">
        <v>2588</v>
      </c>
      <c r="B496" s="3" t="s">
        <v>12994</v>
      </c>
      <c r="C496" s="3" t="s">
        <v>12589</v>
      </c>
      <c r="D496" s="3" t="s">
        <v>12922</v>
      </c>
      <c r="E496" s="3" t="s">
        <v>12923</v>
      </c>
      <c r="F496" s="3" t="s">
        <v>94</v>
      </c>
      <c r="G496" s="3" t="s">
        <v>12592</v>
      </c>
    </row>
    <row r="497" spans="1:7" ht="45" customHeight="1" x14ac:dyDescent="0.25">
      <c r="A497" s="3" t="s">
        <v>2592</v>
      </c>
      <c r="B497" s="3" t="s">
        <v>12995</v>
      </c>
      <c r="C497" s="3" t="s">
        <v>12589</v>
      </c>
      <c r="D497" s="3" t="s">
        <v>3330</v>
      </c>
      <c r="E497" s="3" t="s">
        <v>3330</v>
      </c>
      <c r="F497" s="3" t="s">
        <v>94</v>
      </c>
      <c r="G497" s="3" t="s">
        <v>12592</v>
      </c>
    </row>
    <row r="498" spans="1:7" ht="45" customHeight="1" x14ac:dyDescent="0.25">
      <c r="A498" s="3" t="s">
        <v>2597</v>
      </c>
      <c r="B498" s="3" t="s">
        <v>12996</v>
      </c>
      <c r="C498" s="3" t="s">
        <v>12589</v>
      </c>
      <c r="D498" s="3" t="s">
        <v>3330</v>
      </c>
      <c r="E498" s="3" t="s">
        <v>3330</v>
      </c>
      <c r="F498" s="3" t="s">
        <v>94</v>
      </c>
      <c r="G498" s="3" t="s">
        <v>12592</v>
      </c>
    </row>
    <row r="499" spans="1:7" ht="45" customHeight="1" x14ac:dyDescent="0.25">
      <c r="A499" s="3" t="s">
        <v>2601</v>
      </c>
      <c r="B499" s="3" t="s">
        <v>12997</v>
      </c>
      <c r="C499" s="3" t="s">
        <v>12589</v>
      </c>
      <c r="D499" s="3" t="s">
        <v>3330</v>
      </c>
      <c r="E499" s="3" t="s">
        <v>3330</v>
      </c>
      <c r="F499" s="3" t="s">
        <v>94</v>
      </c>
      <c r="G499" s="3" t="s">
        <v>12592</v>
      </c>
    </row>
    <row r="500" spans="1:7" ht="45" customHeight="1" x14ac:dyDescent="0.25">
      <c r="A500" s="3" t="s">
        <v>2605</v>
      </c>
      <c r="B500" s="3" t="s">
        <v>12998</v>
      </c>
      <c r="C500" s="3" t="s">
        <v>12589</v>
      </c>
      <c r="D500" s="3" t="s">
        <v>3330</v>
      </c>
      <c r="E500" s="3" t="s">
        <v>3330</v>
      </c>
      <c r="F500" s="3" t="s">
        <v>94</v>
      </c>
      <c r="G500" s="3" t="s">
        <v>12592</v>
      </c>
    </row>
    <row r="501" spans="1:7" ht="45" customHeight="1" x14ac:dyDescent="0.25">
      <c r="A501" s="3" t="s">
        <v>2610</v>
      </c>
      <c r="B501" s="3" t="s">
        <v>12999</v>
      </c>
      <c r="C501" s="3" t="s">
        <v>12589</v>
      </c>
      <c r="D501" s="3" t="s">
        <v>3330</v>
      </c>
      <c r="E501" s="3" t="s">
        <v>3330</v>
      </c>
      <c r="F501" s="3" t="s">
        <v>94</v>
      </c>
      <c r="G501" s="3" t="s">
        <v>12592</v>
      </c>
    </row>
    <row r="502" spans="1:7" ht="45" customHeight="1" x14ac:dyDescent="0.25">
      <c r="A502" s="3" t="s">
        <v>2615</v>
      </c>
      <c r="B502" s="3" t="s">
        <v>13000</v>
      </c>
      <c r="C502" s="3" t="s">
        <v>12589</v>
      </c>
      <c r="D502" s="3" t="s">
        <v>3330</v>
      </c>
      <c r="E502" s="3" t="s">
        <v>3330</v>
      </c>
      <c r="F502" s="3" t="s">
        <v>94</v>
      </c>
      <c r="G502" s="3" t="s">
        <v>12592</v>
      </c>
    </row>
    <row r="503" spans="1:7" ht="45" customHeight="1" x14ac:dyDescent="0.25">
      <c r="A503" s="3" t="s">
        <v>2619</v>
      </c>
      <c r="B503" s="3" t="s">
        <v>13001</v>
      </c>
      <c r="C503" s="3" t="s">
        <v>12589</v>
      </c>
      <c r="D503" s="3" t="s">
        <v>3330</v>
      </c>
      <c r="E503" s="3" t="s">
        <v>3330</v>
      </c>
      <c r="F503" s="3" t="s">
        <v>94</v>
      </c>
      <c r="G503" s="3" t="s">
        <v>12592</v>
      </c>
    </row>
    <row r="504" spans="1:7" ht="45" customHeight="1" x14ac:dyDescent="0.25">
      <c r="A504" s="3" t="s">
        <v>2621</v>
      </c>
      <c r="B504" s="3" t="s">
        <v>13002</v>
      </c>
      <c r="C504" s="3" t="s">
        <v>12589</v>
      </c>
      <c r="D504" s="3" t="s">
        <v>13003</v>
      </c>
      <c r="E504" s="3" t="s">
        <v>13004</v>
      </c>
      <c r="F504" s="3" t="s">
        <v>94</v>
      </c>
      <c r="G504" s="3" t="s">
        <v>12592</v>
      </c>
    </row>
    <row r="505" spans="1:7" ht="45" customHeight="1" x14ac:dyDescent="0.25">
      <c r="A505" s="3" t="s">
        <v>2623</v>
      </c>
      <c r="B505" s="3" t="s">
        <v>13005</v>
      </c>
      <c r="C505" s="3" t="s">
        <v>12589</v>
      </c>
      <c r="D505" s="3" t="s">
        <v>13003</v>
      </c>
      <c r="E505" s="3" t="s">
        <v>13004</v>
      </c>
      <c r="F505" s="3" t="s">
        <v>94</v>
      </c>
      <c r="G505" s="3" t="s">
        <v>12592</v>
      </c>
    </row>
    <row r="506" spans="1:7" ht="45" customHeight="1" x14ac:dyDescent="0.25">
      <c r="A506" s="3" t="s">
        <v>2625</v>
      </c>
      <c r="B506" s="3" t="s">
        <v>13006</v>
      </c>
      <c r="C506" s="3" t="s">
        <v>12589</v>
      </c>
      <c r="D506" s="3" t="s">
        <v>13003</v>
      </c>
      <c r="E506" s="3" t="s">
        <v>13004</v>
      </c>
      <c r="F506" s="3" t="s">
        <v>94</v>
      </c>
      <c r="G506" s="3" t="s">
        <v>12592</v>
      </c>
    </row>
    <row r="507" spans="1:7" ht="45" customHeight="1" x14ac:dyDescent="0.25">
      <c r="A507" s="3" t="s">
        <v>2630</v>
      </c>
      <c r="B507" s="3" t="s">
        <v>13007</v>
      </c>
      <c r="C507" s="3" t="s">
        <v>12589</v>
      </c>
      <c r="D507" s="3" t="s">
        <v>3330</v>
      </c>
      <c r="E507" s="3" t="s">
        <v>3330</v>
      </c>
      <c r="F507" s="3" t="s">
        <v>94</v>
      </c>
      <c r="G507" s="3" t="s">
        <v>12592</v>
      </c>
    </row>
    <row r="508" spans="1:7" ht="45" customHeight="1" x14ac:dyDescent="0.25">
      <c r="A508" s="3" t="s">
        <v>2635</v>
      </c>
      <c r="B508" s="3" t="s">
        <v>13008</v>
      </c>
      <c r="C508" s="3" t="s">
        <v>12589</v>
      </c>
      <c r="D508" s="3" t="s">
        <v>3330</v>
      </c>
      <c r="E508" s="3" t="s">
        <v>3330</v>
      </c>
      <c r="F508" s="3" t="s">
        <v>94</v>
      </c>
      <c r="G508" s="3" t="s">
        <v>12592</v>
      </c>
    </row>
    <row r="509" spans="1:7" ht="45" customHeight="1" x14ac:dyDescent="0.25">
      <c r="A509" s="3" t="s">
        <v>2638</v>
      </c>
      <c r="B509" s="3" t="s">
        <v>13009</v>
      </c>
      <c r="C509" s="3" t="s">
        <v>12589</v>
      </c>
      <c r="D509" s="3" t="s">
        <v>3330</v>
      </c>
      <c r="E509" s="3" t="s">
        <v>3330</v>
      </c>
      <c r="F509" s="3" t="s">
        <v>94</v>
      </c>
      <c r="G509" s="3" t="s">
        <v>12592</v>
      </c>
    </row>
    <row r="510" spans="1:7" ht="45" customHeight="1" x14ac:dyDescent="0.25">
      <c r="A510" s="3" t="s">
        <v>2642</v>
      </c>
      <c r="B510" s="3" t="s">
        <v>13010</v>
      </c>
      <c r="C510" s="3" t="s">
        <v>12589</v>
      </c>
      <c r="D510" s="3" t="s">
        <v>3330</v>
      </c>
      <c r="E510" s="3" t="s">
        <v>3330</v>
      </c>
      <c r="F510" s="3" t="s">
        <v>94</v>
      </c>
      <c r="G510" s="3" t="s">
        <v>12592</v>
      </c>
    </row>
    <row r="511" spans="1:7" ht="45" customHeight="1" x14ac:dyDescent="0.25">
      <c r="A511" s="3" t="s">
        <v>2645</v>
      </c>
      <c r="B511" s="3" t="s">
        <v>13011</v>
      </c>
      <c r="C511" s="3" t="s">
        <v>12589</v>
      </c>
      <c r="D511" s="3" t="s">
        <v>3330</v>
      </c>
      <c r="E511" s="3" t="s">
        <v>3330</v>
      </c>
      <c r="F511" s="3" t="s">
        <v>94</v>
      </c>
      <c r="G511" s="3" t="s">
        <v>12592</v>
      </c>
    </row>
    <row r="512" spans="1:7" ht="45" customHeight="1" x14ac:dyDescent="0.25">
      <c r="A512" s="3" t="s">
        <v>2649</v>
      </c>
      <c r="B512" s="3" t="s">
        <v>13012</v>
      </c>
      <c r="C512" s="3" t="s">
        <v>12589</v>
      </c>
      <c r="D512" s="3" t="s">
        <v>3330</v>
      </c>
      <c r="E512" s="3" t="s">
        <v>3330</v>
      </c>
      <c r="F512" s="3" t="s">
        <v>94</v>
      </c>
      <c r="G512" s="3" t="s">
        <v>12592</v>
      </c>
    </row>
    <row r="513" spans="1:7" ht="45" customHeight="1" x14ac:dyDescent="0.25">
      <c r="A513" s="3" t="s">
        <v>2653</v>
      </c>
      <c r="B513" s="3" t="s">
        <v>13013</v>
      </c>
      <c r="C513" s="3" t="s">
        <v>12589</v>
      </c>
      <c r="D513" s="3" t="s">
        <v>3330</v>
      </c>
      <c r="E513" s="3" t="s">
        <v>3330</v>
      </c>
      <c r="F513" s="3" t="s">
        <v>94</v>
      </c>
      <c r="G513" s="3" t="s">
        <v>12592</v>
      </c>
    </row>
    <row r="514" spans="1:7" ht="45" customHeight="1" x14ac:dyDescent="0.25">
      <c r="A514" s="3" t="s">
        <v>2657</v>
      </c>
      <c r="B514" s="3" t="s">
        <v>13014</v>
      </c>
      <c r="C514" s="3" t="s">
        <v>12589</v>
      </c>
      <c r="D514" s="3" t="s">
        <v>3330</v>
      </c>
      <c r="E514" s="3" t="s">
        <v>3330</v>
      </c>
      <c r="F514" s="3" t="s">
        <v>94</v>
      </c>
      <c r="G514" s="3" t="s">
        <v>12592</v>
      </c>
    </row>
    <row r="515" spans="1:7" ht="45" customHeight="1" x14ac:dyDescent="0.25">
      <c r="A515" s="3" t="s">
        <v>2661</v>
      </c>
      <c r="B515" s="3" t="s">
        <v>13015</v>
      </c>
      <c r="C515" s="3" t="s">
        <v>12589</v>
      </c>
      <c r="D515" s="3" t="s">
        <v>3330</v>
      </c>
      <c r="E515" s="3" t="s">
        <v>3330</v>
      </c>
      <c r="F515" s="3" t="s">
        <v>94</v>
      </c>
      <c r="G515" s="3" t="s">
        <v>12592</v>
      </c>
    </row>
    <row r="516" spans="1:7" ht="45" customHeight="1" x14ac:dyDescent="0.25">
      <c r="A516" s="3" t="s">
        <v>2663</v>
      </c>
      <c r="B516" s="3" t="s">
        <v>13016</v>
      </c>
      <c r="C516" s="3" t="s">
        <v>12589</v>
      </c>
      <c r="D516" s="3" t="s">
        <v>13017</v>
      </c>
      <c r="E516" s="3" t="s">
        <v>13018</v>
      </c>
      <c r="F516" s="3" t="s">
        <v>94</v>
      </c>
      <c r="G516" s="3" t="s">
        <v>12592</v>
      </c>
    </row>
    <row r="517" spans="1:7" ht="45" customHeight="1" x14ac:dyDescent="0.25">
      <c r="A517" s="3" t="s">
        <v>2665</v>
      </c>
      <c r="B517" s="3" t="s">
        <v>13019</v>
      </c>
      <c r="C517" s="3" t="s">
        <v>12589</v>
      </c>
      <c r="D517" s="3" t="s">
        <v>13020</v>
      </c>
      <c r="E517" s="3" t="s">
        <v>13021</v>
      </c>
      <c r="F517" s="3" t="s">
        <v>94</v>
      </c>
      <c r="G517" s="3" t="s">
        <v>12592</v>
      </c>
    </row>
    <row r="518" spans="1:7" ht="45" customHeight="1" x14ac:dyDescent="0.25">
      <c r="A518" s="3" t="s">
        <v>2669</v>
      </c>
      <c r="B518" s="3" t="s">
        <v>13022</v>
      </c>
      <c r="C518" s="3" t="s">
        <v>12589</v>
      </c>
      <c r="D518" s="3" t="s">
        <v>3330</v>
      </c>
      <c r="E518" s="3" t="s">
        <v>3330</v>
      </c>
      <c r="F518" s="3" t="s">
        <v>94</v>
      </c>
      <c r="G518" s="3" t="s">
        <v>12592</v>
      </c>
    </row>
    <row r="519" spans="1:7" ht="45" customHeight="1" x14ac:dyDescent="0.25">
      <c r="A519" s="3" t="s">
        <v>2673</v>
      </c>
      <c r="B519" s="3" t="s">
        <v>13023</v>
      </c>
      <c r="C519" s="3" t="s">
        <v>12589</v>
      </c>
      <c r="D519" s="3" t="s">
        <v>3330</v>
      </c>
      <c r="E519" s="3" t="s">
        <v>3330</v>
      </c>
      <c r="F519" s="3" t="s">
        <v>94</v>
      </c>
      <c r="G519" s="3" t="s">
        <v>12592</v>
      </c>
    </row>
    <row r="520" spans="1:7" ht="45" customHeight="1" x14ac:dyDescent="0.25">
      <c r="A520" s="3" t="s">
        <v>2678</v>
      </c>
      <c r="B520" s="3" t="s">
        <v>13024</v>
      </c>
      <c r="C520" s="3" t="s">
        <v>12589</v>
      </c>
      <c r="D520" s="3" t="s">
        <v>3330</v>
      </c>
      <c r="E520" s="3" t="s">
        <v>3330</v>
      </c>
      <c r="F520" s="3" t="s">
        <v>94</v>
      </c>
      <c r="G520" s="3" t="s">
        <v>12592</v>
      </c>
    </row>
    <row r="521" spans="1:7" ht="45" customHeight="1" x14ac:dyDescent="0.25">
      <c r="A521" s="3" t="s">
        <v>2683</v>
      </c>
      <c r="B521" s="3" t="s">
        <v>13025</v>
      </c>
      <c r="C521" s="3" t="s">
        <v>12589</v>
      </c>
      <c r="D521" s="3" t="s">
        <v>3330</v>
      </c>
      <c r="E521" s="3" t="s">
        <v>3330</v>
      </c>
      <c r="F521" s="3" t="s">
        <v>94</v>
      </c>
      <c r="G521" s="3" t="s">
        <v>12592</v>
      </c>
    </row>
    <row r="522" spans="1:7" ht="45" customHeight="1" x14ac:dyDescent="0.25">
      <c r="A522" s="3" t="s">
        <v>2687</v>
      </c>
      <c r="B522" s="3" t="s">
        <v>13026</v>
      </c>
      <c r="C522" s="3" t="s">
        <v>12589</v>
      </c>
      <c r="D522" s="3" t="s">
        <v>3330</v>
      </c>
      <c r="E522" s="3" t="s">
        <v>3330</v>
      </c>
      <c r="F522" s="3" t="s">
        <v>94</v>
      </c>
      <c r="G522" s="3" t="s">
        <v>12592</v>
      </c>
    </row>
    <row r="523" spans="1:7" ht="45" customHeight="1" x14ac:dyDescent="0.25">
      <c r="A523" s="3" t="s">
        <v>2692</v>
      </c>
      <c r="B523" s="3" t="s">
        <v>13027</v>
      </c>
      <c r="C523" s="3" t="s">
        <v>12589</v>
      </c>
      <c r="D523" s="3" t="s">
        <v>3330</v>
      </c>
      <c r="E523" s="3" t="s">
        <v>3330</v>
      </c>
      <c r="F523" s="3" t="s">
        <v>94</v>
      </c>
      <c r="G523" s="3" t="s">
        <v>12592</v>
      </c>
    </row>
    <row r="524" spans="1:7" ht="45" customHeight="1" x14ac:dyDescent="0.25">
      <c r="A524" s="3" t="s">
        <v>2697</v>
      </c>
      <c r="B524" s="3" t="s">
        <v>13028</v>
      </c>
      <c r="C524" s="3" t="s">
        <v>12589</v>
      </c>
      <c r="D524" s="3" t="s">
        <v>3330</v>
      </c>
      <c r="E524" s="3" t="s">
        <v>3330</v>
      </c>
      <c r="F524" s="3" t="s">
        <v>94</v>
      </c>
      <c r="G524" s="3" t="s">
        <v>12592</v>
      </c>
    </row>
    <row r="525" spans="1:7" ht="45" customHeight="1" x14ac:dyDescent="0.25">
      <c r="A525" s="3" t="s">
        <v>2701</v>
      </c>
      <c r="B525" s="3" t="s">
        <v>13029</v>
      </c>
      <c r="C525" s="3" t="s">
        <v>12589</v>
      </c>
      <c r="D525" s="3" t="s">
        <v>3330</v>
      </c>
      <c r="E525" s="3" t="s">
        <v>3330</v>
      </c>
      <c r="F525" s="3" t="s">
        <v>94</v>
      </c>
      <c r="G525" s="3" t="s">
        <v>12592</v>
      </c>
    </row>
    <row r="526" spans="1:7" ht="45" customHeight="1" x14ac:dyDescent="0.25">
      <c r="A526" s="3" t="s">
        <v>2705</v>
      </c>
      <c r="B526" s="3" t="s">
        <v>13030</v>
      </c>
      <c r="C526" s="3" t="s">
        <v>12589</v>
      </c>
      <c r="D526" s="3" t="s">
        <v>3330</v>
      </c>
      <c r="E526" s="3" t="s">
        <v>3330</v>
      </c>
      <c r="F526" s="3" t="s">
        <v>94</v>
      </c>
      <c r="G526" s="3" t="s">
        <v>12592</v>
      </c>
    </row>
    <row r="527" spans="1:7" ht="45" customHeight="1" x14ac:dyDescent="0.25">
      <c r="A527" s="3" t="s">
        <v>2709</v>
      </c>
      <c r="B527" s="3" t="s">
        <v>13031</v>
      </c>
      <c r="C527" s="3" t="s">
        <v>12589</v>
      </c>
      <c r="D527" s="3" t="s">
        <v>3330</v>
      </c>
      <c r="E527" s="3" t="s">
        <v>3330</v>
      </c>
      <c r="F527" s="3" t="s">
        <v>94</v>
      </c>
      <c r="G527" s="3" t="s">
        <v>12592</v>
      </c>
    </row>
    <row r="528" spans="1:7" ht="45" customHeight="1" x14ac:dyDescent="0.25">
      <c r="A528" s="3" t="s">
        <v>2713</v>
      </c>
      <c r="B528" s="3" t="s">
        <v>13032</v>
      </c>
      <c r="C528" s="3" t="s">
        <v>12589</v>
      </c>
      <c r="D528" s="3" t="s">
        <v>3330</v>
      </c>
      <c r="E528" s="3" t="s">
        <v>3330</v>
      </c>
      <c r="F528" s="3" t="s">
        <v>94</v>
      </c>
      <c r="G528" s="3" t="s">
        <v>12592</v>
      </c>
    </row>
    <row r="529" spans="1:7" ht="45" customHeight="1" x14ac:dyDescent="0.25">
      <c r="A529" s="3" t="s">
        <v>2718</v>
      </c>
      <c r="B529" s="3" t="s">
        <v>13033</v>
      </c>
      <c r="C529" s="3" t="s">
        <v>12589</v>
      </c>
      <c r="D529" s="3" t="s">
        <v>3330</v>
      </c>
      <c r="E529" s="3" t="s">
        <v>3330</v>
      </c>
      <c r="F529" s="3" t="s">
        <v>94</v>
      </c>
      <c r="G529" s="3" t="s">
        <v>12592</v>
      </c>
    </row>
    <row r="530" spans="1:7" ht="45" customHeight="1" x14ac:dyDescent="0.25">
      <c r="A530" s="3" t="s">
        <v>2723</v>
      </c>
      <c r="B530" s="3" t="s">
        <v>13034</v>
      </c>
      <c r="C530" s="3" t="s">
        <v>12589</v>
      </c>
      <c r="D530" s="3" t="s">
        <v>3330</v>
      </c>
      <c r="E530" s="3" t="s">
        <v>3330</v>
      </c>
      <c r="F530" s="3" t="s">
        <v>94</v>
      </c>
      <c r="G530" s="3" t="s">
        <v>12592</v>
      </c>
    </row>
    <row r="531" spans="1:7" ht="45" customHeight="1" x14ac:dyDescent="0.25">
      <c r="A531" s="3" t="s">
        <v>2727</v>
      </c>
      <c r="B531" s="3" t="s">
        <v>13035</v>
      </c>
      <c r="C531" s="3" t="s">
        <v>12589</v>
      </c>
      <c r="D531" s="3" t="s">
        <v>3330</v>
      </c>
      <c r="E531" s="3" t="s">
        <v>3330</v>
      </c>
      <c r="F531" s="3" t="s">
        <v>94</v>
      </c>
      <c r="G531" s="3" t="s">
        <v>12592</v>
      </c>
    </row>
    <row r="532" spans="1:7" ht="45" customHeight="1" x14ac:dyDescent="0.25">
      <c r="A532" s="3" t="s">
        <v>2729</v>
      </c>
      <c r="B532" s="3" t="s">
        <v>13036</v>
      </c>
      <c r="C532" s="3" t="s">
        <v>12589</v>
      </c>
      <c r="D532" s="3" t="s">
        <v>13020</v>
      </c>
      <c r="E532" s="3" t="s">
        <v>13021</v>
      </c>
      <c r="F532" s="3" t="s">
        <v>94</v>
      </c>
      <c r="G532" s="3" t="s">
        <v>12592</v>
      </c>
    </row>
    <row r="533" spans="1:7" ht="45" customHeight="1" x14ac:dyDescent="0.25">
      <c r="A533" s="3" t="s">
        <v>2732</v>
      </c>
      <c r="B533" s="3" t="s">
        <v>13037</v>
      </c>
      <c r="C533" s="3" t="s">
        <v>12589</v>
      </c>
      <c r="D533" s="3" t="s">
        <v>12852</v>
      </c>
      <c r="E533" s="3" t="s">
        <v>12853</v>
      </c>
      <c r="F533" s="3" t="s">
        <v>94</v>
      </c>
      <c r="G533" s="3" t="s">
        <v>12592</v>
      </c>
    </row>
    <row r="534" spans="1:7" ht="45" customHeight="1" x14ac:dyDescent="0.25">
      <c r="A534" s="3" t="s">
        <v>2734</v>
      </c>
      <c r="B534" s="3" t="s">
        <v>13038</v>
      </c>
      <c r="C534" s="3" t="s">
        <v>12589</v>
      </c>
      <c r="D534" s="3" t="s">
        <v>13039</v>
      </c>
      <c r="E534" s="3" t="s">
        <v>13040</v>
      </c>
      <c r="F534" s="3" t="s">
        <v>94</v>
      </c>
      <c r="G534" s="3" t="s">
        <v>12592</v>
      </c>
    </row>
    <row r="535" spans="1:7" ht="45" customHeight="1" x14ac:dyDescent="0.25">
      <c r="A535" s="3" t="s">
        <v>2739</v>
      </c>
      <c r="B535" s="3" t="s">
        <v>13041</v>
      </c>
      <c r="C535" s="3" t="s">
        <v>12589</v>
      </c>
      <c r="D535" s="3" t="s">
        <v>3330</v>
      </c>
      <c r="E535" s="3" t="s">
        <v>3330</v>
      </c>
      <c r="F535" s="3" t="s">
        <v>94</v>
      </c>
      <c r="G535" s="3" t="s">
        <v>12592</v>
      </c>
    </row>
    <row r="536" spans="1:7" ht="45" customHeight="1" x14ac:dyDescent="0.25">
      <c r="A536" s="3" t="s">
        <v>2744</v>
      </c>
      <c r="B536" s="3" t="s">
        <v>13042</v>
      </c>
      <c r="C536" s="3" t="s">
        <v>12589</v>
      </c>
      <c r="D536" s="3" t="s">
        <v>3330</v>
      </c>
      <c r="E536" s="3" t="s">
        <v>3330</v>
      </c>
      <c r="F536" s="3" t="s">
        <v>94</v>
      </c>
      <c r="G536" s="3" t="s">
        <v>12592</v>
      </c>
    </row>
    <row r="537" spans="1:7" ht="45" customHeight="1" x14ac:dyDescent="0.25">
      <c r="A537" s="3" t="s">
        <v>2746</v>
      </c>
      <c r="B537" s="3" t="s">
        <v>13043</v>
      </c>
      <c r="C537" s="3" t="s">
        <v>12589</v>
      </c>
      <c r="D537" s="3" t="s">
        <v>12597</v>
      </c>
      <c r="E537" s="3" t="s">
        <v>12598</v>
      </c>
      <c r="F537" s="3" t="s">
        <v>94</v>
      </c>
      <c r="G537" s="3" t="s">
        <v>12592</v>
      </c>
    </row>
    <row r="538" spans="1:7" ht="45" customHeight="1" x14ac:dyDescent="0.25">
      <c r="A538" s="3" t="s">
        <v>2751</v>
      </c>
      <c r="B538" s="3" t="s">
        <v>13044</v>
      </c>
      <c r="C538" s="3" t="s">
        <v>12589</v>
      </c>
      <c r="D538" s="3" t="s">
        <v>13045</v>
      </c>
      <c r="E538" s="3" t="s">
        <v>13046</v>
      </c>
      <c r="F538" s="3" t="s">
        <v>94</v>
      </c>
      <c r="G538" s="3" t="s">
        <v>12592</v>
      </c>
    </row>
    <row r="539" spans="1:7" ht="45" customHeight="1" x14ac:dyDescent="0.25">
      <c r="A539" s="3" t="s">
        <v>2753</v>
      </c>
      <c r="B539" s="3" t="s">
        <v>13047</v>
      </c>
      <c r="C539" s="3" t="s">
        <v>12589</v>
      </c>
      <c r="D539" s="3" t="s">
        <v>13045</v>
      </c>
      <c r="E539" s="3" t="s">
        <v>13046</v>
      </c>
      <c r="F539" s="3" t="s">
        <v>94</v>
      </c>
      <c r="G539" s="3" t="s">
        <v>12592</v>
      </c>
    </row>
    <row r="540" spans="1:7" ht="45" customHeight="1" x14ac:dyDescent="0.25">
      <c r="A540" s="3" t="s">
        <v>2755</v>
      </c>
      <c r="B540" s="3" t="s">
        <v>13048</v>
      </c>
      <c r="C540" s="3" t="s">
        <v>12589</v>
      </c>
      <c r="D540" s="3" t="s">
        <v>13045</v>
      </c>
      <c r="E540" s="3" t="s">
        <v>13046</v>
      </c>
      <c r="F540" s="3" t="s">
        <v>94</v>
      </c>
      <c r="G540" s="3" t="s">
        <v>12592</v>
      </c>
    </row>
    <row r="541" spans="1:7" ht="45" customHeight="1" x14ac:dyDescent="0.25">
      <c r="A541" s="3" t="s">
        <v>2760</v>
      </c>
      <c r="B541" s="3" t="s">
        <v>13049</v>
      </c>
      <c r="C541" s="3" t="s">
        <v>12589</v>
      </c>
      <c r="D541" s="3" t="s">
        <v>13050</v>
      </c>
      <c r="E541" s="3" t="s">
        <v>13051</v>
      </c>
      <c r="F541" s="3" t="s">
        <v>94</v>
      </c>
      <c r="G541" s="3" t="s">
        <v>12592</v>
      </c>
    </row>
    <row r="542" spans="1:7" ht="45" customHeight="1" x14ac:dyDescent="0.25">
      <c r="A542" s="3" t="s">
        <v>2762</v>
      </c>
      <c r="B542" s="3" t="s">
        <v>13052</v>
      </c>
      <c r="C542" s="3" t="s">
        <v>12589</v>
      </c>
      <c r="D542" s="3" t="s">
        <v>12855</v>
      </c>
      <c r="E542" s="3" t="s">
        <v>12856</v>
      </c>
      <c r="F542" s="3" t="s">
        <v>94</v>
      </c>
      <c r="G542" s="3" t="s">
        <v>12592</v>
      </c>
    </row>
    <row r="543" spans="1:7" ht="45" customHeight="1" x14ac:dyDescent="0.25">
      <c r="A543" s="3" t="s">
        <v>2764</v>
      </c>
      <c r="B543" s="3" t="s">
        <v>13053</v>
      </c>
      <c r="C543" s="3" t="s">
        <v>12589</v>
      </c>
      <c r="D543" s="3" t="s">
        <v>13045</v>
      </c>
      <c r="E543" s="3" t="s">
        <v>13046</v>
      </c>
      <c r="F543" s="3" t="s">
        <v>94</v>
      </c>
      <c r="G543" s="3" t="s">
        <v>12592</v>
      </c>
    </row>
    <row r="544" spans="1:7" ht="45" customHeight="1" x14ac:dyDescent="0.25">
      <c r="A544" s="3" t="s">
        <v>2766</v>
      </c>
      <c r="B544" s="3" t="s">
        <v>13054</v>
      </c>
      <c r="C544" s="3" t="s">
        <v>12589</v>
      </c>
      <c r="D544" s="3" t="s">
        <v>12904</v>
      </c>
      <c r="E544" s="3" t="s">
        <v>12905</v>
      </c>
      <c r="F544" s="3" t="s">
        <v>94</v>
      </c>
      <c r="G544" s="3" t="s">
        <v>12592</v>
      </c>
    </row>
    <row r="545" spans="1:7" ht="45" customHeight="1" x14ac:dyDescent="0.25">
      <c r="A545" s="3" t="s">
        <v>2769</v>
      </c>
      <c r="B545" s="3" t="s">
        <v>13055</v>
      </c>
      <c r="C545" s="3" t="s">
        <v>12589</v>
      </c>
      <c r="D545" s="3" t="s">
        <v>13045</v>
      </c>
      <c r="E545" s="3" t="s">
        <v>13046</v>
      </c>
      <c r="F545" s="3" t="s">
        <v>94</v>
      </c>
      <c r="G545" s="3" t="s">
        <v>12592</v>
      </c>
    </row>
    <row r="546" spans="1:7" ht="45" customHeight="1" x14ac:dyDescent="0.25">
      <c r="A546" s="3" t="s">
        <v>2772</v>
      </c>
      <c r="B546" s="3" t="s">
        <v>13056</v>
      </c>
      <c r="C546" s="3" t="s">
        <v>12589</v>
      </c>
      <c r="D546" s="3" t="s">
        <v>12852</v>
      </c>
      <c r="E546" s="3" t="s">
        <v>12853</v>
      </c>
      <c r="F546" s="3" t="s">
        <v>94</v>
      </c>
      <c r="G546" s="3" t="s">
        <v>12592</v>
      </c>
    </row>
    <row r="547" spans="1:7" ht="45" customHeight="1" x14ac:dyDescent="0.25">
      <c r="A547" s="3" t="s">
        <v>2774</v>
      </c>
      <c r="B547" s="3" t="s">
        <v>13057</v>
      </c>
      <c r="C547" s="3" t="s">
        <v>12589</v>
      </c>
      <c r="D547" s="3" t="s">
        <v>13045</v>
      </c>
      <c r="E547" s="3" t="s">
        <v>13046</v>
      </c>
      <c r="F547" s="3" t="s">
        <v>94</v>
      </c>
      <c r="G547" s="3" t="s">
        <v>12592</v>
      </c>
    </row>
    <row r="548" spans="1:7" ht="45" customHeight="1" x14ac:dyDescent="0.25">
      <c r="A548" s="3" t="s">
        <v>2776</v>
      </c>
      <c r="B548" s="3" t="s">
        <v>13058</v>
      </c>
      <c r="C548" s="3" t="s">
        <v>12589</v>
      </c>
      <c r="D548" s="3" t="s">
        <v>12855</v>
      </c>
      <c r="E548" s="3" t="s">
        <v>12856</v>
      </c>
      <c r="F548" s="3" t="s">
        <v>94</v>
      </c>
      <c r="G548" s="3" t="s">
        <v>12592</v>
      </c>
    </row>
    <row r="549" spans="1:7" ht="45" customHeight="1" x14ac:dyDescent="0.25">
      <c r="A549" s="3" t="s">
        <v>2778</v>
      </c>
      <c r="B549" s="3" t="s">
        <v>13059</v>
      </c>
      <c r="C549" s="3" t="s">
        <v>12589</v>
      </c>
      <c r="D549" s="3" t="s">
        <v>13060</v>
      </c>
      <c r="E549" s="3" t="s">
        <v>13061</v>
      </c>
      <c r="F549" s="3" t="s">
        <v>94</v>
      </c>
      <c r="G549" s="3" t="s">
        <v>12592</v>
      </c>
    </row>
    <row r="550" spans="1:7" ht="45" customHeight="1" x14ac:dyDescent="0.25">
      <c r="A550" s="3" t="s">
        <v>2780</v>
      </c>
      <c r="B550" s="3" t="s">
        <v>13062</v>
      </c>
      <c r="C550" s="3" t="s">
        <v>12589</v>
      </c>
      <c r="D550" s="3" t="s">
        <v>12594</v>
      </c>
      <c r="E550" s="3" t="s">
        <v>12595</v>
      </c>
      <c r="F550" s="3" t="s">
        <v>94</v>
      </c>
      <c r="G550" s="3" t="s">
        <v>12592</v>
      </c>
    </row>
    <row r="551" spans="1:7" ht="45" customHeight="1" x14ac:dyDescent="0.25">
      <c r="A551" s="3" t="s">
        <v>2782</v>
      </c>
      <c r="B551" s="3" t="s">
        <v>13063</v>
      </c>
      <c r="C551" s="3" t="s">
        <v>12589</v>
      </c>
      <c r="D551" s="3" t="s">
        <v>13045</v>
      </c>
      <c r="E551" s="3" t="s">
        <v>13046</v>
      </c>
      <c r="F551" s="3" t="s">
        <v>94</v>
      </c>
      <c r="G551" s="3" t="s">
        <v>12592</v>
      </c>
    </row>
    <row r="552" spans="1:7" ht="45" customHeight="1" x14ac:dyDescent="0.25">
      <c r="A552" s="3" t="s">
        <v>2784</v>
      </c>
      <c r="B552" s="3" t="s">
        <v>13064</v>
      </c>
      <c r="C552" s="3" t="s">
        <v>12589</v>
      </c>
      <c r="D552" s="3" t="s">
        <v>12852</v>
      </c>
      <c r="E552" s="3" t="s">
        <v>12853</v>
      </c>
      <c r="F552" s="3" t="s">
        <v>94</v>
      </c>
      <c r="G552" s="3" t="s">
        <v>12592</v>
      </c>
    </row>
    <row r="553" spans="1:7" ht="45" customHeight="1" x14ac:dyDescent="0.25">
      <c r="A553" s="3" t="s">
        <v>2786</v>
      </c>
      <c r="B553" s="3" t="s">
        <v>13065</v>
      </c>
      <c r="C553" s="3" t="s">
        <v>12589</v>
      </c>
      <c r="D553" s="3" t="s">
        <v>12855</v>
      </c>
      <c r="E553" s="3" t="s">
        <v>12856</v>
      </c>
      <c r="F553" s="3" t="s">
        <v>94</v>
      </c>
      <c r="G553" s="3" t="s">
        <v>12592</v>
      </c>
    </row>
    <row r="554" spans="1:7" ht="45" customHeight="1" x14ac:dyDescent="0.25">
      <c r="A554" s="3" t="s">
        <v>2788</v>
      </c>
      <c r="B554" s="3" t="s">
        <v>13066</v>
      </c>
      <c r="C554" s="3" t="s">
        <v>12589</v>
      </c>
      <c r="D554" s="3" t="s">
        <v>12855</v>
      </c>
      <c r="E554" s="3" t="s">
        <v>12856</v>
      </c>
      <c r="F554" s="3" t="s">
        <v>94</v>
      </c>
      <c r="G554" s="3" t="s">
        <v>12592</v>
      </c>
    </row>
    <row r="555" spans="1:7" ht="45" customHeight="1" x14ac:dyDescent="0.25">
      <c r="A555" s="3" t="s">
        <v>2790</v>
      </c>
      <c r="B555" s="3" t="s">
        <v>13067</v>
      </c>
      <c r="C555" s="3" t="s">
        <v>12589</v>
      </c>
      <c r="D555" s="3" t="s">
        <v>12855</v>
      </c>
      <c r="E555" s="3" t="s">
        <v>12856</v>
      </c>
      <c r="F555" s="3" t="s">
        <v>94</v>
      </c>
      <c r="G555" s="3" t="s">
        <v>12592</v>
      </c>
    </row>
    <row r="556" spans="1:7" ht="45" customHeight="1" x14ac:dyDescent="0.25">
      <c r="A556" s="3" t="s">
        <v>2792</v>
      </c>
      <c r="B556" s="3" t="s">
        <v>13068</v>
      </c>
      <c r="C556" s="3" t="s">
        <v>12589</v>
      </c>
      <c r="D556" s="3" t="s">
        <v>12855</v>
      </c>
      <c r="E556" s="3" t="s">
        <v>12856</v>
      </c>
      <c r="F556" s="3" t="s">
        <v>94</v>
      </c>
      <c r="G556" s="3" t="s">
        <v>12592</v>
      </c>
    </row>
    <row r="557" spans="1:7" ht="45" customHeight="1" x14ac:dyDescent="0.25">
      <c r="A557" s="3" t="s">
        <v>2794</v>
      </c>
      <c r="B557" s="3" t="s">
        <v>13069</v>
      </c>
      <c r="C557" s="3" t="s">
        <v>12589</v>
      </c>
      <c r="D557" s="3" t="s">
        <v>12852</v>
      </c>
      <c r="E557" s="3" t="s">
        <v>12853</v>
      </c>
      <c r="F557" s="3" t="s">
        <v>94</v>
      </c>
      <c r="G557" s="3" t="s">
        <v>12592</v>
      </c>
    </row>
    <row r="558" spans="1:7" ht="45" customHeight="1" x14ac:dyDescent="0.25">
      <c r="A558" s="3" t="s">
        <v>2797</v>
      </c>
      <c r="B558" s="3" t="s">
        <v>13070</v>
      </c>
      <c r="C558" s="3" t="s">
        <v>12589</v>
      </c>
      <c r="D558" s="3" t="s">
        <v>13050</v>
      </c>
      <c r="E558" s="3" t="s">
        <v>13051</v>
      </c>
      <c r="F558" s="3" t="s">
        <v>94</v>
      </c>
      <c r="G558" s="3" t="s">
        <v>12592</v>
      </c>
    </row>
    <row r="559" spans="1:7" ht="45" customHeight="1" x14ac:dyDescent="0.25">
      <c r="A559" s="3" t="s">
        <v>2799</v>
      </c>
      <c r="B559" s="3" t="s">
        <v>13071</v>
      </c>
      <c r="C559" s="3" t="s">
        <v>12589</v>
      </c>
      <c r="D559" s="3" t="s">
        <v>12852</v>
      </c>
      <c r="E559" s="3" t="s">
        <v>12853</v>
      </c>
      <c r="F559" s="3" t="s">
        <v>94</v>
      </c>
      <c r="G559" s="3" t="s">
        <v>12592</v>
      </c>
    </row>
    <row r="560" spans="1:7" ht="45" customHeight="1" x14ac:dyDescent="0.25">
      <c r="A560" s="3" t="s">
        <v>2805</v>
      </c>
      <c r="B560" s="3" t="s">
        <v>13072</v>
      </c>
      <c r="C560" s="3" t="s">
        <v>12589</v>
      </c>
      <c r="D560" s="3" t="s">
        <v>13073</v>
      </c>
      <c r="E560" s="3" t="s">
        <v>13074</v>
      </c>
      <c r="F560" s="3" t="s">
        <v>94</v>
      </c>
      <c r="G560" s="3" t="s">
        <v>12592</v>
      </c>
    </row>
    <row r="561" spans="1:7" ht="45" customHeight="1" x14ac:dyDescent="0.25">
      <c r="A561" s="3" t="s">
        <v>2808</v>
      </c>
      <c r="B561" s="3" t="s">
        <v>13075</v>
      </c>
      <c r="C561" s="3" t="s">
        <v>12589</v>
      </c>
      <c r="D561" s="3" t="s">
        <v>13076</v>
      </c>
      <c r="E561" s="3" t="s">
        <v>13077</v>
      </c>
      <c r="F561" s="3" t="s">
        <v>94</v>
      </c>
      <c r="G561" s="3" t="s">
        <v>12592</v>
      </c>
    </row>
    <row r="562" spans="1:7" ht="45" customHeight="1" x14ac:dyDescent="0.25">
      <c r="A562" s="3" t="s">
        <v>2810</v>
      </c>
      <c r="B562" s="3" t="s">
        <v>13078</v>
      </c>
      <c r="C562" s="3" t="s">
        <v>12589</v>
      </c>
      <c r="D562" s="3" t="s">
        <v>12855</v>
      </c>
      <c r="E562" s="3" t="s">
        <v>12856</v>
      </c>
      <c r="F562" s="3" t="s">
        <v>94</v>
      </c>
      <c r="G562" s="3" t="s">
        <v>12592</v>
      </c>
    </row>
    <row r="563" spans="1:7" ht="45" customHeight="1" x14ac:dyDescent="0.25">
      <c r="A563" s="3" t="s">
        <v>2812</v>
      </c>
      <c r="B563" s="3" t="s">
        <v>13079</v>
      </c>
      <c r="C563" s="3" t="s">
        <v>12589</v>
      </c>
      <c r="D563" s="3" t="s">
        <v>12852</v>
      </c>
      <c r="E563" s="3" t="s">
        <v>12853</v>
      </c>
      <c r="F563" s="3" t="s">
        <v>94</v>
      </c>
      <c r="G563" s="3" t="s">
        <v>12592</v>
      </c>
    </row>
    <row r="564" spans="1:7" ht="45" customHeight="1" x14ac:dyDescent="0.25">
      <c r="A564" s="3" t="s">
        <v>2814</v>
      </c>
      <c r="B564" s="3" t="s">
        <v>13080</v>
      </c>
      <c r="C564" s="3" t="s">
        <v>12589</v>
      </c>
      <c r="D564" s="3" t="s">
        <v>12838</v>
      </c>
      <c r="E564" s="3" t="s">
        <v>12839</v>
      </c>
      <c r="F564" s="3" t="s">
        <v>94</v>
      </c>
      <c r="G564" s="3" t="s">
        <v>12592</v>
      </c>
    </row>
    <row r="565" spans="1:7" ht="45" customHeight="1" x14ac:dyDescent="0.25">
      <c r="A565" s="3" t="s">
        <v>2816</v>
      </c>
      <c r="B565" s="3" t="s">
        <v>13081</v>
      </c>
      <c r="C565" s="3" t="s">
        <v>12589</v>
      </c>
      <c r="D565" s="3" t="s">
        <v>13050</v>
      </c>
      <c r="E565" s="3" t="s">
        <v>13051</v>
      </c>
      <c r="F565" s="3" t="s">
        <v>94</v>
      </c>
      <c r="G565" s="3" t="s">
        <v>12592</v>
      </c>
    </row>
    <row r="566" spans="1:7" ht="45" customHeight="1" x14ac:dyDescent="0.25">
      <c r="A566" s="3" t="s">
        <v>2818</v>
      </c>
      <c r="B566" s="3" t="s">
        <v>13082</v>
      </c>
      <c r="C566" s="3" t="s">
        <v>12589</v>
      </c>
      <c r="D566" s="3" t="s">
        <v>12597</v>
      </c>
      <c r="E566" s="3" t="s">
        <v>12598</v>
      </c>
      <c r="F566" s="3" t="s">
        <v>94</v>
      </c>
      <c r="G566" s="3" t="s">
        <v>12592</v>
      </c>
    </row>
    <row r="567" spans="1:7" ht="45" customHeight="1" x14ac:dyDescent="0.25">
      <c r="A567" s="3" t="s">
        <v>2820</v>
      </c>
      <c r="B567" s="3" t="s">
        <v>13083</v>
      </c>
      <c r="C567" s="3" t="s">
        <v>12589</v>
      </c>
      <c r="D567" s="3" t="s">
        <v>13050</v>
      </c>
      <c r="E567" s="3" t="s">
        <v>13051</v>
      </c>
      <c r="F567" s="3" t="s">
        <v>94</v>
      </c>
      <c r="G567" s="3" t="s">
        <v>12592</v>
      </c>
    </row>
    <row r="568" spans="1:7" ht="45" customHeight="1" x14ac:dyDescent="0.25">
      <c r="A568" s="3" t="s">
        <v>2823</v>
      </c>
      <c r="B568" s="3" t="s">
        <v>13084</v>
      </c>
      <c r="C568" s="3" t="s">
        <v>12589</v>
      </c>
      <c r="D568" s="3" t="s">
        <v>13050</v>
      </c>
      <c r="E568" s="3" t="s">
        <v>13051</v>
      </c>
      <c r="F568" s="3" t="s">
        <v>94</v>
      </c>
      <c r="G568" s="3" t="s">
        <v>12592</v>
      </c>
    </row>
    <row r="569" spans="1:7" ht="45" customHeight="1" x14ac:dyDescent="0.25">
      <c r="A569" s="3" t="s">
        <v>2827</v>
      </c>
      <c r="B569" s="3" t="s">
        <v>13085</v>
      </c>
      <c r="C569" s="3" t="s">
        <v>12589</v>
      </c>
      <c r="D569" s="3" t="s">
        <v>13086</v>
      </c>
      <c r="E569" s="3" t="s">
        <v>13087</v>
      </c>
      <c r="F569" s="3" t="s">
        <v>94</v>
      </c>
      <c r="G569" s="3" t="s">
        <v>12592</v>
      </c>
    </row>
    <row r="570" spans="1:7" ht="45" customHeight="1" x14ac:dyDescent="0.25">
      <c r="A570" s="3" t="s">
        <v>2829</v>
      </c>
      <c r="B570" s="3" t="s">
        <v>13088</v>
      </c>
      <c r="C570" s="3" t="s">
        <v>12589</v>
      </c>
      <c r="D570" s="3" t="s">
        <v>13050</v>
      </c>
      <c r="E570" s="3" t="s">
        <v>13051</v>
      </c>
      <c r="F570" s="3" t="s">
        <v>94</v>
      </c>
      <c r="G570" s="3" t="s">
        <v>12592</v>
      </c>
    </row>
    <row r="571" spans="1:7" ht="45" customHeight="1" x14ac:dyDescent="0.25">
      <c r="A571" s="3" t="s">
        <v>2831</v>
      </c>
      <c r="B571" s="3" t="s">
        <v>13089</v>
      </c>
      <c r="C571" s="3" t="s">
        <v>12589</v>
      </c>
      <c r="D571" s="3" t="s">
        <v>12855</v>
      </c>
      <c r="E571" s="3" t="s">
        <v>12856</v>
      </c>
      <c r="F571" s="3" t="s">
        <v>94</v>
      </c>
      <c r="G571" s="3" t="s">
        <v>12592</v>
      </c>
    </row>
    <row r="572" spans="1:7" ht="45" customHeight="1" x14ac:dyDescent="0.25">
      <c r="A572" s="3" t="s">
        <v>2833</v>
      </c>
      <c r="B572" s="3" t="s">
        <v>13090</v>
      </c>
      <c r="C572" s="3" t="s">
        <v>12589</v>
      </c>
      <c r="D572" s="3" t="s">
        <v>12597</v>
      </c>
      <c r="E572" s="3" t="s">
        <v>12598</v>
      </c>
      <c r="F572" s="3" t="s">
        <v>94</v>
      </c>
      <c r="G572" s="3" t="s">
        <v>12592</v>
      </c>
    </row>
    <row r="573" spans="1:7" ht="45" customHeight="1" x14ac:dyDescent="0.25">
      <c r="A573" s="3" t="s">
        <v>2836</v>
      </c>
      <c r="B573" s="3" t="s">
        <v>13091</v>
      </c>
      <c r="C573" s="3" t="s">
        <v>12589</v>
      </c>
      <c r="D573" s="3" t="s">
        <v>13050</v>
      </c>
      <c r="E573" s="3" t="s">
        <v>13051</v>
      </c>
      <c r="F573" s="3" t="s">
        <v>94</v>
      </c>
      <c r="G573" s="3" t="s">
        <v>12592</v>
      </c>
    </row>
    <row r="574" spans="1:7" ht="45" customHeight="1" x14ac:dyDescent="0.25">
      <c r="A574" s="3" t="s">
        <v>2838</v>
      </c>
      <c r="B574" s="3" t="s">
        <v>13092</v>
      </c>
      <c r="C574" s="3" t="s">
        <v>12589</v>
      </c>
      <c r="D574" s="3" t="s">
        <v>12597</v>
      </c>
      <c r="E574" s="3" t="s">
        <v>12598</v>
      </c>
      <c r="F574" s="3" t="s">
        <v>94</v>
      </c>
      <c r="G574" s="3" t="s">
        <v>12592</v>
      </c>
    </row>
    <row r="575" spans="1:7" ht="45" customHeight="1" x14ac:dyDescent="0.25">
      <c r="A575" s="3" t="s">
        <v>2840</v>
      </c>
      <c r="B575" s="3" t="s">
        <v>13093</v>
      </c>
      <c r="C575" s="3" t="s">
        <v>12589</v>
      </c>
      <c r="D575" s="3" t="s">
        <v>13086</v>
      </c>
      <c r="E575" s="3" t="s">
        <v>13087</v>
      </c>
      <c r="F575" s="3" t="s">
        <v>94</v>
      </c>
      <c r="G575" s="3" t="s">
        <v>12592</v>
      </c>
    </row>
    <row r="576" spans="1:7" ht="45" customHeight="1" x14ac:dyDescent="0.25">
      <c r="A576" s="3" t="s">
        <v>2842</v>
      </c>
      <c r="B576" s="3" t="s">
        <v>13094</v>
      </c>
      <c r="C576" s="3" t="s">
        <v>12589</v>
      </c>
      <c r="D576" s="3" t="s">
        <v>12594</v>
      </c>
      <c r="E576" s="3" t="s">
        <v>12595</v>
      </c>
      <c r="F576" s="3" t="s">
        <v>94</v>
      </c>
      <c r="G576" s="3" t="s">
        <v>12592</v>
      </c>
    </row>
    <row r="577" spans="1:7" ht="45" customHeight="1" x14ac:dyDescent="0.25">
      <c r="A577" s="3" t="s">
        <v>2844</v>
      </c>
      <c r="B577" s="3" t="s">
        <v>13095</v>
      </c>
      <c r="C577" s="3" t="s">
        <v>12589</v>
      </c>
      <c r="D577" s="3" t="s">
        <v>12852</v>
      </c>
      <c r="E577" s="3" t="s">
        <v>12853</v>
      </c>
      <c r="F577" s="3" t="s">
        <v>94</v>
      </c>
      <c r="G577" s="3" t="s">
        <v>12592</v>
      </c>
    </row>
    <row r="578" spans="1:7" ht="45" customHeight="1" x14ac:dyDescent="0.25">
      <c r="A578" s="3" t="s">
        <v>2848</v>
      </c>
      <c r="B578" s="3" t="s">
        <v>13096</v>
      </c>
      <c r="C578" s="3" t="s">
        <v>12589</v>
      </c>
      <c r="D578" s="3" t="s">
        <v>12590</v>
      </c>
      <c r="E578" s="3" t="s">
        <v>12591</v>
      </c>
      <c r="F578" s="3" t="s">
        <v>94</v>
      </c>
      <c r="G578" s="3" t="s">
        <v>12592</v>
      </c>
    </row>
    <row r="579" spans="1:7" ht="45" customHeight="1" x14ac:dyDescent="0.25">
      <c r="A579" s="3" t="s">
        <v>2850</v>
      </c>
      <c r="B579" s="3" t="s">
        <v>13097</v>
      </c>
      <c r="C579" s="3" t="s">
        <v>12589</v>
      </c>
      <c r="D579" s="3" t="s">
        <v>12852</v>
      </c>
      <c r="E579" s="3" t="s">
        <v>12853</v>
      </c>
      <c r="F579" s="3" t="s">
        <v>94</v>
      </c>
      <c r="G579" s="3" t="s">
        <v>12592</v>
      </c>
    </row>
    <row r="580" spans="1:7" ht="45" customHeight="1" x14ac:dyDescent="0.25">
      <c r="A580" s="3" t="s">
        <v>2852</v>
      </c>
      <c r="B580" s="3" t="s">
        <v>13098</v>
      </c>
      <c r="C580" s="3" t="s">
        <v>12589</v>
      </c>
      <c r="D580" s="3" t="s">
        <v>13086</v>
      </c>
      <c r="E580" s="3" t="s">
        <v>13087</v>
      </c>
      <c r="F580" s="3" t="s">
        <v>94</v>
      </c>
      <c r="G580" s="3" t="s">
        <v>12592</v>
      </c>
    </row>
    <row r="581" spans="1:7" ht="45" customHeight="1" x14ac:dyDescent="0.25">
      <c r="A581" s="3" t="s">
        <v>2854</v>
      </c>
      <c r="B581" s="3" t="s">
        <v>13099</v>
      </c>
      <c r="C581" s="3" t="s">
        <v>12589</v>
      </c>
      <c r="D581" s="3" t="s">
        <v>12852</v>
      </c>
      <c r="E581" s="3" t="s">
        <v>12853</v>
      </c>
      <c r="F581" s="3" t="s">
        <v>94</v>
      </c>
      <c r="G581" s="3" t="s">
        <v>12592</v>
      </c>
    </row>
    <row r="582" spans="1:7" ht="45" customHeight="1" x14ac:dyDescent="0.25">
      <c r="A582" s="3" t="s">
        <v>2856</v>
      </c>
      <c r="B582" s="3" t="s">
        <v>13100</v>
      </c>
      <c r="C582" s="3" t="s">
        <v>12589</v>
      </c>
      <c r="D582" s="3" t="s">
        <v>13050</v>
      </c>
      <c r="E582" s="3" t="s">
        <v>13051</v>
      </c>
      <c r="F582" s="3" t="s">
        <v>94</v>
      </c>
      <c r="G582" s="3" t="s">
        <v>12592</v>
      </c>
    </row>
    <row r="583" spans="1:7" ht="45" customHeight="1" x14ac:dyDescent="0.25">
      <c r="A583" s="3" t="s">
        <v>2858</v>
      </c>
      <c r="B583" s="3" t="s">
        <v>13101</v>
      </c>
      <c r="C583" s="3" t="s">
        <v>12589</v>
      </c>
      <c r="D583" s="3" t="s">
        <v>12855</v>
      </c>
      <c r="E583" s="3" t="s">
        <v>12856</v>
      </c>
      <c r="F583" s="3" t="s">
        <v>94</v>
      </c>
      <c r="G583" s="3" t="s">
        <v>12592</v>
      </c>
    </row>
    <row r="584" spans="1:7" ht="45" customHeight="1" x14ac:dyDescent="0.25">
      <c r="A584" s="3" t="s">
        <v>2860</v>
      </c>
      <c r="B584" s="3" t="s">
        <v>13102</v>
      </c>
      <c r="C584" s="3" t="s">
        <v>12589</v>
      </c>
      <c r="D584" s="3" t="s">
        <v>12852</v>
      </c>
      <c r="E584" s="3" t="s">
        <v>12853</v>
      </c>
      <c r="F584" s="3" t="s">
        <v>94</v>
      </c>
      <c r="G584" s="3" t="s">
        <v>12592</v>
      </c>
    </row>
    <row r="585" spans="1:7" ht="45" customHeight="1" x14ac:dyDescent="0.25">
      <c r="A585" s="3" t="s">
        <v>2864</v>
      </c>
      <c r="B585" s="3" t="s">
        <v>13103</v>
      </c>
      <c r="C585" s="3" t="s">
        <v>12589</v>
      </c>
      <c r="D585" s="3" t="s">
        <v>13104</v>
      </c>
      <c r="E585" s="3" t="s">
        <v>13105</v>
      </c>
      <c r="F585" s="3" t="s">
        <v>94</v>
      </c>
      <c r="G585" s="3" t="s">
        <v>12592</v>
      </c>
    </row>
    <row r="586" spans="1:7" ht="45" customHeight="1" x14ac:dyDescent="0.25">
      <c r="A586" s="3" t="s">
        <v>2866</v>
      </c>
      <c r="B586" s="3" t="s">
        <v>13106</v>
      </c>
      <c r="C586" s="3" t="s">
        <v>12589</v>
      </c>
      <c r="D586" s="3" t="s">
        <v>12852</v>
      </c>
      <c r="E586" s="3" t="s">
        <v>12853</v>
      </c>
      <c r="F586" s="3" t="s">
        <v>94</v>
      </c>
      <c r="G586" s="3" t="s">
        <v>12592</v>
      </c>
    </row>
    <row r="587" spans="1:7" ht="45" customHeight="1" x14ac:dyDescent="0.25">
      <c r="A587" s="3" t="s">
        <v>2868</v>
      </c>
      <c r="B587" s="3" t="s">
        <v>13107</v>
      </c>
      <c r="C587" s="3" t="s">
        <v>12589</v>
      </c>
      <c r="D587" s="3" t="s">
        <v>12855</v>
      </c>
      <c r="E587" s="3" t="s">
        <v>12856</v>
      </c>
      <c r="F587" s="3" t="s">
        <v>94</v>
      </c>
      <c r="G587" s="3" t="s">
        <v>12592</v>
      </c>
    </row>
    <row r="588" spans="1:7" ht="45" customHeight="1" x14ac:dyDescent="0.25">
      <c r="A588" s="3" t="s">
        <v>2870</v>
      </c>
      <c r="B588" s="3" t="s">
        <v>13108</v>
      </c>
      <c r="C588" s="3" t="s">
        <v>12589</v>
      </c>
      <c r="D588" s="3" t="s">
        <v>12597</v>
      </c>
      <c r="E588" s="3" t="s">
        <v>12598</v>
      </c>
      <c r="F588" s="3" t="s">
        <v>94</v>
      </c>
      <c r="G588" s="3" t="s">
        <v>12592</v>
      </c>
    </row>
    <row r="589" spans="1:7" ht="45" customHeight="1" x14ac:dyDescent="0.25">
      <c r="A589" s="3" t="s">
        <v>2872</v>
      </c>
      <c r="B589" s="3" t="s">
        <v>13109</v>
      </c>
      <c r="C589" s="3" t="s">
        <v>12589</v>
      </c>
      <c r="D589" s="3" t="s">
        <v>13050</v>
      </c>
      <c r="E589" s="3" t="s">
        <v>13051</v>
      </c>
      <c r="F589" s="3" t="s">
        <v>94</v>
      </c>
      <c r="G589" s="3" t="s">
        <v>12592</v>
      </c>
    </row>
    <row r="590" spans="1:7" ht="45" customHeight="1" x14ac:dyDescent="0.25">
      <c r="A590" s="3" t="s">
        <v>2874</v>
      </c>
      <c r="B590" s="3" t="s">
        <v>13110</v>
      </c>
      <c r="C590" s="3" t="s">
        <v>12589</v>
      </c>
      <c r="D590" s="3" t="s">
        <v>13050</v>
      </c>
      <c r="E590" s="3" t="s">
        <v>13051</v>
      </c>
      <c r="F590" s="3" t="s">
        <v>94</v>
      </c>
      <c r="G590" s="3" t="s">
        <v>12592</v>
      </c>
    </row>
    <row r="591" spans="1:7" ht="45" customHeight="1" x14ac:dyDescent="0.25">
      <c r="A591" s="3" t="s">
        <v>2877</v>
      </c>
      <c r="B591" s="3" t="s">
        <v>13111</v>
      </c>
      <c r="C591" s="3" t="s">
        <v>12589</v>
      </c>
      <c r="D591" s="3" t="s">
        <v>13086</v>
      </c>
      <c r="E591" s="3" t="s">
        <v>13087</v>
      </c>
      <c r="F591" s="3" t="s">
        <v>94</v>
      </c>
      <c r="G591" s="3" t="s">
        <v>12592</v>
      </c>
    </row>
    <row r="592" spans="1:7" ht="45" customHeight="1" x14ac:dyDescent="0.25">
      <c r="A592" s="3" t="s">
        <v>2881</v>
      </c>
      <c r="B592" s="3" t="s">
        <v>13112</v>
      </c>
      <c r="C592" s="3" t="s">
        <v>12589</v>
      </c>
      <c r="D592" s="3" t="s">
        <v>13113</v>
      </c>
      <c r="E592" s="3" t="s">
        <v>13114</v>
      </c>
      <c r="F592" s="3" t="s">
        <v>94</v>
      </c>
      <c r="G592" s="3" t="s">
        <v>12592</v>
      </c>
    </row>
    <row r="593" spans="1:7" ht="45" customHeight="1" x14ac:dyDescent="0.25">
      <c r="A593" s="3" t="s">
        <v>2883</v>
      </c>
      <c r="B593" s="3" t="s">
        <v>13115</v>
      </c>
      <c r="C593" s="3" t="s">
        <v>12589</v>
      </c>
      <c r="D593" s="3" t="s">
        <v>13050</v>
      </c>
      <c r="E593" s="3" t="s">
        <v>13051</v>
      </c>
      <c r="F593" s="3" t="s">
        <v>94</v>
      </c>
      <c r="G593" s="3" t="s">
        <v>12592</v>
      </c>
    </row>
    <row r="594" spans="1:7" ht="45" customHeight="1" x14ac:dyDescent="0.25">
      <c r="A594" s="3" t="s">
        <v>2885</v>
      </c>
      <c r="B594" s="3" t="s">
        <v>13116</v>
      </c>
      <c r="C594" s="3" t="s">
        <v>12589</v>
      </c>
      <c r="D594" s="3" t="s">
        <v>12852</v>
      </c>
      <c r="E594" s="3" t="s">
        <v>12853</v>
      </c>
      <c r="F594" s="3" t="s">
        <v>94</v>
      </c>
      <c r="G594" s="3" t="s">
        <v>12592</v>
      </c>
    </row>
    <row r="595" spans="1:7" ht="45" customHeight="1" x14ac:dyDescent="0.25">
      <c r="A595" s="3" t="s">
        <v>2887</v>
      </c>
      <c r="B595" s="3" t="s">
        <v>13117</v>
      </c>
      <c r="C595" s="3" t="s">
        <v>12589</v>
      </c>
      <c r="D595" s="3" t="s">
        <v>12852</v>
      </c>
      <c r="E595" s="3" t="s">
        <v>12853</v>
      </c>
      <c r="F595" s="3" t="s">
        <v>94</v>
      </c>
      <c r="G595" s="3" t="s">
        <v>12592</v>
      </c>
    </row>
    <row r="596" spans="1:7" ht="45" customHeight="1" x14ac:dyDescent="0.25">
      <c r="A596" s="3" t="s">
        <v>2889</v>
      </c>
      <c r="B596" s="3" t="s">
        <v>13118</v>
      </c>
      <c r="C596" s="3" t="s">
        <v>12589</v>
      </c>
      <c r="D596" s="3" t="s">
        <v>13086</v>
      </c>
      <c r="E596" s="3" t="s">
        <v>13087</v>
      </c>
      <c r="F596" s="3" t="s">
        <v>94</v>
      </c>
      <c r="G596" s="3" t="s">
        <v>12592</v>
      </c>
    </row>
    <row r="597" spans="1:7" ht="45" customHeight="1" x14ac:dyDescent="0.25">
      <c r="A597" s="3" t="s">
        <v>2891</v>
      </c>
      <c r="B597" s="3" t="s">
        <v>13119</v>
      </c>
      <c r="C597" s="3" t="s">
        <v>12589</v>
      </c>
      <c r="D597" s="3" t="s">
        <v>12855</v>
      </c>
      <c r="E597" s="3" t="s">
        <v>12856</v>
      </c>
      <c r="F597" s="3" t="s">
        <v>94</v>
      </c>
      <c r="G597" s="3" t="s">
        <v>12592</v>
      </c>
    </row>
    <row r="598" spans="1:7" ht="45" customHeight="1" x14ac:dyDescent="0.25">
      <c r="A598" s="3" t="s">
        <v>2893</v>
      </c>
      <c r="B598" s="3" t="s">
        <v>13120</v>
      </c>
      <c r="C598" s="3" t="s">
        <v>12589</v>
      </c>
      <c r="D598" s="3" t="s">
        <v>12855</v>
      </c>
      <c r="E598" s="3" t="s">
        <v>12856</v>
      </c>
      <c r="F598" s="3" t="s">
        <v>94</v>
      </c>
      <c r="G598" s="3" t="s">
        <v>12592</v>
      </c>
    </row>
    <row r="599" spans="1:7" ht="45" customHeight="1" x14ac:dyDescent="0.25">
      <c r="A599" s="3" t="s">
        <v>2897</v>
      </c>
      <c r="B599" s="3" t="s">
        <v>13121</v>
      </c>
      <c r="C599" s="3" t="s">
        <v>12589</v>
      </c>
      <c r="D599" s="3" t="s">
        <v>13086</v>
      </c>
      <c r="E599" s="3" t="s">
        <v>13087</v>
      </c>
      <c r="F599" s="3" t="s">
        <v>94</v>
      </c>
      <c r="G599" s="3" t="s">
        <v>12592</v>
      </c>
    </row>
    <row r="600" spans="1:7" ht="45" customHeight="1" x14ac:dyDescent="0.25">
      <c r="A600" s="3" t="s">
        <v>2899</v>
      </c>
      <c r="B600" s="3" t="s">
        <v>13122</v>
      </c>
      <c r="C600" s="3" t="s">
        <v>12589</v>
      </c>
      <c r="D600" s="3" t="s">
        <v>12852</v>
      </c>
      <c r="E600" s="3" t="s">
        <v>12853</v>
      </c>
      <c r="F600" s="3" t="s">
        <v>94</v>
      </c>
      <c r="G600" s="3" t="s">
        <v>12592</v>
      </c>
    </row>
    <row r="601" spans="1:7" ht="45" customHeight="1" x14ac:dyDescent="0.25">
      <c r="A601" s="3" t="s">
        <v>2901</v>
      </c>
      <c r="B601" s="3" t="s">
        <v>13123</v>
      </c>
      <c r="C601" s="3" t="s">
        <v>12589</v>
      </c>
      <c r="D601" s="3" t="s">
        <v>13050</v>
      </c>
      <c r="E601" s="3" t="s">
        <v>13051</v>
      </c>
      <c r="F601" s="3" t="s">
        <v>94</v>
      </c>
      <c r="G601" s="3" t="s">
        <v>12592</v>
      </c>
    </row>
    <row r="602" spans="1:7" ht="45" customHeight="1" x14ac:dyDescent="0.25">
      <c r="A602" s="3" t="s">
        <v>2903</v>
      </c>
      <c r="B602" s="3" t="s">
        <v>13124</v>
      </c>
      <c r="C602" s="3" t="s">
        <v>12589</v>
      </c>
      <c r="D602" s="3" t="s">
        <v>12922</v>
      </c>
      <c r="E602" s="3" t="s">
        <v>12923</v>
      </c>
      <c r="F602" s="3" t="s">
        <v>94</v>
      </c>
      <c r="G602" s="3" t="s">
        <v>12592</v>
      </c>
    </row>
    <row r="603" spans="1:7" ht="45" customHeight="1" x14ac:dyDescent="0.25">
      <c r="A603" s="3" t="s">
        <v>2906</v>
      </c>
      <c r="B603" s="3" t="s">
        <v>13125</v>
      </c>
      <c r="C603" s="3" t="s">
        <v>12589</v>
      </c>
      <c r="D603" s="3" t="s">
        <v>13050</v>
      </c>
      <c r="E603" s="3" t="s">
        <v>13051</v>
      </c>
      <c r="F603" s="3" t="s">
        <v>94</v>
      </c>
      <c r="G603" s="3" t="s">
        <v>12592</v>
      </c>
    </row>
    <row r="604" spans="1:7" ht="45" customHeight="1" x14ac:dyDescent="0.25">
      <c r="A604" s="3" t="s">
        <v>2908</v>
      </c>
      <c r="B604" s="3" t="s">
        <v>13126</v>
      </c>
      <c r="C604" s="3" t="s">
        <v>12589</v>
      </c>
      <c r="D604" s="3" t="s">
        <v>13113</v>
      </c>
      <c r="E604" s="3" t="s">
        <v>13114</v>
      </c>
      <c r="F604" s="3" t="s">
        <v>94</v>
      </c>
      <c r="G604" s="3" t="s">
        <v>12592</v>
      </c>
    </row>
    <row r="605" spans="1:7" ht="45" customHeight="1" x14ac:dyDescent="0.25">
      <c r="A605" s="3" t="s">
        <v>2910</v>
      </c>
      <c r="B605" s="3" t="s">
        <v>13127</v>
      </c>
      <c r="C605" s="3" t="s">
        <v>12589</v>
      </c>
      <c r="D605" s="3" t="s">
        <v>12597</v>
      </c>
      <c r="E605" s="3" t="s">
        <v>12598</v>
      </c>
      <c r="F605" s="3" t="s">
        <v>94</v>
      </c>
      <c r="G605" s="3" t="s">
        <v>12592</v>
      </c>
    </row>
    <row r="606" spans="1:7" ht="45" customHeight="1" x14ac:dyDescent="0.25">
      <c r="A606" s="3" t="s">
        <v>2912</v>
      </c>
      <c r="B606" s="3" t="s">
        <v>13128</v>
      </c>
      <c r="C606" s="3" t="s">
        <v>12589</v>
      </c>
      <c r="D606" s="3" t="s">
        <v>12922</v>
      </c>
      <c r="E606" s="3" t="s">
        <v>12923</v>
      </c>
      <c r="F606" s="3" t="s">
        <v>94</v>
      </c>
      <c r="G606" s="3" t="s">
        <v>12592</v>
      </c>
    </row>
    <row r="607" spans="1:7" ht="45" customHeight="1" x14ac:dyDescent="0.25">
      <c r="A607" s="3" t="s">
        <v>2913</v>
      </c>
      <c r="B607" s="3" t="s">
        <v>13129</v>
      </c>
      <c r="C607" s="3" t="s">
        <v>3329</v>
      </c>
      <c r="D607" s="3" t="s">
        <v>3330</v>
      </c>
      <c r="E607" s="3" t="s">
        <v>3330</v>
      </c>
      <c r="F607" s="3" t="s">
        <v>94</v>
      </c>
      <c r="G607" s="3" t="s">
        <v>3331</v>
      </c>
    </row>
    <row r="608" spans="1:7" ht="45" customHeight="1" x14ac:dyDescent="0.25">
      <c r="A608" s="3" t="s">
        <v>2914</v>
      </c>
      <c r="B608" s="3" t="s">
        <v>13130</v>
      </c>
      <c r="C608" s="3" t="s">
        <v>3329</v>
      </c>
      <c r="D608" s="3" t="s">
        <v>3330</v>
      </c>
      <c r="E608" s="3" t="s">
        <v>3330</v>
      </c>
      <c r="F608" s="3" t="s">
        <v>94</v>
      </c>
      <c r="G608" s="3" t="s">
        <v>3331</v>
      </c>
    </row>
    <row r="609" spans="1:7" ht="45" customHeight="1" x14ac:dyDescent="0.25">
      <c r="A609" s="3" t="s">
        <v>2915</v>
      </c>
      <c r="B609" s="3" t="s">
        <v>13131</v>
      </c>
      <c r="C609" s="3" t="s">
        <v>3329</v>
      </c>
      <c r="D609" s="3" t="s">
        <v>3330</v>
      </c>
      <c r="E609" s="3" t="s">
        <v>3330</v>
      </c>
      <c r="F609" s="3" t="s">
        <v>94</v>
      </c>
      <c r="G609" s="3" t="s">
        <v>3331</v>
      </c>
    </row>
    <row r="610" spans="1:7" ht="45" customHeight="1" x14ac:dyDescent="0.25">
      <c r="A610" s="3" t="s">
        <v>2916</v>
      </c>
      <c r="B610" s="3" t="s">
        <v>13132</v>
      </c>
      <c r="C610" s="3" t="s">
        <v>3329</v>
      </c>
      <c r="D610" s="3" t="s">
        <v>3330</v>
      </c>
      <c r="E610" s="3" t="s">
        <v>3330</v>
      </c>
      <c r="F610" s="3" t="s">
        <v>94</v>
      </c>
      <c r="G610" s="3" t="s">
        <v>3331</v>
      </c>
    </row>
    <row r="611" spans="1:7" ht="45" customHeight="1" x14ac:dyDescent="0.25">
      <c r="A611" s="3" t="s">
        <v>2917</v>
      </c>
      <c r="B611" s="3" t="s">
        <v>13133</v>
      </c>
      <c r="C611" s="3" t="s">
        <v>3329</v>
      </c>
      <c r="D611" s="3" t="s">
        <v>3330</v>
      </c>
      <c r="E611" s="3" t="s">
        <v>3330</v>
      </c>
      <c r="F611" s="3" t="s">
        <v>94</v>
      </c>
      <c r="G611" s="3" t="s">
        <v>3331</v>
      </c>
    </row>
    <row r="612" spans="1:7" ht="45" customHeight="1" x14ac:dyDescent="0.25">
      <c r="A612" s="3" t="s">
        <v>2918</v>
      </c>
      <c r="B612" s="3" t="s">
        <v>13134</v>
      </c>
      <c r="C612" s="3" t="s">
        <v>3329</v>
      </c>
      <c r="D612" s="3" t="s">
        <v>3330</v>
      </c>
      <c r="E612" s="3" t="s">
        <v>3330</v>
      </c>
      <c r="F612" s="3" t="s">
        <v>94</v>
      </c>
      <c r="G612" s="3" t="s">
        <v>3331</v>
      </c>
    </row>
    <row r="613" spans="1:7" ht="45" customHeight="1" x14ac:dyDescent="0.25">
      <c r="A613" s="3" t="s">
        <v>2919</v>
      </c>
      <c r="B613" s="3" t="s">
        <v>13135</v>
      </c>
      <c r="C613" s="3" t="s">
        <v>3329</v>
      </c>
      <c r="D613" s="3" t="s">
        <v>3330</v>
      </c>
      <c r="E613" s="3" t="s">
        <v>3330</v>
      </c>
      <c r="F613" s="3" t="s">
        <v>94</v>
      </c>
      <c r="G613" s="3" t="s">
        <v>3331</v>
      </c>
    </row>
    <row r="614" spans="1:7" ht="45" customHeight="1" x14ac:dyDescent="0.25">
      <c r="A614" s="3" t="s">
        <v>2920</v>
      </c>
      <c r="B614" s="3" t="s">
        <v>13136</v>
      </c>
      <c r="C614" s="3" t="s">
        <v>3329</v>
      </c>
      <c r="D614" s="3" t="s">
        <v>3330</v>
      </c>
      <c r="E614" s="3" t="s">
        <v>3330</v>
      </c>
      <c r="F614" s="3" t="s">
        <v>94</v>
      </c>
      <c r="G614" s="3" t="s">
        <v>3331</v>
      </c>
    </row>
    <row r="615" spans="1:7" ht="45" customHeight="1" x14ac:dyDescent="0.25">
      <c r="A615" s="3" t="s">
        <v>2921</v>
      </c>
      <c r="B615" s="3" t="s">
        <v>13137</v>
      </c>
      <c r="C615" s="3" t="s">
        <v>3329</v>
      </c>
      <c r="D615" s="3" t="s">
        <v>3330</v>
      </c>
      <c r="E615" s="3" t="s">
        <v>3330</v>
      </c>
      <c r="F615" s="3" t="s">
        <v>94</v>
      </c>
      <c r="G615" s="3" t="s">
        <v>3331</v>
      </c>
    </row>
    <row r="616" spans="1:7" ht="45" customHeight="1" x14ac:dyDescent="0.25">
      <c r="A616" s="3" t="s">
        <v>2922</v>
      </c>
      <c r="B616" s="3" t="s">
        <v>13138</v>
      </c>
      <c r="C616" s="3" t="s">
        <v>3329</v>
      </c>
      <c r="D616" s="3" t="s">
        <v>3330</v>
      </c>
      <c r="E616" s="3" t="s">
        <v>3330</v>
      </c>
      <c r="F616" s="3" t="s">
        <v>94</v>
      </c>
      <c r="G616" s="3" t="s">
        <v>3331</v>
      </c>
    </row>
    <row r="617" spans="1:7" ht="45" customHeight="1" x14ac:dyDescent="0.25">
      <c r="A617" s="3" t="s">
        <v>2923</v>
      </c>
      <c r="B617" s="3" t="s">
        <v>13139</v>
      </c>
      <c r="C617" s="3" t="s">
        <v>3329</v>
      </c>
      <c r="D617" s="3" t="s">
        <v>3330</v>
      </c>
      <c r="E617" s="3" t="s">
        <v>3330</v>
      </c>
      <c r="F617" s="3" t="s">
        <v>94</v>
      </c>
      <c r="G617" s="3" t="s">
        <v>3331</v>
      </c>
    </row>
    <row r="618" spans="1:7" ht="45" customHeight="1" x14ac:dyDescent="0.25">
      <c r="A618" s="3" t="s">
        <v>2924</v>
      </c>
      <c r="B618" s="3" t="s">
        <v>13140</v>
      </c>
      <c r="C618" s="3" t="s">
        <v>3329</v>
      </c>
      <c r="D618" s="3" t="s">
        <v>3330</v>
      </c>
      <c r="E618" s="3" t="s">
        <v>3330</v>
      </c>
      <c r="F618" s="3" t="s">
        <v>94</v>
      </c>
      <c r="G618" s="3" t="s">
        <v>3331</v>
      </c>
    </row>
    <row r="619" spans="1:7" ht="45" customHeight="1" x14ac:dyDescent="0.25">
      <c r="A619" s="3" t="s">
        <v>2925</v>
      </c>
      <c r="B619" s="3" t="s">
        <v>13141</v>
      </c>
      <c r="C619" s="3" t="s">
        <v>3329</v>
      </c>
      <c r="D619" s="3" t="s">
        <v>3330</v>
      </c>
      <c r="E619" s="3" t="s">
        <v>3330</v>
      </c>
      <c r="F619" s="3" t="s">
        <v>94</v>
      </c>
      <c r="G619" s="3" t="s">
        <v>3331</v>
      </c>
    </row>
    <row r="620" spans="1:7" ht="45" customHeight="1" x14ac:dyDescent="0.25">
      <c r="A620" s="3" t="s">
        <v>2926</v>
      </c>
      <c r="B620" s="3" t="s">
        <v>13142</v>
      </c>
      <c r="C620" s="3" t="s">
        <v>3329</v>
      </c>
      <c r="D620" s="3" t="s">
        <v>3330</v>
      </c>
      <c r="E620" s="3" t="s">
        <v>3330</v>
      </c>
      <c r="F620" s="3" t="s">
        <v>94</v>
      </c>
      <c r="G620" s="3" t="s">
        <v>3331</v>
      </c>
    </row>
    <row r="621" spans="1:7" ht="45" customHeight="1" x14ac:dyDescent="0.25">
      <c r="A621" s="3" t="s">
        <v>2927</v>
      </c>
      <c r="B621" s="3" t="s">
        <v>13143</v>
      </c>
      <c r="C621" s="3" t="s">
        <v>3329</v>
      </c>
      <c r="D621" s="3" t="s">
        <v>3330</v>
      </c>
      <c r="E621" s="3" t="s">
        <v>3330</v>
      </c>
      <c r="F621" s="3" t="s">
        <v>94</v>
      </c>
      <c r="G621" s="3" t="s">
        <v>3331</v>
      </c>
    </row>
    <row r="622" spans="1:7" ht="45" customHeight="1" x14ac:dyDescent="0.25">
      <c r="A622" s="3" t="s">
        <v>2928</v>
      </c>
      <c r="B622" s="3" t="s">
        <v>13144</v>
      </c>
      <c r="C622" s="3" t="s">
        <v>3329</v>
      </c>
      <c r="D622" s="3" t="s">
        <v>3330</v>
      </c>
      <c r="E622" s="3" t="s">
        <v>3330</v>
      </c>
      <c r="F622" s="3" t="s">
        <v>94</v>
      </c>
      <c r="G622" s="3" t="s">
        <v>3331</v>
      </c>
    </row>
    <row r="623" spans="1:7" ht="45" customHeight="1" x14ac:dyDescent="0.25">
      <c r="A623" s="3" t="s">
        <v>2929</v>
      </c>
      <c r="B623" s="3" t="s">
        <v>13145</v>
      </c>
      <c r="C623" s="3" t="s">
        <v>3329</v>
      </c>
      <c r="D623" s="3" t="s">
        <v>3330</v>
      </c>
      <c r="E623" s="3" t="s">
        <v>3330</v>
      </c>
      <c r="F623" s="3" t="s">
        <v>94</v>
      </c>
      <c r="G623" s="3" t="s">
        <v>3331</v>
      </c>
    </row>
    <row r="624" spans="1:7" ht="45" customHeight="1" x14ac:dyDescent="0.25">
      <c r="A624" s="3" t="s">
        <v>2930</v>
      </c>
      <c r="B624" s="3" t="s">
        <v>13146</v>
      </c>
      <c r="C624" s="3" t="s">
        <v>3329</v>
      </c>
      <c r="D624" s="3" t="s">
        <v>3330</v>
      </c>
      <c r="E624" s="3" t="s">
        <v>3330</v>
      </c>
      <c r="F624" s="3" t="s">
        <v>94</v>
      </c>
      <c r="G624" s="3" t="s">
        <v>3331</v>
      </c>
    </row>
    <row r="625" spans="1:7" ht="45" customHeight="1" x14ac:dyDescent="0.25">
      <c r="A625" s="3" t="s">
        <v>2931</v>
      </c>
      <c r="B625" s="3" t="s">
        <v>13147</v>
      </c>
      <c r="C625" s="3" t="s">
        <v>3329</v>
      </c>
      <c r="D625" s="3" t="s">
        <v>3330</v>
      </c>
      <c r="E625" s="3" t="s">
        <v>3330</v>
      </c>
      <c r="F625" s="3" t="s">
        <v>94</v>
      </c>
      <c r="G625" s="3" t="s">
        <v>3331</v>
      </c>
    </row>
    <row r="626" spans="1:7" ht="45" customHeight="1" x14ac:dyDescent="0.25">
      <c r="A626" s="3" t="s">
        <v>2932</v>
      </c>
      <c r="B626" s="3" t="s">
        <v>13148</v>
      </c>
      <c r="C626" s="3" t="s">
        <v>3329</v>
      </c>
      <c r="D626" s="3" t="s">
        <v>3330</v>
      </c>
      <c r="E626" s="3" t="s">
        <v>3330</v>
      </c>
      <c r="F626" s="3" t="s">
        <v>94</v>
      </c>
      <c r="G626" s="3" t="s">
        <v>3331</v>
      </c>
    </row>
    <row r="627" spans="1:7" ht="45" customHeight="1" x14ac:dyDescent="0.25">
      <c r="A627" s="3" t="s">
        <v>2933</v>
      </c>
      <c r="B627" s="3" t="s">
        <v>13149</v>
      </c>
      <c r="C627" s="3" t="s">
        <v>3329</v>
      </c>
      <c r="D627" s="3" t="s">
        <v>3330</v>
      </c>
      <c r="E627" s="3" t="s">
        <v>3330</v>
      </c>
      <c r="F627" s="3" t="s">
        <v>94</v>
      </c>
      <c r="G627" s="3" t="s">
        <v>3331</v>
      </c>
    </row>
    <row r="628" spans="1:7" ht="45" customHeight="1" x14ac:dyDescent="0.25">
      <c r="A628" s="3" t="s">
        <v>2934</v>
      </c>
      <c r="B628" s="3" t="s">
        <v>13150</v>
      </c>
      <c r="C628" s="3" t="s">
        <v>3329</v>
      </c>
      <c r="D628" s="3" t="s">
        <v>3330</v>
      </c>
      <c r="E628" s="3" t="s">
        <v>3330</v>
      </c>
      <c r="F628" s="3" t="s">
        <v>94</v>
      </c>
      <c r="G628" s="3" t="s">
        <v>3331</v>
      </c>
    </row>
    <row r="629" spans="1:7" ht="45" customHeight="1" x14ac:dyDescent="0.25">
      <c r="A629" s="3" t="s">
        <v>2935</v>
      </c>
      <c r="B629" s="3" t="s">
        <v>13151</v>
      </c>
      <c r="C629" s="3" t="s">
        <v>3329</v>
      </c>
      <c r="D629" s="3" t="s">
        <v>3330</v>
      </c>
      <c r="E629" s="3" t="s">
        <v>3330</v>
      </c>
      <c r="F629" s="3" t="s">
        <v>94</v>
      </c>
      <c r="G629" s="3" t="s">
        <v>3331</v>
      </c>
    </row>
    <row r="630" spans="1:7" ht="45" customHeight="1" x14ac:dyDescent="0.25">
      <c r="A630" s="3" t="s">
        <v>2936</v>
      </c>
      <c r="B630" s="3" t="s">
        <v>13152</v>
      </c>
      <c r="C630" s="3" t="s">
        <v>3329</v>
      </c>
      <c r="D630" s="3" t="s">
        <v>3330</v>
      </c>
      <c r="E630" s="3" t="s">
        <v>3330</v>
      </c>
      <c r="F630" s="3" t="s">
        <v>94</v>
      </c>
      <c r="G630" s="3" t="s">
        <v>3331</v>
      </c>
    </row>
    <row r="631" spans="1:7" ht="45" customHeight="1" x14ac:dyDescent="0.25">
      <c r="A631" s="3" t="s">
        <v>2937</v>
      </c>
      <c r="B631" s="3" t="s">
        <v>13153</v>
      </c>
      <c r="C631" s="3" t="s">
        <v>3329</v>
      </c>
      <c r="D631" s="3" t="s">
        <v>3330</v>
      </c>
      <c r="E631" s="3" t="s">
        <v>3330</v>
      </c>
      <c r="F631" s="3" t="s">
        <v>94</v>
      </c>
      <c r="G631" s="3" t="s">
        <v>3331</v>
      </c>
    </row>
    <row r="632" spans="1:7" ht="45" customHeight="1" x14ac:dyDescent="0.25">
      <c r="A632" s="3" t="s">
        <v>2938</v>
      </c>
      <c r="B632" s="3" t="s">
        <v>13154</v>
      </c>
      <c r="C632" s="3" t="s">
        <v>3329</v>
      </c>
      <c r="D632" s="3" t="s">
        <v>3330</v>
      </c>
      <c r="E632" s="3" t="s">
        <v>3330</v>
      </c>
      <c r="F632" s="3" t="s">
        <v>94</v>
      </c>
      <c r="G632" s="3" t="s">
        <v>3331</v>
      </c>
    </row>
    <row r="633" spans="1:7" ht="45" customHeight="1" x14ac:dyDescent="0.25">
      <c r="A633" s="3" t="s">
        <v>2939</v>
      </c>
      <c r="B633" s="3" t="s">
        <v>13155</v>
      </c>
      <c r="C633" s="3" t="s">
        <v>3329</v>
      </c>
      <c r="D633" s="3" t="s">
        <v>3330</v>
      </c>
      <c r="E633" s="3" t="s">
        <v>3330</v>
      </c>
      <c r="F633" s="3" t="s">
        <v>94</v>
      </c>
      <c r="G633" s="3" t="s">
        <v>3331</v>
      </c>
    </row>
    <row r="634" spans="1:7" ht="45" customHeight="1" x14ac:dyDescent="0.25">
      <c r="A634" s="3" t="s">
        <v>2940</v>
      </c>
      <c r="B634" s="3" t="s">
        <v>13156</v>
      </c>
      <c r="C634" s="3" t="s">
        <v>3329</v>
      </c>
      <c r="D634" s="3" t="s">
        <v>3330</v>
      </c>
      <c r="E634" s="3" t="s">
        <v>3330</v>
      </c>
      <c r="F634" s="3" t="s">
        <v>94</v>
      </c>
      <c r="G634" s="3" t="s">
        <v>3331</v>
      </c>
    </row>
    <row r="635" spans="1:7" ht="45" customHeight="1" x14ac:dyDescent="0.25">
      <c r="A635" s="3" t="s">
        <v>2941</v>
      </c>
      <c r="B635" s="3" t="s">
        <v>13157</v>
      </c>
      <c r="C635" s="3" t="s">
        <v>3329</v>
      </c>
      <c r="D635" s="3" t="s">
        <v>3330</v>
      </c>
      <c r="E635" s="3" t="s">
        <v>3330</v>
      </c>
      <c r="F635" s="3" t="s">
        <v>94</v>
      </c>
      <c r="G635" s="3" t="s">
        <v>3331</v>
      </c>
    </row>
    <row r="636" spans="1:7" ht="45" customHeight="1" x14ac:dyDescent="0.25">
      <c r="A636" s="3" t="s">
        <v>2942</v>
      </c>
      <c r="B636" s="3" t="s">
        <v>13158</v>
      </c>
      <c r="C636" s="3" t="s">
        <v>3329</v>
      </c>
      <c r="D636" s="3" t="s">
        <v>3330</v>
      </c>
      <c r="E636" s="3" t="s">
        <v>3330</v>
      </c>
      <c r="F636" s="3" t="s">
        <v>94</v>
      </c>
      <c r="G636" s="3" t="s">
        <v>3331</v>
      </c>
    </row>
    <row r="637" spans="1:7" ht="45" customHeight="1" x14ac:dyDescent="0.25">
      <c r="A637" s="3" t="s">
        <v>2943</v>
      </c>
      <c r="B637" s="3" t="s">
        <v>13159</v>
      </c>
      <c r="C637" s="3" t="s">
        <v>3329</v>
      </c>
      <c r="D637" s="3" t="s">
        <v>3330</v>
      </c>
      <c r="E637" s="3" t="s">
        <v>3330</v>
      </c>
      <c r="F637" s="3" t="s">
        <v>94</v>
      </c>
      <c r="G637" s="3" t="s">
        <v>3331</v>
      </c>
    </row>
    <row r="638" spans="1:7" ht="45" customHeight="1" x14ac:dyDescent="0.25">
      <c r="A638" s="3" t="s">
        <v>2944</v>
      </c>
      <c r="B638" s="3" t="s">
        <v>13160</v>
      </c>
      <c r="C638" s="3" t="s">
        <v>3329</v>
      </c>
      <c r="D638" s="3" t="s">
        <v>3330</v>
      </c>
      <c r="E638" s="3" t="s">
        <v>3330</v>
      </c>
      <c r="F638" s="3" t="s">
        <v>94</v>
      </c>
      <c r="G638" s="3" t="s">
        <v>3331</v>
      </c>
    </row>
    <row r="639" spans="1:7" ht="45" customHeight="1" x14ac:dyDescent="0.25">
      <c r="A639" s="3" t="s">
        <v>2945</v>
      </c>
      <c r="B639" s="3" t="s">
        <v>13161</v>
      </c>
      <c r="C639" s="3" t="s">
        <v>3329</v>
      </c>
      <c r="D639" s="3" t="s">
        <v>3330</v>
      </c>
      <c r="E639" s="3" t="s">
        <v>3330</v>
      </c>
      <c r="F639" s="3" t="s">
        <v>94</v>
      </c>
      <c r="G639" s="3" t="s">
        <v>3331</v>
      </c>
    </row>
    <row r="640" spans="1:7" ht="45" customHeight="1" x14ac:dyDescent="0.25">
      <c r="A640" s="3" t="s">
        <v>2946</v>
      </c>
      <c r="B640" s="3" t="s">
        <v>13162</v>
      </c>
      <c r="C640" s="3" t="s">
        <v>3329</v>
      </c>
      <c r="D640" s="3" t="s">
        <v>3330</v>
      </c>
      <c r="E640" s="3" t="s">
        <v>3330</v>
      </c>
      <c r="F640" s="3" t="s">
        <v>94</v>
      </c>
      <c r="G640" s="3" t="s">
        <v>3331</v>
      </c>
    </row>
    <row r="641" spans="1:7" ht="45" customHeight="1" x14ac:dyDescent="0.25">
      <c r="A641" s="3" t="s">
        <v>2947</v>
      </c>
      <c r="B641" s="3" t="s">
        <v>13163</v>
      </c>
      <c r="C641" s="3" t="s">
        <v>3329</v>
      </c>
      <c r="D641" s="3" t="s">
        <v>3330</v>
      </c>
      <c r="E641" s="3" t="s">
        <v>3330</v>
      </c>
      <c r="F641" s="3" t="s">
        <v>94</v>
      </c>
      <c r="G641" s="3" t="s">
        <v>3331</v>
      </c>
    </row>
    <row r="642" spans="1:7" ht="45" customHeight="1" x14ac:dyDescent="0.25">
      <c r="A642" s="3" t="s">
        <v>2948</v>
      </c>
      <c r="B642" s="3" t="s">
        <v>13164</v>
      </c>
      <c r="C642" s="3" t="s">
        <v>3329</v>
      </c>
      <c r="D642" s="3" t="s">
        <v>3330</v>
      </c>
      <c r="E642" s="3" t="s">
        <v>3330</v>
      </c>
      <c r="F642" s="3" t="s">
        <v>94</v>
      </c>
      <c r="G642" s="3" t="s">
        <v>3331</v>
      </c>
    </row>
    <row r="643" spans="1:7" ht="45" customHeight="1" x14ac:dyDescent="0.25">
      <c r="A643" s="3" t="s">
        <v>2949</v>
      </c>
      <c r="B643" s="3" t="s">
        <v>13165</v>
      </c>
      <c r="C643" s="3" t="s">
        <v>3329</v>
      </c>
      <c r="D643" s="3" t="s">
        <v>3330</v>
      </c>
      <c r="E643" s="3" t="s">
        <v>3330</v>
      </c>
      <c r="F643" s="3" t="s">
        <v>94</v>
      </c>
      <c r="G643" s="3" t="s">
        <v>3331</v>
      </c>
    </row>
    <row r="644" spans="1:7" ht="45" customHeight="1" x14ac:dyDescent="0.25">
      <c r="A644" s="3" t="s">
        <v>2950</v>
      </c>
      <c r="B644" s="3" t="s">
        <v>13166</v>
      </c>
      <c r="C644" s="3" t="s">
        <v>3329</v>
      </c>
      <c r="D644" s="3" t="s">
        <v>3330</v>
      </c>
      <c r="E644" s="3" t="s">
        <v>3330</v>
      </c>
      <c r="F644" s="3" t="s">
        <v>94</v>
      </c>
      <c r="G644" s="3" t="s">
        <v>3331</v>
      </c>
    </row>
    <row r="645" spans="1:7" ht="45" customHeight="1" x14ac:dyDescent="0.25">
      <c r="A645" s="3" t="s">
        <v>2951</v>
      </c>
      <c r="B645" s="3" t="s">
        <v>13167</v>
      </c>
      <c r="C645" s="3" t="s">
        <v>3329</v>
      </c>
      <c r="D645" s="3" t="s">
        <v>3330</v>
      </c>
      <c r="E645" s="3" t="s">
        <v>3330</v>
      </c>
      <c r="F645" s="3" t="s">
        <v>94</v>
      </c>
      <c r="G645" s="3" t="s">
        <v>3331</v>
      </c>
    </row>
    <row r="646" spans="1:7" ht="45" customHeight="1" x14ac:dyDescent="0.25">
      <c r="A646" s="3" t="s">
        <v>2952</v>
      </c>
      <c r="B646" s="3" t="s">
        <v>13168</v>
      </c>
      <c r="C646" s="3" t="s">
        <v>3329</v>
      </c>
      <c r="D646" s="3" t="s">
        <v>3330</v>
      </c>
      <c r="E646" s="3" t="s">
        <v>3330</v>
      </c>
      <c r="F646" s="3" t="s">
        <v>94</v>
      </c>
      <c r="G646" s="3" t="s">
        <v>3331</v>
      </c>
    </row>
    <row r="647" spans="1:7" ht="45" customHeight="1" x14ac:dyDescent="0.25">
      <c r="A647" s="3" t="s">
        <v>2953</v>
      </c>
      <c r="B647" s="3" t="s">
        <v>13169</v>
      </c>
      <c r="C647" s="3" t="s">
        <v>3329</v>
      </c>
      <c r="D647" s="3" t="s">
        <v>3330</v>
      </c>
      <c r="E647" s="3" t="s">
        <v>3330</v>
      </c>
      <c r="F647" s="3" t="s">
        <v>94</v>
      </c>
      <c r="G647" s="3" t="s">
        <v>3331</v>
      </c>
    </row>
    <row r="648" spans="1:7" ht="45" customHeight="1" x14ac:dyDescent="0.25">
      <c r="A648" s="3" t="s">
        <v>2954</v>
      </c>
      <c r="B648" s="3" t="s">
        <v>13170</v>
      </c>
      <c r="C648" s="3" t="s">
        <v>3329</v>
      </c>
      <c r="D648" s="3" t="s">
        <v>3330</v>
      </c>
      <c r="E648" s="3" t="s">
        <v>3330</v>
      </c>
      <c r="F648" s="3" t="s">
        <v>94</v>
      </c>
      <c r="G648" s="3" t="s">
        <v>3331</v>
      </c>
    </row>
    <row r="649" spans="1:7" ht="45" customHeight="1" x14ac:dyDescent="0.25">
      <c r="A649" s="3" t="s">
        <v>2955</v>
      </c>
      <c r="B649" s="3" t="s">
        <v>13171</v>
      </c>
      <c r="C649" s="3" t="s">
        <v>3329</v>
      </c>
      <c r="D649" s="3" t="s">
        <v>3330</v>
      </c>
      <c r="E649" s="3" t="s">
        <v>3330</v>
      </c>
      <c r="F649" s="3" t="s">
        <v>94</v>
      </c>
      <c r="G649" s="3" t="s">
        <v>3331</v>
      </c>
    </row>
    <row r="650" spans="1:7" ht="45" customHeight="1" x14ac:dyDescent="0.25">
      <c r="A650" s="3" t="s">
        <v>2956</v>
      </c>
      <c r="B650" s="3" t="s">
        <v>13172</v>
      </c>
      <c r="C650" s="3" t="s">
        <v>3329</v>
      </c>
      <c r="D650" s="3" t="s">
        <v>3330</v>
      </c>
      <c r="E650" s="3" t="s">
        <v>3330</v>
      </c>
      <c r="F650" s="3" t="s">
        <v>94</v>
      </c>
      <c r="G650" s="3" t="s">
        <v>3331</v>
      </c>
    </row>
    <row r="651" spans="1:7" ht="45" customHeight="1" x14ac:dyDescent="0.25">
      <c r="A651" s="3" t="s">
        <v>2957</v>
      </c>
      <c r="B651" s="3" t="s">
        <v>13173</v>
      </c>
      <c r="C651" s="3" t="s">
        <v>3329</v>
      </c>
      <c r="D651" s="3" t="s">
        <v>3330</v>
      </c>
      <c r="E651" s="3" t="s">
        <v>3330</v>
      </c>
      <c r="F651" s="3" t="s">
        <v>94</v>
      </c>
      <c r="G651" s="3" t="s">
        <v>3331</v>
      </c>
    </row>
    <row r="652" spans="1:7" ht="45" customHeight="1" x14ac:dyDescent="0.25">
      <c r="A652" s="3" t="s">
        <v>2958</v>
      </c>
      <c r="B652" s="3" t="s">
        <v>13174</v>
      </c>
      <c r="C652" s="3" t="s">
        <v>3329</v>
      </c>
      <c r="D652" s="3" t="s">
        <v>3330</v>
      </c>
      <c r="E652" s="3" t="s">
        <v>3330</v>
      </c>
      <c r="F652" s="3" t="s">
        <v>94</v>
      </c>
      <c r="G652" s="3" t="s">
        <v>3331</v>
      </c>
    </row>
    <row r="653" spans="1:7" ht="45" customHeight="1" x14ac:dyDescent="0.25">
      <c r="A653" s="3" t="s">
        <v>2959</v>
      </c>
      <c r="B653" s="3" t="s">
        <v>13175</v>
      </c>
      <c r="C653" s="3" t="s">
        <v>3329</v>
      </c>
      <c r="D653" s="3" t="s">
        <v>3330</v>
      </c>
      <c r="E653" s="3" t="s">
        <v>3330</v>
      </c>
      <c r="F653" s="3" t="s">
        <v>94</v>
      </c>
      <c r="G653" s="3" t="s">
        <v>3331</v>
      </c>
    </row>
    <row r="654" spans="1:7" ht="45" customHeight="1" x14ac:dyDescent="0.25">
      <c r="A654" s="3" t="s">
        <v>2960</v>
      </c>
      <c r="B654" s="3" t="s">
        <v>13176</v>
      </c>
      <c r="C654" s="3" t="s">
        <v>3329</v>
      </c>
      <c r="D654" s="3" t="s">
        <v>3330</v>
      </c>
      <c r="E654" s="3" t="s">
        <v>3330</v>
      </c>
      <c r="F654" s="3" t="s">
        <v>94</v>
      </c>
      <c r="G654" s="3" t="s">
        <v>3331</v>
      </c>
    </row>
    <row r="655" spans="1:7" ht="45" customHeight="1" x14ac:dyDescent="0.25">
      <c r="A655" s="3" t="s">
        <v>2961</v>
      </c>
      <c r="B655" s="3" t="s">
        <v>13177</v>
      </c>
      <c r="C655" s="3" t="s">
        <v>3329</v>
      </c>
      <c r="D655" s="3" t="s">
        <v>3330</v>
      </c>
      <c r="E655" s="3" t="s">
        <v>3330</v>
      </c>
      <c r="F655" s="3" t="s">
        <v>94</v>
      </c>
      <c r="G655" s="3" t="s">
        <v>3331</v>
      </c>
    </row>
    <row r="656" spans="1:7" ht="45" customHeight="1" x14ac:dyDescent="0.25">
      <c r="A656" s="3" t="s">
        <v>2963</v>
      </c>
      <c r="B656" s="3" t="s">
        <v>13178</v>
      </c>
      <c r="C656" s="3" t="s">
        <v>3329</v>
      </c>
      <c r="D656" s="3" t="s">
        <v>3330</v>
      </c>
      <c r="E656" s="3" t="s">
        <v>3330</v>
      </c>
      <c r="F656" s="3" t="s">
        <v>94</v>
      </c>
      <c r="G656" s="3" t="s">
        <v>3331</v>
      </c>
    </row>
    <row r="657" spans="1:7" ht="45" customHeight="1" x14ac:dyDescent="0.25">
      <c r="A657" s="3" t="s">
        <v>2964</v>
      </c>
      <c r="B657" s="3" t="s">
        <v>13179</v>
      </c>
      <c r="C657" s="3" t="s">
        <v>3329</v>
      </c>
      <c r="D657" s="3" t="s">
        <v>3330</v>
      </c>
      <c r="E657" s="3" t="s">
        <v>3330</v>
      </c>
      <c r="F657" s="3" t="s">
        <v>94</v>
      </c>
      <c r="G657" s="3" t="s">
        <v>3331</v>
      </c>
    </row>
    <row r="658" spans="1:7" ht="45" customHeight="1" x14ac:dyDescent="0.25">
      <c r="A658" s="3" t="s">
        <v>2965</v>
      </c>
      <c r="B658" s="3" t="s">
        <v>13180</v>
      </c>
      <c r="C658" s="3" t="s">
        <v>3329</v>
      </c>
      <c r="D658" s="3" t="s">
        <v>3330</v>
      </c>
      <c r="E658" s="3" t="s">
        <v>3330</v>
      </c>
      <c r="F658" s="3" t="s">
        <v>94</v>
      </c>
      <c r="G658" s="3" t="s">
        <v>3331</v>
      </c>
    </row>
    <row r="659" spans="1:7" ht="45" customHeight="1" x14ac:dyDescent="0.25">
      <c r="A659" s="3" t="s">
        <v>2966</v>
      </c>
      <c r="B659" s="3" t="s">
        <v>13181</v>
      </c>
      <c r="C659" s="3" t="s">
        <v>3329</v>
      </c>
      <c r="D659" s="3" t="s">
        <v>3330</v>
      </c>
      <c r="E659" s="3" t="s">
        <v>3330</v>
      </c>
      <c r="F659" s="3" t="s">
        <v>94</v>
      </c>
      <c r="G659" s="3" t="s">
        <v>3331</v>
      </c>
    </row>
    <row r="660" spans="1:7" ht="45" customHeight="1" x14ac:dyDescent="0.25">
      <c r="A660" s="3" t="s">
        <v>2967</v>
      </c>
      <c r="B660" s="3" t="s">
        <v>13182</v>
      </c>
      <c r="C660" s="3" t="s">
        <v>3329</v>
      </c>
      <c r="D660" s="3" t="s">
        <v>3330</v>
      </c>
      <c r="E660" s="3" t="s">
        <v>3330</v>
      </c>
      <c r="F660" s="3" t="s">
        <v>94</v>
      </c>
      <c r="G660" s="3" t="s">
        <v>3331</v>
      </c>
    </row>
    <row r="661" spans="1:7" ht="45" customHeight="1" x14ac:dyDescent="0.25">
      <c r="A661" s="3" t="s">
        <v>2968</v>
      </c>
      <c r="B661" s="3" t="s">
        <v>13183</v>
      </c>
      <c r="C661" s="3" t="s">
        <v>3329</v>
      </c>
      <c r="D661" s="3" t="s">
        <v>3330</v>
      </c>
      <c r="E661" s="3" t="s">
        <v>3330</v>
      </c>
      <c r="F661" s="3" t="s">
        <v>94</v>
      </c>
      <c r="G661" s="3" t="s">
        <v>3331</v>
      </c>
    </row>
    <row r="662" spans="1:7" ht="45" customHeight="1" x14ac:dyDescent="0.25">
      <c r="A662" s="3" t="s">
        <v>2969</v>
      </c>
      <c r="B662" s="3" t="s">
        <v>13184</v>
      </c>
      <c r="C662" s="3" t="s">
        <v>3329</v>
      </c>
      <c r="D662" s="3" t="s">
        <v>3330</v>
      </c>
      <c r="E662" s="3" t="s">
        <v>3330</v>
      </c>
      <c r="F662" s="3" t="s">
        <v>94</v>
      </c>
      <c r="G662" s="3" t="s">
        <v>3331</v>
      </c>
    </row>
    <row r="663" spans="1:7" ht="45" customHeight="1" x14ac:dyDescent="0.25">
      <c r="A663" s="3" t="s">
        <v>2970</v>
      </c>
      <c r="B663" s="3" t="s">
        <v>13185</v>
      </c>
      <c r="C663" s="3" t="s">
        <v>3329</v>
      </c>
      <c r="D663" s="3" t="s">
        <v>3330</v>
      </c>
      <c r="E663" s="3" t="s">
        <v>3330</v>
      </c>
      <c r="F663" s="3" t="s">
        <v>94</v>
      </c>
      <c r="G663" s="3" t="s">
        <v>3331</v>
      </c>
    </row>
    <row r="664" spans="1:7" ht="45" customHeight="1" x14ac:dyDescent="0.25">
      <c r="A664" s="3" t="s">
        <v>2971</v>
      </c>
      <c r="B664" s="3" t="s">
        <v>13186</v>
      </c>
      <c r="C664" s="3" t="s">
        <v>3329</v>
      </c>
      <c r="D664" s="3" t="s">
        <v>3330</v>
      </c>
      <c r="E664" s="3" t="s">
        <v>3330</v>
      </c>
      <c r="F664" s="3" t="s">
        <v>94</v>
      </c>
      <c r="G664" s="3" t="s">
        <v>3331</v>
      </c>
    </row>
    <row r="665" spans="1:7" ht="45" customHeight="1" x14ac:dyDescent="0.25">
      <c r="A665" s="3" t="s">
        <v>2972</v>
      </c>
      <c r="B665" s="3" t="s">
        <v>13187</v>
      </c>
      <c r="C665" s="3" t="s">
        <v>3329</v>
      </c>
      <c r="D665" s="3" t="s">
        <v>3330</v>
      </c>
      <c r="E665" s="3" t="s">
        <v>3330</v>
      </c>
      <c r="F665" s="3" t="s">
        <v>94</v>
      </c>
      <c r="G665" s="3" t="s">
        <v>3331</v>
      </c>
    </row>
    <row r="666" spans="1:7" ht="45" customHeight="1" x14ac:dyDescent="0.25">
      <c r="A666" s="3" t="s">
        <v>2973</v>
      </c>
      <c r="B666" s="3" t="s">
        <v>13188</v>
      </c>
      <c r="C666" s="3" t="s">
        <v>3329</v>
      </c>
      <c r="D666" s="3" t="s">
        <v>3330</v>
      </c>
      <c r="E666" s="3" t="s">
        <v>3330</v>
      </c>
      <c r="F666" s="3" t="s">
        <v>94</v>
      </c>
      <c r="G666" s="3" t="s">
        <v>3331</v>
      </c>
    </row>
    <row r="667" spans="1:7" ht="45" customHeight="1" x14ac:dyDescent="0.25">
      <c r="A667" s="3" t="s">
        <v>2974</v>
      </c>
      <c r="B667" s="3" t="s">
        <v>13189</v>
      </c>
      <c r="C667" s="3" t="s">
        <v>3329</v>
      </c>
      <c r="D667" s="3" t="s">
        <v>3330</v>
      </c>
      <c r="E667" s="3" t="s">
        <v>3330</v>
      </c>
      <c r="F667" s="3" t="s">
        <v>94</v>
      </c>
      <c r="G667" s="3" t="s">
        <v>3331</v>
      </c>
    </row>
    <row r="668" spans="1:7" ht="45" customHeight="1" x14ac:dyDescent="0.25">
      <c r="A668" s="3" t="s">
        <v>2975</v>
      </c>
      <c r="B668" s="3" t="s">
        <v>13190</v>
      </c>
      <c r="C668" s="3" t="s">
        <v>3329</v>
      </c>
      <c r="D668" s="3" t="s">
        <v>3330</v>
      </c>
      <c r="E668" s="3" t="s">
        <v>3330</v>
      </c>
      <c r="F668" s="3" t="s">
        <v>94</v>
      </c>
      <c r="G668" s="3" t="s">
        <v>3331</v>
      </c>
    </row>
    <row r="669" spans="1:7" ht="45" customHeight="1" x14ac:dyDescent="0.25">
      <c r="A669" s="3" t="s">
        <v>2976</v>
      </c>
      <c r="B669" s="3" t="s">
        <v>13191</v>
      </c>
      <c r="C669" s="3" t="s">
        <v>3329</v>
      </c>
      <c r="D669" s="3" t="s">
        <v>3330</v>
      </c>
      <c r="E669" s="3" t="s">
        <v>3330</v>
      </c>
      <c r="F669" s="3" t="s">
        <v>94</v>
      </c>
      <c r="G669" s="3" t="s">
        <v>3331</v>
      </c>
    </row>
    <row r="670" spans="1:7" ht="45" customHeight="1" x14ac:dyDescent="0.25">
      <c r="A670" s="3" t="s">
        <v>2977</v>
      </c>
      <c r="B670" s="3" t="s">
        <v>13192</v>
      </c>
      <c r="C670" s="3" t="s">
        <v>3329</v>
      </c>
      <c r="D670" s="3" t="s">
        <v>3330</v>
      </c>
      <c r="E670" s="3" t="s">
        <v>3330</v>
      </c>
      <c r="F670" s="3" t="s">
        <v>94</v>
      </c>
      <c r="G670" s="3" t="s">
        <v>3331</v>
      </c>
    </row>
    <row r="671" spans="1:7" ht="45" customHeight="1" x14ac:dyDescent="0.25">
      <c r="A671" s="3" t="s">
        <v>2978</v>
      </c>
      <c r="B671" s="3" t="s">
        <v>13193</v>
      </c>
      <c r="C671" s="3" t="s">
        <v>3329</v>
      </c>
      <c r="D671" s="3" t="s">
        <v>3330</v>
      </c>
      <c r="E671" s="3" t="s">
        <v>3330</v>
      </c>
      <c r="F671" s="3" t="s">
        <v>94</v>
      </c>
      <c r="G671" s="3" t="s">
        <v>3331</v>
      </c>
    </row>
    <row r="672" spans="1:7" ht="45" customHeight="1" x14ac:dyDescent="0.25">
      <c r="A672" s="3" t="s">
        <v>2979</v>
      </c>
      <c r="B672" s="3" t="s">
        <v>13194</v>
      </c>
      <c r="C672" s="3" t="s">
        <v>3329</v>
      </c>
      <c r="D672" s="3" t="s">
        <v>3330</v>
      </c>
      <c r="E672" s="3" t="s">
        <v>3330</v>
      </c>
      <c r="F672" s="3" t="s">
        <v>94</v>
      </c>
      <c r="G672" s="3" t="s">
        <v>3331</v>
      </c>
    </row>
    <row r="673" spans="1:7" ht="45" customHeight="1" x14ac:dyDescent="0.25">
      <c r="A673" s="3" t="s">
        <v>2980</v>
      </c>
      <c r="B673" s="3" t="s">
        <v>13195</v>
      </c>
      <c r="C673" s="3" t="s">
        <v>3329</v>
      </c>
      <c r="D673" s="3" t="s">
        <v>3330</v>
      </c>
      <c r="E673" s="3" t="s">
        <v>3330</v>
      </c>
      <c r="F673" s="3" t="s">
        <v>94</v>
      </c>
      <c r="G673" s="3" t="s">
        <v>3331</v>
      </c>
    </row>
    <row r="674" spans="1:7" ht="45" customHeight="1" x14ac:dyDescent="0.25">
      <c r="A674" s="3" t="s">
        <v>2981</v>
      </c>
      <c r="B674" s="3" t="s">
        <v>13196</v>
      </c>
      <c r="C674" s="3" t="s">
        <v>3329</v>
      </c>
      <c r="D674" s="3" t="s">
        <v>3330</v>
      </c>
      <c r="E674" s="3" t="s">
        <v>3330</v>
      </c>
      <c r="F674" s="3" t="s">
        <v>94</v>
      </c>
      <c r="G674" s="3" t="s">
        <v>3331</v>
      </c>
    </row>
    <row r="675" spans="1:7" ht="45" customHeight="1" x14ac:dyDescent="0.25">
      <c r="A675" s="3" t="s">
        <v>2982</v>
      </c>
      <c r="B675" s="3" t="s">
        <v>13197</v>
      </c>
      <c r="C675" s="3" t="s">
        <v>3329</v>
      </c>
      <c r="D675" s="3" t="s">
        <v>3330</v>
      </c>
      <c r="E675" s="3" t="s">
        <v>3330</v>
      </c>
      <c r="F675" s="3" t="s">
        <v>94</v>
      </c>
      <c r="G675" s="3" t="s">
        <v>3331</v>
      </c>
    </row>
    <row r="676" spans="1:7" ht="45" customHeight="1" x14ac:dyDescent="0.25">
      <c r="A676" s="3" t="s">
        <v>2983</v>
      </c>
      <c r="B676" s="3" t="s">
        <v>13198</v>
      </c>
      <c r="C676" s="3" t="s">
        <v>3329</v>
      </c>
      <c r="D676" s="3" t="s">
        <v>3330</v>
      </c>
      <c r="E676" s="3" t="s">
        <v>3330</v>
      </c>
      <c r="F676" s="3" t="s">
        <v>94</v>
      </c>
      <c r="G676" s="3" t="s">
        <v>3331</v>
      </c>
    </row>
    <row r="677" spans="1:7" ht="45" customHeight="1" x14ac:dyDescent="0.25">
      <c r="A677" s="3" t="s">
        <v>2984</v>
      </c>
      <c r="B677" s="3" t="s">
        <v>13199</v>
      </c>
      <c r="C677" s="3" t="s">
        <v>3329</v>
      </c>
      <c r="D677" s="3" t="s">
        <v>3330</v>
      </c>
      <c r="E677" s="3" t="s">
        <v>3330</v>
      </c>
      <c r="F677" s="3" t="s">
        <v>94</v>
      </c>
      <c r="G677" s="3" t="s">
        <v>3331</v>
      </c>
    </row>
    <row r="678" spans="1:7" ht="45" customHeight="1" x14ac:dyDescent="0.25">
      <c r="A678" s="3" t="s">
        <v>2985</v>
      </c>
      <c r="B678" s="3" t="s">
        <v>13200</v>
      </c>
      <c r="C678" s="3" t="s">
        <v>3329</v>
      </c>
      <c r="D678" s="3" t="s">
        <v>3330</v>
      </c>
      <c r="E678" s="3" t="s">
        <v>3330</v>
      </c>
      <c r="F678" s="3" t="s">
        <v>94</v>
      </c>
      <c r="G678" s="3" t="s">
        <v>3331</v>
      </c>
    </row>
    <row r="679" spans="1:7" ht="45" customHeight="1" x14ac:dyDescent="0.25">
      <c r="A679" s="3" t="s">
        <v>2986</v>
      </c>
      <c r="B679" s="3" t="s">
        <v>13201</v>
      </c>
      <c r="C679" s="3" t="s">
        <v>3329</v>
      </c>
      <c r="D679" s="3" t="s">
        <v>3330</v>
      </c>
      <c r="E679" s="3" t="s">
        <v>3330</v>
      </c>
      <c r="F679" s="3" t="s">
        <v>94</v>
      </c>
      <c r="G679" s="3" t="s">
        <v>3331</v>
      </c>
    </row>
    <row r="680" spans="1:7" ht="45" customHeight="1" x14ac:dyDescent="0.25">
      <c r="A680" s="3" t="s">
        <v>2987</v>
      </c>
      <c r="B680" s="3" t="s">
        <v>13202</v>
      </c>
      <c r="C680" s="3" t="s">
        <v>3329</v>
      </c>
      <c r="D680" s="3" t="s">
        <v>3330</v>
      </c>
      <c r="E680" s="3" t="s">
        <v>3330</v>
      </c>
      <c r="F680" s="3" t="s">
        <v>94</v>
      </c>
      <c r="G680" s="3" t="s">
        <v>3331</v>
      </c>
    </row>
    <row r="681" spans="1:7" ht="45" customHeight="1" x14ac:dyDescent="0.25">
      <c r="A681" s="3" t="s">
        <v>2988</v>
      </c>
      <c r="B681" s="3" t="s">
        <v>13203</v>
      </c>
      <c r="C681" s="3" t="s">
        <v>3329</v>
      </c>
      <c r="D681" s="3" t="s">
        <v>3330</v>
      </c>
      <c r="E681" s="3" t="s">
        <v>3330</v>
      </c>
      <c r="F681" s="3" t="s">
        <v>94</v>
      </c>
      <c r="G681" s="3" t="s">
        <v>3331</v>
      </c>
    </row>
    <row r="682" spans="1:7" ht="45" customHeight="1" x14ac:dyDescent="0.25">
      <c r="A682" s="3" t="s">
        <v>2989</v>
      </c>
      <c r="B682" s="3" t="s">
        <v>13204</v>
      </c>
      <c r="C682" s="3" t="s">
        <v>3329</v>
      </c>
      <c r="D682" s="3" t="s">
        <v>3330</v>
      </c>
      <c r="E682" s="3" t="s">
        <v>3330</v>
      </c>
      <c r="F682" s="3" t="s">
        <v>94</v>
      </c>
      <c r="G682" s="3" t="s">
        <v>3331</v>
      </c>
    </row>
    <row r="683" spans="1:7" ht="45" customHeight="1" x14ac:dyDescent="0.25">
      <c r="A683" s="3" t="s">
        <v>2990</v>
      </c>
      <c r="B683" s="3" t="s">
        <v>13205</v>
      </c>
      <c r="C683" s="3" t="s">
        <v>3329</v>
      </c>
      <c r="D683" s="3" t="s">
        <v>3330</v>
      </c>
      <c r="E683" s="3" t="s">
        <v>3330</v>
      </c>
      <c r="F683" s="3" t="s">
        <v>94</v>
      </c>
      <c r="G683" s="3" t="s">
        <v>3331</v>
      </c>
    </row>
    <row r="684" spans="1:7" ht="45" customHeight="1" x14ac:dyDescent="0.25">
      <c r="A684" s="3" t="s">
        <v>2991</v>
      </c>
      <c r="B684" s="3" t="s">
        <v>13206</v>
      </c>
      <c r="C684" s="3" t="s">
        <v>3329</v>
      </c>
      <c r="D684" s="3" t="s">
        <v>3330</v>
      </c>
      <c r="E684" s="3" t="s">
        <v>3330</v>
      </c>
      <c r="F684" s="3" t="s">
        <v>94</v>
      </c>
      <c r="G684" s="3" t="s">
        <v>3331</v>
      </c>
    </row>
    <row r="685" spans="1:7" ht="45" customHeight="1" x14ac:dyDescent="0.25">
      <c r="A685" s="3" t="s">
        <v>2992</v>
      </c>
      <c r="B685" s="3" t="s">
        <v>13207</v>
      </c>
      <c r="C685" s="3" t="s">
        <v>3329</v>
      </c>
      <c r="D685" s="3" t="s">
        <v>3330</v>
      </c>
      <c r="E685" s="3" t="s">
        <v>3330</v>
      </c>
      <c r="F685" s="3" t="s">
        <v>94</v>
      </c>
      <c r="G685" s="3" t="s">
        <v>3331</v>
      </c>
    </row>
    <row r="686" spans="1:7" ht="45" customHeight="1" x14ac:dyDescent="0.25">
      <c r="A686" s="3" t="s">
        <v>2993</v>
      </c>
      <c r="B686" s="3" t="s">
        <v>13208</v>
      </c>
      <c r="C686" s="3" t="s">
        <v>3329</v>
      </c>
      <c r="D686" s="3" t="s">
        <v>3330</v>
      </c>
      <c r="E686" s="3" t="s">
        <v>3330</v>
      </c>
      <c r="F686" s="3" t="s">
        <v>94</v>
      </c>
      <c r="G686" s="3" t="s">
        <v>3331</v>
      </c>
    </row>
    <row r="687" spans="1:7" ht="45" customHeight="1" x14ac:dyDescent="0.25">
      <c r="A687" s="3" t="s">
        <v>2994</v>
      </c>
      <c r="B687" s="3" t="s">
        <v>13209</v>
      </c>
      <c r="C687" s="3" t="s">
        <v>3329</v>
      </c>
      <c r="D687" s="3" t="s">
        <v>3330</v>
      </c>
      <c r="E687" s="3" t="s">
        <v>3330</v>
      </c>
      <c r="F687" s="3" t="s">
        <v>94</v>
      </c>
      <c r="G687" s="3" t="s">
        <v>3331</v>
      </c>
    </row>
    <row r="688" spans="1:7" ht="45" customHeight="1" x14ac:dyDescent="0.25">
      <c r="A688" s="3" t="s">
        <v>2995</v>
      </c>
      <c r="B688" s="3" t="s">
        <v>13210</v>
      </c>
      <c r="C688" s="3" t="s">
        <v>3329</v>
      </c>
      <c r="D688" s="3" t="s">
        <v>3330</v>
      </c>
      <c r="E688" s="3" t="s">
        <v>3330</v>
      </c>
      <c r="F688" s="3" t="s">
        <v>94</v>
      </c>
      <c r="G688" s="3" t="s">
        <v>3331</v>
      </c>
    </row>
    <row r="689" spans="1:7" ht="45" customHeight="1" x14ac:dyDescent="0.25">
      <c r="A689" s="3" t="s">
        <v>2996</v>
      </c>
      <c r="B689" s="3" t="s">
        <v>13211</v>
      </c>
      <c r="C689" s="3" t="s">
        <v>3329</v>
      </c>
      <c r="D689" s="3" t="s">
        <v>3330</v>
      </c>
      <c r="E689" s="3" t="s">
        <v>3330</v>
      </c>
      <c r="F689" s="3" t="s">
        <v>94</v>
      </c>
      <c r="G689" s="3" t="s">
        <v>3331</v>
      </c>
    </row>
    <row r="690" spans="1:7" ht="45" customHeight="1" x14ac:dyDescent="0.25">
      <c r="A690" s="3" t="s">
        <v>2997</v>
      </c>
      <c r="B690" s="3" t="s">
        <v>13212</v>
      </c>
      <c r="C690" s="3" t="s">
        <v>3329</v>
      </c>
      <c r="D690" s="3" t="s">
        <v>3330</v>
      </c>
      <c r="E690" s="3" t="s">
        <v>3330</v>
      </c>
      <c r="F690" s="3" t="s">
        <v>94</v>
      </c>
      <c r="G690" s="3" t="s">
        <v>3331</v>
      </c>
    </row>
    <row r="691" spans="1:7" ht="45" customHeight="1" x14ac:dyDescent="0.25">
      <c r="A691" s="3" t="s">
        <v>2998</v>
      </c>
      <c r="B691" s="3" t="s">
        <v>13213</v>
      </c>
      <c r="C691" s="3" t="s">
        <v>3329</v>
      </c>
      <c r="D691" s="3" t="s">
        <v>3330</v>
      </c>
      <c r="E691" s="3" t="s">
        <v>3330</v>
      </c>
      <c r="F691" s="3" t="s">
        <v>94</v>
      </c>
      <c r="G691" s="3" t="s">
        <v>3331</v>
      </c>
    </row>
    <row r="692" spans="1:7" ht="45" customHeight="1" x14ac:dyDescent="0.25">
      <c r="A692" s="3" t="s">
        <v>2999</v>
      </c>
      <c r="B692" s="3" t="s">
        <v>13214</v>
      </c>
      <c r="C692" s="3" t="s">
        <v>3329</v>
      </c>
      <c r="D692" s="3" t="s">
        <v>3330</v>
      </c>
      <c r="E692" s="3" t="s">
        <v>3330</v>
      </c>
      <c r="F692" s="3" t="s">
        <v>94</v>
      </c>
      <c r="G692" s="3" t="s">
        <v>3331</v>
      </c>
    </row>
    <row r="693" spans="1:7" ht="45" customHeight="1" x14ac:dyDescent="0.25">
      <c r="A693" s="3" t="s">
        <v>3000</v>
      </c>
      <c r="B693" s="3" t="s">
        <v>13215</v>
      </c>
      <c r="C693" s="3" t="s">
        <v>3329</v>
      </c>
      <c r="D693" s="3" t="s">
        <v>3330</v>
      </c>
      <c r="E693" s="3" t="s">
        <v>3330</v>
      </c>
      <c r="F693" s="3" t="s">
        <v>94</v>
      </c>
      <c r="G693" s="3" t="s">
        <v>3331</v>
      </c>
    </row>
    <row r="694" spans="1:7" ht="45" customHeight="1" x14ac:dyDescent="0.25">
      <c r="A694" s="3" t="s">
        <v>3001</v>
      </c>
      <c r="B694" s="3" t="s">
        <v>13216</v>
      </c>
      <c r="C694" s="3" t="s">
        <v>3329</v>
      </c>
      <c r="D694" s="3" t="s">
        <v>3330</v>
      </c>
      <c r="E694" s="3" t="s">
        <v>3330</v>
      </c>
      <c r="F694" s="3" t="s">
        <v>94</v>
      </c>
      <c r="G694" s="3" t="s">
        <v>3331</v>
      </c>
    </row>
    <row r="695" spans="1:7" ht="45" customHeight="1" x14ac:dyDescent="0.25">
      <c r="A695" s="3" t="s">
        <v>3002</v>
      </c>
      <c r="B695" s="3" t="s">
        <v>13217</v>
      </c>
      <c r="C695" s="3" t="s">
        <v>3329</v>
      </c>
      <c r="D695" s="3" t="s">
        <v>3330</v>
      </c>
      <c r="E695" s="3" t="s">
        <v>3330</v>
      </c>
      <c r="F695" s="3" t="s">
        <v>94</v>
      </c>
      <c r="G695" s="3" t="s">
        <v>3331</v>
      </c>
    </row>
    <row r="696" spans="1:7" ht="45" customHeight="1" x14ac:dyDescent="0.25">
      <c r="A696" s="3" t="s">
        <v>3003</v>
      </c>
      <c r="B696" s="3" t="s">
        <v>13218</v>
      </c>
      <c r="C696" s="3" t="s">
        <v>3329</v>
      </c>
      <c r="D696" s="3" t="s">
        <v>3330</v>
      </c>
      <c r="E696" s="3" t="s">
        <v>3330</v>
      </c>
      <c r="F696" s="3" t="s">
        <v>94</v>
      </c>
      <c r="G696" s="3" t="s">
        <v>3331</v>
      </c>
    </row>
    <row r="697" spans="1:7" ht="45" customHeight="1" x14ac:dyDescent="0.25">
      <c r="A697" s="3" t="s">
        <v>3004</v>
      </c>
      <c r="B697" s="3" t="s">
        <v>13219</v>
      </c>
      <c r="C697" s="3" t="s">
        <v>3329</v>
      </c>
      <c r="D697" s="3" t="s">
        <v>3330</v>
      </c>
      <c r="E697" s="3" t="s">
        <v>3330</v>
      </c>
      <c r="F697" s="3" t="s">
        <v>94</v>
      </c>
      <c r="G697" s="3" t="s">
        <v>3331</v>
      </c>
    </row>
    <row r="698" spans="1:7" ht="45" customHeight="1" x14ac:dyDescent="0.25">
      <c r="A698" s="3" t="s">
        <v>3005</v>
      </c>
      <c r="B698" s="3" t="s">
        <v>13220</v>
      </c>
      <c r="C698" s="3" t="s">
        <v>3329</v>
      </c>
      <c r="D698" s="3" t="s">
        <v>3330</v>
      </c>
      <c r="E698" s="3" t="s">
        <v>3330</v>
      </c>
      <c r="F698" s="3" t="s">
        <v>94</v>
      </c>
      <c r="G698" s="3" t="s">
        <v>3331</v>
      </c>
    </row>
    <row r="699" spans="1:7" ht="45" customHeight="1" x14ac:dyDescent="0.25">
      <c r="A699" s="3" t="s">
        <v>3006</v>
      </c>
      <c r="B699" s="3" t="s">
        <v>13221</v>
      </c>
      <c r="C699" s="3" t="s">
        <v>3329</v>
      </c>
      <c r="D699" s="3" t="s">
        <v>3330</v>
      </c>
      <c r="E699" s="3" t="s">
        <v>3330</v>
      </c>
      <c r="F699" s="3" t="s">
        <v>94</v>
      </c>
      <c r="G699" s="3" t="s">
        <v>3331</v>
      </c>
    </row>
    <row r="700" spans="1:7" ht="45" customHeight="1" x14ac:dyDescent="0.25">
      <c r="A700" s="3" t="s">
        <v>3007</v>
      </c>
      <c r="B700" s="3" t="s">
        <v>13222</v>
      </c>
      <c r="C700" s="3" t="s">
        <v>3329</v>
      </c>
      <c r="D700" s="3" t="s">
        <v>3330</v>
      </c>
      <c r="E700" s="3" t="s">
        <v>3330</v>
      </c>
      <c r="F700" s="3" t="s">
        <v>94</v>
      </c>
      <c r="G700" s="3" t="s">
        <v>3331</v>
      </c>
    </row>
    <row r="701" spans="1:7" ht="45" customHeight="1" x14ac:dyDescent="0.25">
      <c r="A701" s="3" t="s">
        <v>3008</v>
      </c>
      <c r="B701" s="3" t="s">
        <v>13223</v>
      </c>
      <c r="C701" s="3" t="s">
        <v>3329</v>
      </c>
      <c r="D701" s="3" t="s">
        <v>3330</v>
      </c>
      <c r="E701" s="3" t="s">
        <v>3330</v>
      </c>
      <c r="F701" s="3" t="s">
        <v>94</v>
      </c>
      <c r="G701" s="3" t="s">
        <v>3331</v>
      </c>
    </row>
    <row r="702" spans="1:7" ht="45" customHeight="1" x14ac:dyDescent="0.25">
      <c r="A702" s="3" t="s">
        <v>3010</v>
      </c>
      <c r="B702" s="3" t="s">
        <v>13224</v>
      </c>
      <c r="C702" s="3" t="s">
        <v>3329</v>
      </c>
      <c r="D702" s="3" t="s">
        <v>3330</v>
      </c>
      <c r="E702" s="3" t="s">
        <v>3330</v>
      </c>
      <c r="F702" s="3" t="s">
        <v>94</v>
      </c>
      <c r="G702" s="3" t="s">
        <v>3331</v>
      </c>
    </row>
    <row r="703" spans="1:7" ht="45" customHeight="1" x14ac:dyDescent="0.25">
      <c r="A703" s="3" t="s">
        <v>3011</v>
      </c>
      <c r="B703" s="3" t="s">
        <v>13225</v>
      </c>
      <c r="C703" s="3" t="s">
        <v>3329</v>
      </c>
      <c r="D703" s="3" t="s">
        <v>3330</v>
      </c>
      <c r="E703" s="3" t="s">
        <v>3330</v>
      </c>
      <c r="F703" s="3" t="s">
        <v>94</v>
      </c>
      <c r="G703" s="3" t="s">
        <v>3331</v>
      </c>
    </row>
    <row r="704" spans="1:7" ht="45" customHeight="1" x14ac:dyDescent="0.25">
      <c r="A704" s="3" t="s">
        <v>3012</v>
      </c>
      <c r="B704" s="3" t="s">
        <v>13226</v>
      </c>
      <c r="C704" s="3" t="s">
        <v>3329</v>
      </c>
      <c r="D704" s="3" t="s">
        <v>3330</v>
      </c>
      <c r="E704" s="3" t="s">
        <v>3330</v>
      </c>
      <c r="F704" s="3" t="s">
        <v>94</v>
      </c>
      <c r="G704" s="3" t="s">
        <v>3331</v>
      </c>
    </row>
    <row r="705" spans="1:7" ht="45" customHeight="1" x14ac:dyDescent="0.25">
      <c r="A705" s="3" t="s">
        <v>3013</v>
      </c>
      <c r="B705" s="3" t="s">
        <v>13227</v>
      </c>
      <c r="C705" s="3" t="s">
        <v>3329</v>
      </c>
      <c r="D705" s="3" t="s">
        <v>3330</v>
      </c>
      <c r="E705" s="3" t="s">
        <v>3330</v>
      </c>
      <c r="F705" s="3" t="s">
        <v>94</v>
      </c>
      <c r="G705" s="3" t="s">
        <v>3331</v>
      </c>
    </row>
    <row r="706" spans="1:7" ht="45" customHeight="1" x14ac:dyDescent="0.25">
      <c r="A706" s="3" t="s">
        <v>3014</v>
      </c>
      <c r="B706" s="3" t="s">
        <v>13228</v>
      </c>
      <c r="C706" s="3" t="s">
        <v>3329</v>
      </c>
      <c r="D706" s="3" t="s">
        <v>3330</v>
      </c>
      <c r="E706" s="3" t="s">
        <v>3330</v>
      </c>
      <c r="F706" s="3" t="s">
        <v>94</v>
      </c>
      <c r="G706" s="3" t="s">
        <v>3331</v>
      </c>
    </row>
    <row r="707" spans="1:7" ht="45" customHeight="1" x14ac:dyDescent="0.25">
      <c r="A707" s="3" t="s">
        <v>3015</v>
      </c>
      <c r="B707" s="3" t="s">
        <v>13229</v>
      </c>
      <c r="C707" s="3" t="s">
        <v>3329</v>
      </c>
      <c r="D707" s="3" t="s">
        <v>3330</v>
      </c>
      <c r="E707" s="3" t="s">
        <v>3330</v>
      </c>
      <c r="F707" s="3" t="s">
        <v>94</v>
      </c>
      <c r="G707" s="3" t="s">
        <v>3331</v>
      </c>
    </row>
    <row r="708" spans="1:7" ht="45" customHeight="1" x14ac:dyDescent="0.25">
      <c r="A708" s="3" t="s">
        <v>3016</v>
      </c>
      <c r="B708" s="3" t="s">
        <v>13230</v>
      </c>
      <c r="C708" s="3" t="s">
        <v>3329</v>
      </c>
      <c r="D708" s="3" t="s">
        <v>3330</v>
      </c>
      <c r="E708" s="3" t="s">
        <v>3330</v>
      </c>
      <c r="F708" s="3" t="s">
        <v>94</v>
      </c>
      <c r="G708" s="3" t="s">
        <v>3331</v>
      </c>
    </row>
    <row r="709" spans="1:7" ht="45" customHeight="1" x14ac:dyDescent="0.25">
      <c r="A709" s="3" t="s">
        <v>3017</v>
      </c>
      <c r="B709" s="3" t="s">
        <v>13231</v>
      </c>
      <c r="C709" s="3" t="s">
        <v>3329</v>
      </c>
      <c r="D709" s="3" t="s">
        <v>3330</v>
      </c>
      <c r="E709" s="3" t="s">
        <v>3330</v>
      </c>
      <c r="F709" s="3" t="s">
        <v>94</v>
      </c>
      <c r="G709" s="3" t="s">
        <v>3331</v>
      </c>
    </row>
    <row r="710" spans="1:7" ht="45" customHeight="1" x14ac:dyDescent="0.25">
      <c r="A710" s="3" t="s">
        <v>3018</v>
      </c>
      <c r="B710" s="3" t="s">
        <v>13232</v>
      </c>
      <c r="C710" s="3" t="s">
        <v>3329</v>
      </c>
      <c r="D710" s="3" t="s">
        <v>3330</v>
      </c>
      <c r="E710" s="3" t="s">
        <v>3330</v>
      </c>
      <c r="F710" s="3" t="s">
        <v>94</v>
      </c>
      <c r="G710" s="3" t="s">
        <v>3331</v>
      </c>
    </row>
    <row r="711" spans="1:7" ht="45" customHeight="1" x14ac:dyDescent="0.25">
      <c r="A711" s="3" t="s">
        <v>3019</v>
      </c>
      <c r="B711" s="3" t="s">
        <v>13233</v>
      </c>
      <c r="C711" s="3" t="s">
        <v>3329</v>
      </c>
      <c r="D711" s="3" t="s">
        <v>3330</v>
      </c>
      <c r="E711" s="3" t="s">
        <v>3330</v>
      </c>
      <c r="F711" s="3" t="s">
        <v>94</v>
      </c>
      <c r="G711" s="3" t="s">
        <v>3331</v>
      </c>
    </row>
    <row r="712" spans="1:7" ht="45" customHeight="1" x14ac:dyDescent="0.25">
      <c r="A712" s="3" t="s">
        <v>3020</v>
      </c>
      <c r="B712" s="3" t="s">
        <v>13234</v>
      </c>
      <c r="C712" s="3" t="s">
        <v>3329</v>
      </c>
      <c r="D712" s="3" t="s">
        <v>3330</v>
      </c>
      <c r="E712" s="3" t="s">
        <v>3330</v>
      </c>
      <c r="F712" s="3" t="s">
        <v>94</v>
      </c>
      <c r="G712" s="3" t="s">
        <v>3331</v>
      </c>
    </row>
    <row r="713" spans="1:7" ht="45" customHeight="1" x14ac:dyDescent="0.25">
      <c r="A713" s="3" t="s">
        <v>3021</v>
      </c>
      <c r="B713" s="3" t="s">
        <v>13235</v>
      </c>
      <c r="C713" s="3" t="s">
        <v>3329</v>
      </c>
      <c r="D713" s="3" t="s">
        <v>3330</v>
      </c>
      <c r="E713" s="3" t="s">
        <v>3330</v>
      </c>
      <c r="F713" s="3" t="s">
        <v>94</v>
      </c>
      <c r="G713" s="3" t="s">
        <v>3331</v>
      </c>
    </row>
    <row r="714" spans="1:7" ht="45" customHeight="1" x14ac:dyDescent="0.25">
      <c r="A714" s="3" t="s">
        <v>3022</v>
      </c>
      <c r="B714" s="3" t="s">
        <v>13236</v>
      </c>
      <c r="C714" s="3" t="s">
        <v>3329</v>
      </c>
      <c r="D714" s="3" t="s">
        <v>3330</v>
      </c>
      <c r="E714" s="3" t="s">
        <v>3330</v>
      </c>
      <c r="F714" s="3" t="s">
        <v>94</v>
      </c>
      <c r="G714" s="3" t="s">
        <v>3331</v>
      </c>
    </row>
    <row r="715" spans="1:7" ht="45" customHeight="1" x14ac:dyDescent="0.25">
      <c r="A715" s="3" t="s">
        <v>3023</v>
      </c>
      <c r="B715" s="3" t="s">
        <v>13237</v>
      </c>
      <c r="C715" s="3" t="s">
        <v>3329</v>
      </c>
      <c r="D715" s="3" t="s">
        <v>3330</v>
      </c>
      <c r="E715" s="3" t="s">
        <v>3330</v>
      </c>
      <c r="F715" s="3" t="s">
        <v>94</v>
      </c>
      <c r="G715" s="3" t="s">
        <v>3331</v>
      </c>
    </row>
    <row r="716" spans="1:7" ht="45" customHeight="1" x14ac:dyDescent="0.25">
      <c r="A716" s="3" t="s">
        <v>3024</v>
      </c>
      <c r="B716" s="3" t="s">
        <v>13238</v>
      </c>
      <c r="C716" s="3" t="s">
        <v>3329</v>
      </c>
      <c r="D716" s="3" t="s">
        <v>3330</v>
      </c>
      <c r="E716" s="3" t="s">
        <v>3330</v>
      </c>
      <c r="F716" s="3" t="s">
        <v>94</v>
      </c>
      <c r="G716" s="3" t="s">
        <v>3331</v>
      </c>
    </row>
    <row r="717" spans="1:7" ht="45" customHeight="1" x14ac:dyDescent="0.25">
      <c r="A717" s="3" t="s">
        <v>3025</v>
      </c>
      <c r="B717" s="3" t="s">
        <v>13239</v>
      </c>
      <c r="C717" s="3" t="s">
        <v>3329</v>
      </c>
      <c r="D717" s="3" t="s">
        <v>3330</v>
      </c>
      <c r="E717" s="3" t="s">
        <v>3330</v>
      </c>
      <c r="F717" s="3" t="s">
        <v>94</v>
      </c>
      <c r="G717" s="3" t="s">
        <v>3331</v>
      </c>
    </row>
    <row r="718" spans="1:7" ht="45" customHeight="1" x14ac:dyDescent="0.25">
      <c r="A718" s="3" t="s">
        <v>3026</v>
      </c>
      <c r="B718" s="3" t="s">
        <v>13240</v>
      </c>
      <c r="C718" s="3" t="s">
        <v>3329</v>
      </c>
      <c r="D718" s="3" t="s">
        <v>3330</v>
      </c>
      <c r="E718" s="3" t="s">
        <v>3330</v>
      </c>
      <c r="F718" s="3" t="s">
        <v>94</v>
      </c>
      <c r="G718" s="3" t="s">
        <v>3331</v>
      </c>
    </row>
    <row r="719" spans="1:7" ht="45" customHeight="1" x14ac:dyDescent="0.25">
      <c r="A719" s="3" t="s">
        <v>3027</v>
      </c>
      <c r="B719" s="3" t="s">
        <v>13241</v>
      </c>
      <c r="C719" s="3" t="s">
        <v>3329</v>
      </c>
      <c r="D719" s="3" t="s">
        <v>3330</v>
      </c>
      <c r="E719" s="3" t="s">
        <v>3330</v>
      </c>
      <c r="F719" s="3" t="s">
        <v>94</v>
      </c>
      <c r="G719" s="3" t="s">
        <v>3331</v>
      </c>
    </row>
    <row r="720" spans="1:7" ht="45" customHeight="1" x14ac:dyDescent="0.25">
      <c r="A720" s="3" t="s">
        <v>3028</v>
      </c>
      <c r="B720" s="3" t="s">
        <v>13242</v>
      </c>
      <c r="C720" s="3" t="s">
        <v>3329</v>
      </c>
      <c r="D720" s="3" t="s">
        <v>3330</v>
      </c>
      <c r="E720" s="3" t="s">
        <v>3330</v>
      </c>
      <c r="F720" s="3" t="s">
        <v>94</v>
      </c>
      <c r="G720" s="3" t="s">
        <v>3331</v>
      </c>
    </row>
    <row r="721" spans="1:7" ht="45" customHeight="1" x14ac:dyDescent="0.25">
      <c r="A721" s="3" t="s">
        <v>3029</v>
      </c>
      <c r="B721" s="3" t="s">
        <v>13243</v>
      </c>
      <c r="C721" s="3" t="s">
        <v>3329</v>
      </c>
      <c r="D721" s="3" t="s">
        <v>3330</v>
      </c>
      <c r="E721" s="3" t="s">
        <v>3330</v>
      </c>
      <c r="F721" s="3" t="s">
        <v>94</v>
      </c>
      <c r="G721" s="3" t="s">
        <v>3331</v>
      </c>
    </row>
    <row r="722" spans="1:7" ht="45" customHeight="1" x14ac:dyDescent="0.25">
      <c r="A722" s="3" t="s">
        <v>3030</v>
      </c>
      <c r="B722" s="3" t="s">
        <v>13244</v>
      </c>
      <c r="C722" s="3" t="s">
        <v>3329</v>
      </c>
      <c r="D722" s="3" t="s">
        <v>3330</v>
      </c>
      <c r="E722" s="3" t="s">
        <v>3330</v>
      </c>
      <c r="F722" s="3" t="s">
        <v>94</v>
      </c>
      <c r="G722" s="3" t="s">
        <v>3331</v>
      </c>
    </row>
    <row r="723" spans="1:7" ht="45" customHeight="1" x14ac:dyDescent="0.25">
      <c r="A723" s="3" t="s">
        <v>3031</v>
      </c>
      <c r="B723" s="3" t="s">
        <v>13245</v>
      </c>
      <c r="C723" s="3" t="s">
        <v>3329</v>
      </c>
      <c r="D723" s="3" t="s">
        <v>3330</v>
      </c>
      <c r="E723" s="3" t="s">
        <v>3330</v>
      </c>
      <c r="F723" s="3" t="s">
        <v>94</v>
      </c>
      <c r="G723" s="3" t="s">
        <v>3331</v>
      </c>
    </row>
    <row r="724" spans="1:7" ht="45" customHeight="1" x14ac:dyDescent="0.25">
      <c r="A724" s="3" t="s">
        <v>3032</v>
      </c>
      <c r="B724" s="3" t="s">
        <v>13246</v>
      </c>
      <c r="C724" s="3" t="s">
        <v>3329</v>
      </c>
      <c r="D724" s="3" t="s">
        <v>3330</v>
      </c>
      <c r="E724" s="3" t="s">
        <v>3330</v>
      </c>
      <c r="F724" s="3" t="s">
        <v>94</v>
      </c>
      <c r="G724" s="3" t="s">
        <v>3331</v>
      </c>
    </row>
    <row r="725" spans="1:7" ht="45" customHeight="1" x14ac:dyDescent="0.25">
      <c r="A725" s="3" t="s">
        <v>3033</v>
      </c>
      <c r="B725" s="3" t="s">
        <v>13247</v>
      </c>
      <c r="C725" s="3" t="s">
        <v>3329</v>
      </c>
      <c r="D725" s="3" t="s">
        <v>3330</v>
      </c>
      <c r="E725" s="3" t="s">
        <v>3330</v>
      </c>
      <c r="F725" s="3" t="s">
        <v>94</v>
      </c>
      <c r="G725" s="3" t="s">
        <v>3331</v>
      </c>
    </row>
    <row r="726" spans="1:7" ht="45" customHeight="1" x14ac:dyDescent="0.25">
      <c r="A726" s="3" t="s">
        <v>3034</v>
      </c>
      <c r="B726" s="3" t="s">
        <v>13248</v>
      </c>
      <c r="C726" s="3" t="s">
        <v>3329</v>
      </c>
      <c r="D726" s="3" t="s">
        <v>3330</v>
      </c>
      <c r="E726" s="3" t="s">
        <v>3330</v>
      </c>
      <c r="F726" s="3" t="s">
        <v>94</v>
      </c>
      <c r="G726" s="3" t="s">
        <v>3331</v>
      </c>
    </row>
    <row r="727" spans="1:7" ht="45" customHeight="1" x14ac:dyDescent="0.25">
      <c r="A727" s="3" t="s">
        <v>3035</v>
      </c>
      <c r="B727" s="3" t="s">
        <v>13249</v>
      </c>
      <c r="C727" s="3" t="s">
        <v>3329</v>
      </c>
      <c r="D727" s="3" t="s">
        <v>3330</v>
      </c>
      <c r="E727" s="3" t="s">
        <v>3330</v>
      </c>
      <c r="F727" s="3" t="s">
        <v>94</v>
      </c>
      <c r="G727" s="3" t="s">
        <v>3331</v>
      </c>
    </row>
    <row r="728" spans="1:7" ht="45" customHeight="1" x14ac:dyDescent="0.25">
      <c r="A728" s="3" t="s">
        <v>3036</v>
      </c>
      <c r="B728" s="3" t="s">
        <v>13250</v>
      </c>
      <c r="C728" s="3" t="s">
        <v>3329</v>
      </c>
      <c r="D728" s="3" t="s">
        <v>3330</v>
      </c>
      <c r="E728" s="3" t="s">
        <v>3330</v>
      </c>
      <c r="F728" s="3" t="s">
        <v>94</v>
      </c>
      <c r="G728" s="3" t="s">
        <v>3331</v>
      </c>
    </row>
    <row r="729" spans="1:7" ht="45" customHeight="1" x14ac:dyDescent="0.25">
      <c r="A729" s="3" t="s">
        <v>3037</v>
      </c>
      <c r="B729" s="3" t="s">
        <v>13251</v>
      </c>
      <c r="C729" s="3" t="s">
        <v>3329</v>
      </c>
      <c r="D729" s="3" t="s">
        <v>3330</v>
      </c>
      <c r="E729" s="3" t="s">
        <v>3330</v>
      </c>
      <c r="F729" s="3" t="s">
        <v>94</v>
      </c>
      <c r="G729" s="3" t="s">
        <v>3331</v>
      </c>
    </row>
    <row r="730" spans="1:7" ht="45" customHeight="1" x14ac:dyDescent="0.25">
      <c r="A730" s="3" t="s">
        <v>3038</v>
      </c>
      <c r="B730" s="3" t="s">
        <v>13252</v>
      </c>
      <c r="C730" s="3" t="s">
        <v>3329</v>
      </c>
      <c r="D730" s="3" t="s">
        <v>3330</v>
      </c>
      <c r="E730" s="3" t="s">
        <v>3330</v>
      </c>
      <c r="F730" s="3" t="s">
        <v>94</v>
      </c>
      <c r="G730" s="3" t="s">
        <v>3331</v>
      </c>
    </row>
    <row r="731" spans="1:7" ht="45" customHeight="1" x14ac:dyDescent="0.25">
      <c r="A731" s="3" t="s">
        <v>3039</v>
      </c>
      <c r="B731" s="3" t="s">
        <v>13253</v>
      </c>
      <c r="C731" s="3" t="s">
        <v>3329</v>
      </c>
      <c r="D731" s="3" t="s">
        <v>3330</v>
      </c>
      <c r="E731" s="3" t="s">
        <v>3330</v>
      </c>
      <c r="F731" s="3" t="s">
        <v>94</v>
      </c>
      <c r="G731" s="3" t="s">
        <v>3331</v>
      </c>
    </row>
    <row r="732" spans="1:7" ht="45" customHeight="1" x14ac:dyDescent="0.25">
      <c r="A732" s="3" t="s">
        <v>3040</v>
      </c>
      <c r="B732" s="3" t="s">
        <v>13254</v>
      </c>
      <c r="C732" s="3" t="s">
        <v>3329</v>
      </c>
      <c r="D732" s="3" t="s">
        <v>3330</v>
      </c>
      <c r="E732" s="3" t="s">
        <v>3330</v>
      </c>
      <c r="F732" s="3" t="s">
        <v>94</v>
      </c>
      <c r="G732" s="3" t="s">
        <v>3331</v>
      </c>
    </row>
    <row r="733" spans="1:7" ht="45" customHeight="1" x14ac:dyDescent="0.25">
      <c r="A733" s="3" t="s">
        <v>3041</v>
      </c>
      <c r="B733" s="3" t="s">
        <v>13255</v>
      </c>
      <c r="C733" s="3" t="s">
        <v>3329</v>
      </c>
      <c r="D733" s="3" t="s">
        <v>3330</v>
      </c>
      <c r="E733" s="3" t="s">
        <v>3330</v>
      </c>
      <c r="F733" s="3" t="s">
        <v>94</v>
      </c>
      <c r="G733" s="3" t="s">
        <v>3331</v>
      </c>
    </row>
    <row r="734" spans="1:7" ht="45" customHeight="1" x14ac:dyDescent="0.25">
      <c r="A734" s="3" t="s">
        <v>3042</v>
      </c>
      <c r="B734" s="3" t="s">
        <v>13256</v>
      </c>
      <c r="C734" s="3" t="s">
        <v>3329</v>
      </c>
      <c r="D734" s="3" t="s">
        <v>3330</v>
      </c>
      <c r="E734" s="3" t="s">
        <v>3330</v>
      </c>
      <c r="F734" s="3" t="s">
        <v>94</v>
      </c>
      <c r="G734" s="3" t="s">
        <v>3331</v>
      </c>
    </row>
    <row r="735" spans="1:7" ht="45" customHeight="1" x14ac:dyDescent="0.25">
      <c r="A735" s="3" t="s">
        <v>3043</v>
      </c>
      <c r="B735" s="3" t="s">
        <v>13257</v>
      </c>
      <c r="C735" s="3" t="s">
        <v>3329</v>
      </c>
      <c r="D735" s="3" t="s">
        <v>3330</v>
      </c>
      <c r="E735" s="3" t="s">
        <v>3330</v>
      </c>
      <c r="F735" s="3" t="s">
        <v>94</v>
      </c>
      <c r="G735" s="3" t="s">
        <v>3331</v>
      </c>
    </row>
    <row r="736" spans="1:7" ht="45" customHeight="1" x14ac:dyDescent="0.25">
      <c r="A736" s="3" t="s">
        <v>3044</v>
      </c>
      <c r="B736" s="3" t="s">
        <v>13258</v>
      </c>
      <c r="C736" s="3" t="s">
        <v>3329</v>
      </c>
      <c r="D736" s="3" t="s">
        <v>3330</v>
      </c>
      <c r="E736" s="3" t="s">
        <v>3330</v>
      </c>
      <c r="F736" s="3" t="s">
        <v>94</v>
      </c>
      <c r="G736" s="3" t="s">
        <v>3331</v>
      </c>
    </row>
    <row r="737" spans="1:7" ht="45" customHeight="1" x14ac:dyDescent="0.25">
      <c r="A737" s="3" t="s">
        <v>3045</v>
      </c>
      <c r="B737" s="3" t="s">
        <v>13259</v>
      </c>
      <c r="C737" s="3" t="s">
        <v>3329</v>
      </c>
      <c r="D737" s="3" t="s">
        <v>3330</v>
      </c>
      <c r="E737" s="3" t="s">
        <v>3330</v>
      </c>
      <c r="F737" s="3" t="s">
        <v>94</v>
      </c>
      <c r="G737" s="3" t="s">
        <v>3331</v>
      </c>
    </row>
    <row r="738" spans="1:7" ht="45" customHeight="1" x14ac:dyDescent="0.25">
      <c r="A738" s="3" t="s">
        <v>3046</v>
      </c>
      <c r="B738" s="3" t="s">
        <v>13260</v>
      </c>
      <c r="C738" s="3" t="s">
        <v>3329</v>
      </c>
      <c r="D738" s="3" t="s">
        <v>3330</v>
      </c>
      <c r="E738" s="3" t="s">
        <v>3330</v>
      </c>
      <c r="F738" s="3" t="s">
        <v>94</v>
      </c>
      <c r="G738" s="3" t="s">
        <v>3331</v>
      </c>
    </row>
    <row r="739" spans="1:7" ht="45" customHeight="1" x14ac:dyDescent="0.25">
      <c r="A739" s="3" t="s">
        <v>3047</v>
      </c>
      <c r="B739" s="3" t="s">
        <v>13261</v>
      </c>
      <c r="C739" s="3" t="s">
        <v>3329</v>
      </c>
      <c r="D739" s="3" t="s">
        <v>3330</v>
      </c>
      <c r="E739" s="3" t="s">
        <v>3330</v>
      </c>
      <c r="F739" s="3" t="s">
        <v>94</v>
      </c>
      <c r="G739" s="3" t="s">
        <v>3331</v>
      </c>
    </row>
    <row r="740" spans="1:7" ht="45" customHeight="1" x14ac:dyDescent="0.25">
      <c r="A740" s="3" t="s">
        <v>3048</v>
      </c>
      <c r="B740" s="3" t="s">
        <v>13262</v>
      </c>
      <c r="C740" s="3" t="s">
        <v>3329</v>
      </c>
      <c r="D740" s="3" t="s">
        <v>3330</v>
      </c>
      <c r="E740" s="3" t="s">
        <v>3330</v>
      </c>
      <c r="F740" s="3" t="s">
        <v>94</v>
      </c>
      <c r="G740" s="3" t="s">
        <v>3331</v>
      </c>
    </row>
    <row r="741" spans="1:7" ht="45" customHeight="1" x14ac:dyDescent="0.25">
      <c r="A741" s="3" t="s">
        <v>3049</v>
      </c>
      <c r="B741" s="3" t="s">
        <v>13263</v>
      </c>
      <c r="C741" s="3" t="s">
        <v>3329</v>
      </c>
      <c r="D741" s="3" t="s">
        <v>3330</v>
      </c>
      <c r="E741" s="3" t="s">
        <v>3330</v>
      </c>
      <c r="F741" s="3" t="s">
        <v>94</v>
      </c>
      <c r="G741" s="3" t="s">
        <v>3331</v>
      </c>
    </row>
    <row r="742" spans="1:7" ht="45" customHeight="1" x14ac:dyDescent="0.25">
      <c r="A742" s="3" t="s">
        <v>3050</v>
      </c>
      <c r="B742" s="3" t="s">
        <v>13264</v>
      </c>
      <c r="C742" s="3" t="s">
        <v>3329</v>
      </c>
      <c r="D742" s="3" t="s">
        <v>3330</v>
      </c>
      <c r="E742" s="3" t="s">
        <v>3330</v>
      </c>
      <c r="F742" s="3" t="s">
        <v>94</v>
      </c>
      <c r="G742" s="3" t="s">
        <v>3331</v>
      </c>
    </row>
    <row r="743" spans="1:7" ht="45" customHeight="1" x14ac:dyDescent="0.25">
      <c r="A743" s="3" t="s">
        <v>3051</v>
      </c>
      <c r="B743" s="3" t="s">
        <v>13265</v>
      </c>
      <c r="C743" s="3" t="s">
        <v>3329</v>
      </c>
      <c r="D743" s="3" t="s">
        <v>3330</v>
      </c>
      <c r="E743" s="3" t="s">
        <v>3330</v>
      </c>
      <c r="F743" s="3" t="s">
        <v>94</v>
      </c>
      <c r="G743" s="3" t="s">
        <v>3331</v>
      </c>
    </row>
    <row r="744" spans="1:7" ht="45" customHeight="1" x14ac:dyDescent="0.25">
      <c r="A744" s="3" t="s">
        <v>3052</v>
      </c>
      <c r="B744" s="3" t="s">
        <v>13266</v>
      </c>
      <c r="C744" s="3" t="s">
        <v>3329</v>
      </c>
      <c r="D744" s="3" t="s">
        <v>3330</v>
      </c>
      <c r="E744" s="3" t="s">
        <v>3330</v>
      </c>
      <c r="F744" s="3" t="s">
        <v>94</v>
      </c>
      <c r="G744" s="3" t="s">
        <v>3331</v>
      </c>
    </row>
    <row r="745" spans="1:7" ht="45" customHeight="1" x14ac:dyDescent="0.25">
      <c r="A745" s="3" t="s">
        <v>3053</v>
      </c>
      <c r="B745" s="3" t="s">
        <v>13267</v>
      </c>
      <c r="C745" s="3" t="s">
        <v>3329</v>
      </c>
      <c r="D745" s="3" t="s">
        <v>3330</v>
      </c>
      <c r="E745" s="3" t="s">
        <v>3330</v>
      </c>
      <c r="F745" s="3" t="s">
        <v>94</v>
      </c>
      <c r="G745" s="3" t="s">
        <v>3331</v>
      </c>
    </row>
    <row r="746" spans="1:7" ht="45" customHeight="1" x14ac:dyDescent="0.25">
      <c r="A746" s="3" t="s">
        <v>3054</v>
      </c>
      <c r="B746" s="3" t="s">
        <v>13268</v>
      </c>
      <c r="C746" s="3" t="s">
        <v>3329</v>
      </c>
      <c r="D746" s="3" t="s">
        <v>3330</v>
      </c>
      <c r="E746" s="3" t="s">
        <v>3330</v>
      </c>
      <c r="F746" s="3" t="s">
        <v>94</v>
      </c>
      <c r="G746" s="3" t="s">
        <v>3331</v>
      </c>
    </row>
    <row r="747" spans="1:7" ht="45" customHeight="1" x14ac:dyDescent="0.25">
      <c r="A747" s="3" t="s">
        <v>3055</v>
      </c>
      <c r="B747" s="3" t="s">
        <v>13269</v>
      </c>
      <c r="C747" s="3" t="s">
        <v>3329</v>
      </c>
      <c r="D747" s="3" t="s">
        <v>3330</v>
      </c>
      <c r="E747" s="3" t="s">
        <v>3330</v>
      </c>
      <c r="F747" s="3" t="s">
        <v>94</v>
      </c>
      <c r="G747" s="3" t="s">
        <v>3331</v>
      </c>
    </row>
    <row r="748" spans="1:7" ht="45" customHeight="1" x14ac:dyDescent="0.25">
      <c r="A748" s="3" t="s">
        <v>3056</v>
      </c>
      <c r="B748" s="3" t="s">
        <v>13270</v>
      </c>
      <c r="C748" s="3" t="s">
        <v>3329</v>
      </c>
      <c r="D748" s="3" t="s">
        <v>3330</v>
      </c>
      <c r="E748" s="3" t="s">
        <v>3330</v>
      </c>
      <c r="F748" s="3" t="s">
        <v>94</v>
      </c>
      <c r="G748" s="3" t="s">
        <v>3331</v>
      </c>
    </row>
    <row r="749" spans="1:7" ht="45" customHeight="1" x14ac:dyDescent="0.25">
      <c r="A749" s="3" t="s">
        <v>3057</v>
      </c>
      <c r="B749" s="3" t="s">
        <v>13271</v>
      </c>
      <c r="C749" s="3" t="s">
        <v>3329</v>
      </c>
      <c r="D749" s="3" t="s">
        <v>3330</v>
      </c>
      <c r="E749" s="3" t="s">
        <v>3330</v>
      </c>
      <c r="F749" s="3" t="s">
        <v>94</v>
      </c>
      <c r="G749" s="3" t="s">
        <v>3331</v>
      </c>
    </row>
    <row r="750" spans="1:7" ht="45" customHeight="1" x14ac:dyDescent="0.25">
      <c r="A750" s="3" t="s">
        <v>3058</v>
      </c>
      <c r="B750" s="3" t="s">
        <v>13272</v>
      </c>
      <c r="C750" s="3" t="s">
        <v>3329</v>
      </c>
      <c r="D750" s="3" t="s">
        <v>3330</v>
      </c>
      <c r="E750" s="3" t="s">
        <v>3330</v>
      </c>
      <c r="F750" s="3" t="s">
        <v>94</v>
      </c>
      <c r="G750" s="3" t="s">
        <v>3331</v>
      </c>
    </row>
    <row r="751" spans="1:7" ht="45" customHeight="1" x14ac:dyDescent="0.25">
      <c r="A751" s="3" t="s">
        <v>3059</v>
      </c>
      <c r="B751" s="3" t="s">
        <v>13273</v>
      </c>
      <c r="C751" s="3" t="s">
        <v>3329</v>
      </c>
      <c r="D751" s="3" t="s">
        <v>3330</v>
      </c>
      <c r="E751" s="3" t="s">
        <v>3330</v>
      </c>
      <c r="F751" s="3" t="s">
        <v>94</v>
      </c>
      <c r="G751" s="3" t="s">
        <v>3331</v>
      </c>
    </row>
    <row r="752" spans="1:7" ht="45" customHeight="1" x14ac:dyDescent="0.25">
      <c r="A752" s="3" t="s">
        <v>3060</v>
      </c>
      <c r="B752" s="3" t="s">
        <v>13274</v>
      </c>
      <c r="C752" s="3" t="s">
        <v>3329</v>
      </c>
      <c r="D752" s="3" t="s">
        <v>3330</v>
      </c>
      <c r="E752" s="3" t="s">
        <v>3330</v>
      </c>
      <c r="F752" s="3" t="s">
        <v>94</v>
      </c>
      <c r="G752" s="3" t="s">
        <v>3331</v>
      </c>
    </row>
    <row r="753" spans="1:7" ht="45" customHeight="1" x14ac:dyDescent="0.25">
      <c r="A753" s="3" t="s">
        <v>3061</v>
      </c>
      <c r="B753" s="3" t="s">
        <v>13275</v>
      </c>
      <c r="C753" s="3" t="s">
        <v>3329</v>
      </c>
      <c r="D753" s="3" t="s">
        <v>3330</v>
      </c>
      <c r="E753" s="3" t="s">
        <v>3330</v>
      </c>
      <c r="F753" s="3" t="s">
        <v>94</v>
      </c>
      <c r="G753" s="3" t="s">
        <v>3331</v>
      </c>
    </row>
    <row r="754" spans="1:7" ht="45" customHeight="1" x14ac:dyDescent="0.25">
      <c r="A754" s="3" t="s">
        <v>3062</v>
      </c>
      <c r="B754" s="3" t="s">
        <v>13276</v>
      </c>
      <c r="C754" s="3" t="s">
        <v>3329</v>
      </c>
      <c r="D754" s="3" t="s">
        <v>3330</v>
      </c>
      <c r="E754" s="3" t="s">
        <v>3330</v>
      </c>
      <c r="F754" s="3" t="s">
        <v>94</v>
      </c>
      <c r="G754" s="3" t="s">
        <v>3331</v>
      </c>
    </row>
    <row r="755" spans="1:7" ht="45" customHeight="1" x14ac:dyDescent="0.25">
      <c r="A755" s="3" t="s">
        <v>3063</v>
      </c>
      <c r="B755" s="3" t="s">
        <v>13277</v>
      </c>
      <c r="C755" s="3" t="s">
        <v>3329</v>
      </c>
      <c r="D755" s="3" t="s">
        <v>3330</v>
      </c>
      <c r="E755" s="3" t="s">
        <v>3330</v>
      </c>
      <c r="F755" s="3" t="s">
        <v>94</v>
      </c>
      <c r="G755" s="3" t="s">
        <v>3331</v>
      </c>
    </row>
    <row r="756" spans="1:7" ht="45" customHeight="1" x14ac:dyDescent="0.25">
      <c r="A756" s="3" t="s">
        <v>3064</v>
      </c>
      <c r="B756" s="3" t="s">
        <v>13278</v>
      </c>
      <c r="C756" s="3" t="s">
        <v>3329</v>
      </c>
      <c r="D756" s="3" t="s">
        <v>3330</v>
      </c>
      <c r="E756" s="3" t="s">
        <v>3330</v>
      </c>
      <c r="F756" s="3" t="s">
        <v>94</v>
      </c>
      <c r="G756" s="3" t="s">
        <v>3331</v>
      </c>
    </row>
    <row r="757" spans="1:7" ht="45" customHeight="1" x14ac:dyDescent="0.25">
      <c r="A757" s="3" t="s">
        <v>3065</v>
      </c>
      <c r="B757" s="3" t="s">
        <v>13279</v>
      </c>
      <c r="C757" s="3" t="s">
        <v>3329</v>
      </c>
      <c r="D757" s="3" t="s">
        <v>3330</v>
      </c>
      <c r="E757" s="3" t="s">
        <v>3330</v>
      </c>
      <c r="F757" s="3" t="s">
        <v>94</v>
      </c>
      <c r="G757" s="3" t="s">
        <v>3331</v>
      </c>
    </row>
    <row r="758" spans="1:7" ht="45" customHeight="1" x14ac:dyDescent="0.25">
      <c r="A758" s="3" t="s">
        <v>3066</v>
      </c>
      <c r="B758" s="3" t="s">
        <v>13280</v>
      </c>
      <c r="C758" s="3" t="s">
        <v>3329</v>
      </c>
      <c r="D758" s="3" t="s">
        <v>3330</v>
      </c>
      <c r="E758" s="3" t="s">
        <v>3330</v>
      </c>
      <c r="F758" s="3" t="s">
        <v>94</v>
      </c>
      <c r="G758" s="3" t="s">
        <v>3331</v>
      </c>
    </row>
    <row r="759" spans="1:7" ht="45" customHeight="1" x14ac:dyDescent="0.25">
      <c r="A759" s="3" t="s">
        <v>3067</v>
      </c>
      <c r="B759" s="3" t="s">
        <v>13281</v>
      </c>
      <c r="C759" s="3" t="s">
        <v>3329</v>
      </c>
      <c r="D759" s="3" t="s">
        <v>3330</v>
      </c>
      <c r="E759" s="3" t="s">
        <v>3330</v>
      </c>
      <c r="F759" s="3" t="s">
        <v>94</v>
      </c>
      <c r="G759" s="3" t="s">
        <v>3331</v>
      </c>
    </row>
    <row r="760" spans="1:7" ht="45" customHeight="1" x14ac:dyDescent="0.25">
      <c r="A760" s="3" t="s">
        <v>3068</v>
      </c>
      <c r="B760" s="3" t="s">
        <v>13282</v>
      </c>
      <c r="C760" s="3" t="s">
        <v>3329</v>
      </c>
      <c r="D760" s="3" t="s">
        <v>3330</v>
      </c>
      <c r="E760" s="3" t="s">
        <v>3330</v>
      </c>
      <c r="F760" s="3" t="s">
        <v>94</v>
      </c>
      <c r="G760" s="3" t="s">
        <v>3331</v>
      </c>
    </row>
    <row r="761" spans="1:7" ht="45" customHeight="1" x14ac:dyDescent="0.25">
      <c r="A761" s="3" t="s">
        <v>3069</v>
      </c>
      <c r="B761" s="3" t="s">
        <v>13283</v>
      </c>
      <c r="C761" s="3" t="s">
        <v>3329</v>
      </c>
      <c r="D761" s="3" t="s">
        <v>3330</v>
      </c>
      <c r="E761" s="3" t="s">
        <v>3330</v>
      </c>
      <c r="F761" s="3" t="s">
        <v>94</v>
      </c>
      <c r="G761" s="3" t="s">
        <v>3331</v>
      </c>
    </row>
    <row r="762" spans="1:7" ht="45" customHeight="1" x14ac:dyDescent="0.25">
      <c r="A762" s="3" t="s">
        <v>3070</v>
      </c>
      <c r="B762" s="3" t="s">
        <v>13284</v>
      </c>
      <c r="C762" s="3" t="s">
        <v>3329</v>
      </c>
      <c r="D762" s="3" t="s">
        <v>3330</v>
      </c>
      <c r="E762" s="3" t="s">
        <v>3330</v>
      </c>
      <c r="F762" s="3" t="s">
        <v>94</v>
      </c>
      <c r="G762" s="3" t="s">
        <v>3331</v>
      </c>
    </row>
    <row r="763" spans="1:7" ht="45" customHeight="1" x14ac:dyDescent="0.25">
      <c r="A763" s="3" t="s">
        <v>3071</v>
      </c>
      <c r="B763" s="3" t="s">
        <v>13285</v>
      </c>
      <c r="C763" s="3" t="s">
        <v>3329</v>
      </c>
      <c r="D763" s="3" t="s">
        <v>3330</v>
      </c>
      <c r="E763" s="3" t="s">
        <v>3330</v>
      </c>
      <c r="F763" s="3" t="s">
        <v>94</v>
      </c>
      <c r="G763" s="3" t="s">
        <v>3331</v>
      </c>
    </row>
    <row r="764" spans="1:7" ht="45" customHeight="1" x14ac:dyDescent="0.25">
      <c r="A764" s="3" t="s">
        <v>3072</v>
      </c>
      <c r="B764" s="3" t="s">
        <v>13286</v>
      </c>
      <c r="C764" s="3" t="s">
        <v>3329</v>
      </c>
      <c r="D764" s="3" t="s">
        <v>3330</v>
      </c>
      <c r="E764" s="3" t="s">
        <v>3330</v>
      </c>
      <c r="F764" s="3" t="s">
        <v>94</v>
      </c>
      <c r="G764" s="3" t="s">
        <v>3331</v>
      </c>
    </row>
    <row r="765" spans="1:7" ht="45" customHeight="1" x14ac:dyDescent="0.25">
      <c r="A765" s="3" t="s">
        <v>3073</v>
      </c>
      <c r="B765" s="3" t="s">
        <v>13287</v>
      </c>
      <c r="C765" s="3" t="s">
        <v>3329</v>
      </c>
      <c r="D765" s="3" t="s">
        <v>3330</v>
      </c>
      <c r="E765" s="3" t="s">
        <v>3330</v>
      </c>
      <c r="F765" s="3" t="s">
        <v>94</v>
      </c>
      <c r="G765" s="3" t="s">
        <v>3331</v>
      </c>
    </row>
    <row r="766" spans="1:7" ht="45" customHeight="1" x14ac:dyDescent="0.25">
      <c r="A766" s="3" t="s">
        <v>3074</v>
      </c>
      <c r="B766" s="3" t="s">
        <v>13288</v>
      </c>
      <c r="C766" s="3" t="s">
        <v>3329</v>
      </c>
      <c r="D766" s="3" t="s">
        <v>3330</v>
      </c>
      <c r="E766" s="3" t="s">
        <v>3330</v>
      </c>
      <c r="F766" s="3" t="s">
        <v>94</v>
      </c>
      <c r="G766" s="3" t="s">
        <v>3331</v>
      </c>
    </row>
    <row r="767" spans="1:7" ht="45" customHeight="1" x14ac:dyDescent="0.25">
      <c r="A767" s="3" t="s">
        <v>3075</v>
      </c>
      <c r="B767" s="3" t="s">
        <v>13289</v>
      </c>
      <c r="C767" s="3" t="s">
        <v>3329</v>
      </c>
      <c r="D767" s="3" t="s">
        <v>3330</v>
      </c>
      <c r="E767" s="3" t="s">
        <v>3330</v>
      </c>
      <c r="F767" s="3" t="s">
        <v>94</v>
      </c>
      <c r="G767" s="3" t="s">
        <v>3331</v>
      </c>
    </row>
    <row r="768" spans="1:7" ht="45" customHeight="1" x14ac:dyDescent="0.25">
      <c r="A768" s="3" t="s">
        <v>3076</v>
      </c>
      <c r="B768" s="3" t="s">
        <v>13290</v>
      </c>
      <c r="C768" s="3" t="s">
        <v>3329</v>
      </c>
      <c r="D768" s="3" t="s">
        <v>3330</v>
      </c>
      <c r="E768" s="3" t="s">
        <v>3330</v>
      </c>
      <c r="F768" s="3" t="s">
        <v>94</v>
      </c>
      <c r="G768" s="3" t="s">
        <v>3331</v>
      </c>
    </row>
    <row r="769" spans="1:7" ht="45" customHeight="1" x14ac:dyDescent="0.25">
      <c r="A769" s="3" t="s">
        <v>3077</v>
      </c>
      <c r="B769" s="3" t="s">
        <v>13291</v>
      </c>
      <c r="C769" s="3" t="s">
        <v>3329</v>
      </c>
      <c r="D769" s="3" t="s">
        <v>3330</v>
      </c>
      <c r="E769" s="3" t="s">
        <v>3330</v>
      </c>
      <c r="F769" s="3" t="s">
        <v>94</v>
      </c>
      <c r="G769" s="3" t="s">
        <v>3331</v>
      </c>
    </row>
    <row r="770" spans="1:7" ht="45" customHeight="1" x14ac:dyDescent="0.25">
      <c r="A770" s="3" t="s">
        <v>3078</v>
      </c>
      <c r="B770" s="3" t="s">
        <v>13292</v>
      </c>
      <c r="C770" s="3" t="s">
        <v>3329</v>
      </c>
      <c r="D770" s="3" t="s">
        <v>3330</v>
      </c>
      <c r="E770" s="3" t="s">
        <v>3330</v>
      </c>
      <c r="F770" s="3" t="s">
        <v>94</v>
      </c>
      <c r="G770" s="3" t="s">
        <v>3331</v>
      </c>
    </row>
    <row r="771" spans="1:7" ht="45" customHeight="1" x14ac:dyDescent="0.25">
      <c r="A771" s="3" t="s">
        <v>3079</v>
      </c>
      <c r="B771" s="3" t="s">
        <v>13293</v>
      </c>
      <c r="C771" s="3" t="s">
        <v>3329</v>
      </c>
      <c r="D771" s="3" t="s">
        <v>3330</v>
      </c>
      <c r="E771" s="3" t="s">
        <v>3330</v>
      </c>
      <c r="F771" s="3" t="s">
        <v>94</v>
      </c>
      <c r="G771" s="3" t="s">
        <v>3331</v>
      </c>
    </row>
    <row r="772" spans="1:7" ht="45" customHeight="1" x14ac:dyDescent="0.25">
      <c r="A772" s="3" t="s">
        <v>3080</v>
      </c>
      <c r="B772" s="3" t="s">
        <v>13294</v>
      </c>
      <c r="C772" s="3" t="s">
        <v>3329</v>
      </c>
      <c r="D772" s="3" t="s">
        <v>3330</v>
      </c>
      <c r="E772" s="3" t="s">
        <v>3330</v>
      </c>
      <c r="F772" s="3" t="s">
        <v>94</v>
      </c>
      <c r="G772" s="3" t="s">
        <v>3331</v>
      </c>
    </row>
    <row r="773" spans="1:7" ht="45" customHeight="1" x14ac:dyDescent="0.25">
      <c r="A773" s="3" t="s">
        <v>3081</v>
      </c>
      <c r="B773" s="3" t="s">
        <v>13295</v>
      </c>
      <c r="C773" s="3" t="s">
        <v>3329</v>
      </c>
      <c r="D773" s="3" t="s">
        <v>3330</v>
      </c>
      <c r="E773" s="3" t="s">
        <v>3330</v>
      </c>
      <c r="F773" s="3" t="s">
        <v>94</v>
      </c>
      <c r="G773" s="3" t="s">
        <v>3331</v>
      </c>
    </row>
    <row r="774" spans="1:7" ht="45" customHeight="1" x14ac:dyDescent="0.25">
      <c r="A774" s="3" t="s">
        <v>3082</v>
      </c>
      <c r="B774" s="3" t="s">
        <v>13296</v>
      </c>
      <c r="C774" s="3" t="s">
        <v>3329</v>
      </c>
      <c r="D774" s="3" t="s">
        <v>3330</v>
      </c>
      <c r="E774" s="3" t="s">
        <v>3330</v>
      </c>
      <c r="F774" s="3" t="s">
        <v>94</v>
      </c>
      <c r="G774" s="3" t="s">
        <v>3331</v>
      </c>
    </row>
    <row r="775" spans="1:7" ht="45" customHeight="1" x14ac:dyDescent="0.25">
      <c r="A775" s="3" t="s">
        <v>3083</v>
      </c>
      <c r="B775" s="3" t="s">
        <v>13297</v>
      </c>
      <c r="C775" s="3" t="s">
        <v>3329</v>
      </c>
      <c r="D775" s="3" t="s">
        <v>3330</v>
      </c>
      <c r="E775" s="3" t="s">
        <v>3330</v>
      </c>
      <c r="F775" s="3" t="s">
        <v>94</v>
      </c>
      <c r="G775" s="3" t="s">
        <v>3331</v>
      </c>
    </row>
    <row r="776" spans="1:7" ht="45" customHeight="1" x14ac:dyDescent="0.25">
      <c r="A776" s="3" t="s">
        <v>3084</v>
      </c>
      <c r="B776" s="3" t="s">
        <v>13298</v>
      </c>
      <c r="C776" s="3" t="s">
        <v>3329</v>
      </c>
      <c r="D776" s="3" t="s">
        <v>3330</v>
      </c>
      <c r="E776" s="3" t="s">
        <v>3330</v>
      </c>
      <c r="F776" s="3" t="s">
        <v>94</v>
      </c>
      <c r="G776" s="3" t="s">
        <v>3331</v>
      </c>
    </row>
    <row r="777" spans="1:7" ht="45" customHeight="1" x14ac:dyDescent="0.25">
      <c r="A777" s="3" t="s">
        <v>3085</v>
      </c>
      <c r="B777" s="3" t="s">
        <v>13299</v>
      </c>
      <c r="C777" s="3" t="s">
        <v>3329</v>
      </c>
      <c r="D777" s="3" t="s">
        <v>3330</v>
      </c>
      <c r="E777" s="3" t="s">
        <v>3330</v>
      </c>
      <c r="F777" s="3" t="s">
        <v>94</v>
      </c>
      <c r="G777" s="3" t="s">
        <v>3331</v>
      </c>
    </row>
    <row r="778" spans="1:7" ht="45" customHeight="1" x14ac:dyDescent="0.25">
      <c r="A778" s="3" t="s">
        <v>3086</v>
      </c>
      <c r="B778" s="3" t="s">
        <v>13300</v>
      </c>
      <c r="C778" s="3" t="s">
        <v>3329</v>
      </c>
      <c r="D778" s="3" t="s">
        <v>3330</v>
      </c>
      <c r="E778" s="3" t="s">
        <v>3330</v>
      </c>
      <c r="F778" s="3" t="s">
        <v>94</v>
      </c>
      <c r="G778" s="3" t="s">
        <v>3331</v>
      </c>
    </row>
    <row r="779" spans="1:7" ht="45" customHeight="1" x14ac:dyDescent="0.25">
      <c r="A779" s="3" t="s">
        <v>3087</v>
      </c>
      <c r="B779" s="3" t="s">
        <v>13301</v>
      </c>
      <c r="C779" s="3" t="s">
        <v>3329</v>
      </c>
      <c r="D779" s="3" t="s">
        <v>3330</v>
      </c>
      <c r="E779" s="3" t="s">
        <v>3330</v>
      </c>
      <c r="F779" s="3" t="s">
        <v>94</v>
      </c>
      <c r="G779" s="3" t="s">
        <v>3331</v>
      </c>
    </row>
    <row r="780" spans="1:7" ht="45" customHeight="1" x14ac:dyDescent="0.25">
      <c r="A780" s="3" t="s">
        <v>3088</v>
      </c>
      <c r="B780" s="3" t="s">
        <v>13302</v>
      </c>
      <c r="C780" s="3" t="s">
        <v>3329</v>
      </c>
      <c r="D780" s="3" t="s">
        <v>3330</v>
      </c>
      <c r="E780" s="3" t="s">
        <v>3330</v>
      </c>
      <c r="F780" s="3" t="s">
        <v>94</v>
      </c>
      <c r="G780" s="3" t="s">
        <v>3331</v>
      </c>
    </row>
    <row r="781" spans="1:7" ht="45" customHeight="1" x14ac:dyDescent="0.25">
      <c r="A781" s="3" t="s">
        <v>3089</v>
      </c>
      <c r="B781" s="3" t="s">
        <v>13303</v>
      </c>
      <c r="C781" s="3" t="s">
        <v>3329</v>
      </c>
      <c r="D781" s="3" t="s">
        <v>3330</v>
      </c>
      <c r="E781" s="3" t="s">
        <v>3330</v>
      </c>
      <c r="F781" s="3" t="s">
        <v>94</v>
      </c>
      <c r="G781" s="3" t="s">
        <v>3331</v>
      </c>
    </row>
    <row r="782" spans="1:7" ht="45" customHeight="1" x14ac:dyDescent="0.25">
      <c r="A782" s="3" t="s">
        <v>3090</v>
      </c>
      <c r="B782" s="3" t="s">
        <v>13304</v>
      </c>
      <c r="C782" s="3" t="s">
        <v>3329</v>
      </c>
      <c r="D782" s="3" t="s">
        <v>3330</v>
      </c>
      <c r="E782" s="3" t="s">
        <v>3330</v>
      </c>
      <c r="F782" s="3" t="s">
        <v>94</v>
      </c>
      <c r="G782" s="3" t="s">
        <v>3331</v>
      </c>
    </row>
    <row r="783" spans="1:7" ht="45" customHeight="1" x14ac:dyDescent="0.25">
      <c r="A783" s="3" t="s">
        <v>3091</v>
      </c>
      <c r="B783" s="3" t="s">
        <v>13305</v>
      </c>
      <c r="C783" s="3" t="s">
        <v>3329</v>
      </c>
      <c r="D783" s="3" t="s">
        <v>3330</v>
      </c>
      <c r="E783" s="3" t="s">
        <v>3330</v>
      </c>
      <c r="F783" s="3" t="s">
        <v>94</v>
      </c>
      <c r="G783" s="3" t="s">
        <v>3331</v>
      </c>
    </row>
    <row r="784" spans="1:7" ht="45" customHeight="1" x14ac:dyDescent="0.25">
      <c r="A784" s="3" t="s">
        <v>3092</v>
      </c>
      <c r="B784" s="3" t="s">
        <v>13306</v>
      </c>
      <c r="C784" s="3" t="s">
        <v>3329</v>
      </c>
      <c r="D784" s="3" t="s">
        <v>3330</v>
      </c>
      <c r="E784" s="3" t="s">
        <v>3330</v>
      </c>
      <c r="F784" s="3" t="s">
        <v>94</v>
      </c>
      <c r="G784" s="3" t="s">
        <v>3331</v>
      </c>
    </row>
    <row r="785" spans="1:7" ht="45" customHeight="1" x14ac:dyDescent="0.25">
      <c r="A785" s="3" t="s">
        <v>3093</v>
      </c>
      <c r="B785" s="3" t="s">
        <v>13307</v>
      </c>
      <c r="C785" s="3" t="s">
        <v>3329</v>
      </c>
      <c r="D785" s="3" t="s">
        <v>3330</v>
      </c>
      <c r="E785" s="3" t="s">
        <v>3330</v>
      </c>
      <c r="F785" s="3" t="s">
        <v>94</v>
      </c>
      <c r="G785" s="3" t="s">
        <v>3331</v>
      </c>
    </row>
    <row r="786" spans="1:7" ht="45" customHeight="1" x14ac:dyDescent="0.25">
      <c r="A786" s="3" t="s">
        <v>3094</v>
      </c>
      <c r="B786" s="3" t="s">
        <v>13308</v>
      </c>
      <c r="C786" s="3" t="s">
        <v>3329</v>
      </c>
      <c r="D786" s="3" t="s">
        <v>3330</v>
      </c>
      <c r="E786" s="3" t="s">
        <v>3330</v>
      </c>
      <c r="F786" s="3" t="s">
        <v>94</v>
      </c>
      <c r="G786" s="3" t="s">
        <v>3331</v>
      </c>
    </row>
    <row r="787" spans="1:7" ht="45" customHeight="1" x14ac:dyDescent="0.25">
      <c r="A787" s="3" t="s">
        <v>3095</v>
      </c>
      <c r="B787" s="3" t="s">
        <v>13309</v>
      </c>
      <c r="C787" s="3" t="s">
        <v>3329</v>
      </c>
      <c r="D787" s="3" t="s">
        <v>3330</v>
      </c>
      <c r="E787" s="3" t="s">
        <v>3330</v>
      </c>
      <c r="F787" s="3" t="s">
        <v>94</v>
      </c>
      <c r="G787" s="3" t="s">
        <v>3331</v>
      </c>
    </row>
    <row r="788" spans="1:7" ht="45" customHeight="1" x14ac:dyDescent="0.25">
      <c r="A788" s="3" t="s">
        <v>3096</v>
      </c>
      <c r="B788" s="3" t="s">
        <v>13310</v>
      </c>
      <c r="C788" s="3" t="s">
        <v>3329</v>
      </c>
      <c r="D788" s="3" t="s">
        <v>3330</v>
      </c>
      <c r="E788" s="3" t="s">
        <v>3330</v>
      </c>
      <c r="F788" s="3" t="s">
        <v>94</v>
      </c>
      <c r="G788" s="3" t="s">
        <v>3331</v>
      </c>
    </row>
    <row r="789" spans="1:7" ht="45" customHeight="1" x14ac:dyDescent="0.25">
      <c r="A789" s="3" t="s">
        <v>3097</v>
      </c>
      <c r="B789" s="3" t="s">
        <v>13311</v>
      </c>
      <c r="C789" s="3" t="s">
        <v>3329</v>
      </c>
      <c r="D789" s="3" t="s">
        <v>3330</v>
      </c>
      <c r="E789" s="3" t="s">
        <v>3330</v>
      </c>
      <c r="F789" s="3" t="s">
        <v>94</v>
      </c>
      <c r="G789" s="3" t="s">
        <v>3331</v>
      </c>
    </row>
    <row r="790" spans="1:7" ht="45" customHeight="1" x14ac:dyDescent="0.25">
      <c r="A790" s="3" t="s">
        <v>3098</v>
      </c>
      <c r="B790" s="3" t="s">
        <v>13312</v>
      </c>
      <c r="C790" s="3" t="s">
        <v>3329</v>
      </c>
      <c r="D790" s="3" t="s">
        <v>3330</v>
      </c>
      <c r="E790" s="3" t="s">
        <v>3330</v>
      </c>
      <c r="F790" s="3" t="s">
        <v>94</v>
      </c>
      <c r="G790" s="3" t="s">
        <v>3331</v>
      </c>
    </row>
    <row r="791" spans="1:7" ht="45" customHeight="1" x14ac:dyDescent="0.25">
      <c r="A791" s="3" t="s">
        <v>3099</v>
      </c>
      <c r="B791" s="3" t="s">
        <v>13313</v>
      </c>
      <c r="C791" s="3" t="s">
        <v>3329</v>
      </c>
      <c r="D791" s="3" t="s">
        <v>3330</v>
      </c>
      <c r="E791" s="3" t="s">
        <v>3330</v>
      </c>
      <c r="F791" s="3" t="s">
        <v>94</v>
      </c>
      <c r="G791" s="3" t="s">
        <v>3331</v>
      </c>
    </row>
    <row r="792" spans="1:7" ht="45" customHeight="1" x14ac:dyDescent="0.25">
      <c r="A792" s="3" t="s">
        <v>3100</v>
      </c>
      <c r="B792" s="3" t="s">
        <v>13314</v>
      </c>
      <c r="C792" s="3" t="s">
        <v>3329</v>
      </c>
      <c r="D792" s="3" t="s">
        <v>3330</v>
      </c>
      <c r="E792" s="3" t="s">
        <v>3330</v>
      </c>
      <c r="F792" s="3" t="s">
        <v>94</v>
      </c>
      <c r="G792" s="3" t="s">
        <v>3331</v>
      </c>
    </row>
    <row r="793" spans="1:7" ht="45" customHeight="1" x14ac:dyDescent="0.25">
      <c r="A793" s="3" t="s">
        <v>3101</v>
      </c>
      <c r="B793" s="3" t="s">
        <v>13315</v>
      </c>
      <c r="C793" s="3" t="s">
        <v>3329</v>
      </c>
      <c r="D793" s="3" t="s">
        <v>3330</v>
      </c>
      <c r="E793" s="3" t="s">
        <v>3330</v>
      </c>
      <c r="F793" s="3" t="s">
        <v>94</v>
      </c>
      <c r="G793" s="3" t="s">
        <v>3331</v>
      </c>
    </row>
    <row r="794" spans="1:7" ht="45" customHeight="1" x14ac:dyDescent="0.25">
      <c r="A794" s="3" t="s">
        <v>3102</v>
      </c>
      <c r="B794" s="3" t="s">
        <v>13316</v>
      </c>
      <c r="C794" s="3" t="s">
        <v>3329</v>
      </c>
      <c r="D794" s="3" t="s">
        <v>3330</v>
      </c>
      <c r="E794" s="3" t="s">
        <v>3330</v>
      </c>
      <c r="F794" s="3" t="s">
        <v>94</v>
      </c>
      <c r="G794" s="3" t="s">
        <v>3331</v>
      </c>
    </row>
    <row r="795" spans="1:7" ht="45" customHeight="1" x14ac:dyDescent="0.25">
      <c r="A795" s="3" t="s">
        <v>3103</v>
      </c>
      <c r="B795" s="3" t="s">
        <v>13317</v>
      </c>
      <c r="C795" s="3" t="s">
        <v>3329</v>
      </c>
      <c r="D795" s="3" t="s">
        <v>3330</v>
      </c>
      <c r="E795" s="3" t="s">
        <v>3330</v>
      </c>
      <c r="F795" s="3" t="s">
        <v>94</v>
      </c>
      <c r="G795" s="3" t="s">
        <v>3331</v>
      </c>
    </row>
    <row r="796" spans="1:7" ht="45" customHeight="1" x14ac:dyDescent="0.25">
      <c r="A796" s="3" t="s">
        <v>3104</v>
      </c>
      <c r="B796" s="3" t="s">
        <v>13318</v>
      </c>
      <c r="C796" s="3" t="s">
        <v>3329</v>
      </c>
      <c r="D796" s="3" t="s">
        <v>3330</v>
      </c>
      <c r="E796" s="3" t="s">
        <v>3330</v>
      </c>
      <c r="F796" s="3" t="s">
        <v>94</v>
      </c>
      <c r="G796" s="3" t="s">
        <v>3331</v>
      </c>
    </row>
    <row r="797" spans="1:7" ht="45" customHeight="1" x14ac:dyDescent="0.25">
      <c r="A797" s="3" t="s">
        <v>3105</v>
      </c>
      <c r="B797" s="3" t="s">
        <v>13319</v>
      </c>
      <c r="C797" s="3" t="s">
        <v>3329</v>
      </c>
      <c r="D797" s="3" t="s">
        <v>3330</v>
      </c>
      <c r="E797" s="3" t="s">
        <v>3330</v>
      </c>
      <c r="F797" s="3" t="s">
        <v>94</v>
      </c>
      <c r="G797" s="3" t="s">
        <v>3331</v>
      </c>
    </row>
    <row r="798" spans="1:7" ht="45" customHeight="1" x14ac:dyDescent="0.25">
      <c r="A798" s="3" t="s">
        <v>3106</v>
      </c>
      <c r="B798" s="3" t="s">
        <v>13320</v>
      </c>
      <c r="C798" s="3" t="s">
        <v>3329</v>
      </c>
      <c r="D798" s="3" t="s">
        <v>3330</v>
      </c>
      <c r="E798" s="3" t="s">
        <v>3330</v>
      </c>
      <c r="F798" s="3" t="s">
        <v>94</v>
      </c>
      <c r="G798" s="3" t="s">
        <v>3331</v>
      </c>
    </row>
    <row r="799" spans="1:7" ht="45" customHeight="1" x14ac:dyDescent="0.25">
      <c r="A799" s="3" t="s">
        <v>3107</v>
      </c>
      <c r="B799" s="3" t="s">
        <v>13321</v>
      </c>
      <c r="C799" s="3" t="s">
        <v>3329</v>
      </c>
      <c r="D799" s="3" t="s">
        <v>3330</v>
      </c>
      <c r="E799" s="3" t="s">
        <v>3330</v>
      </c>
      <c r="F799" s="3" t="s">
        <v>94</v>
      </c>
      <c r="G799" s="3" t="s">
        <v>3331</v>
      </c>
    </row>
    <row r="800" spans="1:7" ht="45" customHeight="1" x14ac:dyDescent="0.25">
      <c r="A800" s="3" t="s">
        <v>3108</v>
      </c>
      <c r="B800" s="3" t="s">
        <v>13322</v>
      </c>
      <c r="C800" s="3" t="s">
        <v>3329</v>
      </c>
      <c r="D800" s="3" t="s">
        <v>3330</v>
      </c>
      <c r="E800" s="3" t="s">
        <v>3330</v>
      </c>
      <c r="F800" s="3" t="s">
        <v>94</v>
      </c>
      <c r="G800" s="3" t="s">
        <v>3331</v>
      </c>
    </row>
    <row r="801" spans="1:7" ht="45" customHeight="1" x14ac:dyDescent="0.25">
      <c r="A801" s="3" t="s">
        <v>3109</v>
      </c>
      <c r="B801" s="3" t="s">
        <v>13323</v>
      </c>
      <c r="C801" s="3" t="s">
        <v>3329</v>
      </c>
      <c r="D801" s="3" t="s">
        <v>3330</v>
      </c>
      <c r="E801" s="3" t="s">
        <v>3330</v>
      </c>
      <c r="F801" s="3" t="s">
        <v>94</v>
      </c>
      <c r="G801" s="3" t="s">
        <v>3331</v>
      </c>
    </row>
    <row r="802" spans="1:7" ht="45" customHeight="1" x14ac:dyDescent="0.25">
      <c r="A802" s="3" t="s">
        <v>3110</v>
      </c>
      <c r="B802" s="3" t="s">
        <v>13324</v>
      </c>
      <c r="C802" s="3" t="s">
        <v>3329</v>
      </c>
      <c r="D802" s="3" t="s">
        <v>3330</v>
      </c>
      <c r="E802" s="3" t="s">
        <v>3330</v>
      </c>
      <c r="F802" s="3" t="s">
        <v>94</v>
      </c>
      <c r="G802" s="3" t="s">
        <v>3331</v>
      </c>
    </row>
    <row r="803" spans="1:7" ht="45" customHeight="1" x14ac:dyDescent="0.25">
      <c r="A803" s="3" t="s">
        <v>3111</v>
      </c>
      <c r="B803" s="3" t="s">
        <v>13325</v>
      </c>
      <c r="C803" s="3" t="s">
        <v>3329</v>
      </c>
      <c r="D803" s="3" t="s">
        <v>3330</v>
      </c>
      <c r="E803" s="3" t="s">
        <v>3330</v>
      </c>
      <c r="F803" s="3" t="s">
        <v>94</v>
      </c>
      <c r="G803" s="3" t="s">
        <v>3331</v>
      </c>
    </row>
    <row r="804" spans="1:7" ht="45" customHeight="1" x14ac:dyDescent="0.25">
      <c r="A804" s="3" t="s">
        <v>3112</v>
      </c>
      <c r="B804" s="3" t="s">
        <v>13326</v>
      </c>
      <c r="C804" s="3" t="s">
        <v>3329</v>
      </c>
      <c r="D804" s="3" t="s">
        <v>3330</v>
      </c>
      <c r="E804" s="3" t="s">
        <v>3330</v>
      </c>
      <c r="F804" s="3" t="s">
        <v>94</v>
      </c>
      <c r="G804" s="3" t="s">
        <v>3331</v>
      </c>
    </row>
    <row r="805" spans="1:7" ht="45" customHeight="1" x14ac:dyDescent="0.25">
      <c r="A805" s="3" t="s">
        <v>3113</v>
      </c>
      <c r="B805" s="3" t="s">
        <v>13327</v>
      </c>
      <c r="C805" s="3" t="s">
        <v>3329</v>
      </c>
      <c r="D805" s="3" t="s">
        <v>3330</v>
      </c>
      <c r="E805" s="3" t="s">
        <v>3330</v>
      </c>
      <c r="F805" s="3" t="s">
        <v>94</v>
      </c>
      <c r="G805" s="3" t="s">
        <v>3331</v>
      </c>
    </row>
    <row r="806" spans="1:7" ht="45" customHeight="1" x14ac:dyDescent="0.25">
      <c r="A806" s="3" t="s">
        <v>3114</v>
      </c>
      <c r="B806" s="3" t="s">
        <v>13328</v>
      </c>
      <c r="C806" s="3" t="s">
        <v>3329</v>
      </c>
      <c r="D806" s="3" t="s">
        <v>3330</v>
      </c>
      <c r="E806" s="3" t="s">
        <v>3330</v>
      </c>
      <c r="F806" s="3" t="s">
        <v>94</v>
      </c>
      <c r="G806" s="3" t="s">
        <v>3331</v>
      </c>
    </row>
    <row r="807" spans="1:7" ht="45" customHeight="1" x14ac:dyDescent="0.25">
      <c r="A807" s="3" t="s">
        <v>3115</v>
      </c>
      <c r="B807" s="3" t="s">
        <v>13329</v>
      </c>
      <c r="C807" s="3" t="s">
        <v>3329</v>
      </c>
      <c r="D807" s="3" t="s">
        <v>3330</v>
      </c>
      <c r="E807" s="3" t="s">
        <v>3330</v>
      </c>
      <c r="F807" s="3" t="s">
        <v>94</v>
      </c>
      <c r="G807" s="3" t="s">
        <v>3331</v>
      </c>
    </row>
    <row r="808" spans="1:7" ht="45" customHeight="1" x14ac:dyDescent="0.25">
      <c r="A808" s="3" t="s">
        <v>3116</v>
      </c>
      <c r="B808" s="3" t="s">
        <v>13330</v>
      </c>
      <c r="C808" s="3" t="s">
        <v>3329</v>
      </c>
      <c r="D808" s="3" t="s">
        <v>3330</v>
      </c>
      <c r="E808" s="3" t="s">
        <v>3330</v>
      </c>
      <c r="F808" s="3" t="s">
        <v>94</v>
      </c>
      <c r="G808" s="3" t="s">
        <v>3331</v>
      </c>
    </row>
    <row r="809" spans="1:7" ht="45" customHeight="1" x14ac:dyDescent="0.25">
      <c r="A809" s="3" t="s">
        <v>3117</v>
      </c>
      <c r="B809" s="3" t="s">
        <v>13331</v>
      </c>
      <c r="C809" s="3" t="s">
        <v>3329</v>
      </c>
      <c r="D809" s="3" t="s">
        <v>3330</v>
      </c>
      <c r="E809" s="3" t="s">
        <v>3330</v>
      </c>
      <c r="F809" s="3" t="s">
        <v>94</v>
      </c>
      <c r="G809" s="3" t="s">
        <v>3331</v>
      </c>
    </row>
    <row r="810" spans="1:7" ht="45" customHeight="1" x14ac:dyDescent="0.25">
      <c r="A810" s="3" t="s">
        <v>3118</v>
      </c>
      <c r="B810" s="3" t="s">
        <v>13332</v>
      </c>
      <c r="C810" s="3" t="s">
        <v>3329</v>
      </c>
      <c r="D810" s="3" t="s">
        <v>3330</v>
      </c>
      <c r="E810" s="3" t="s">
        <v>3330</v>
      </c>
      <c r="F810" s="3" t="s">
        <v>94</v>
      </c>
      <c r="G810" s="3" t="s">
        <v>3331</v>
      </c>
    </row>
    <row r="811" spans="1:7" ht="45" customHeight="1" x14ac:dyDescent="0.25">
      <c r="A811" s="3" t="s">
        <v>3119</v>
      </c>
      <c r="B811" s="3" t="s">
        <v>13333</v>
      </c>
      <c r="C811" s="3" t="s">
        <v>3329</v>
      </c>
      <c r="D811" s="3" t="s">
        <v>3330</v>
      </c>
      <c r="E811" s="3" t="s">
        <v>3330</v>
      </c>
      <c r="F811" s="3" t="s">
        <v>94</v>
      </c>
      <c r="G811" s="3" t="s">
        <v>3331</v>
      </c>
    </row>
    <row r="812" spans="1:7" ht="45" customHeight="1" x14ac:dyDescent="0.25">
      <c r="A812" s="3" t="s">
        <v>3120</v>
      </c>
      <c r="B812" s="3" t="s">
        <v>13334</v>
      </c>
      <c r="C812" s="3" t="s">
        <v>3329</v>
      </c>
      <c r="D812" s="3" t="s">
        <v>3330</v>
      </c>
      <c r="E812" s="3" t="s">
        <v>3330</v>
      </c>
      <c r="F812" s="3" t="s">
        <v>94</v>
      </c>
      <c r="G812" s="3" t="s">
        <v>3331</v>
      </c>
    </row>
    <row r="813" spans="1:7" ht="45" customHeight="1" x14ac:dyDescent="0.25">
      <c r="A813" s="3" t="s">
        <v>3121</v>
      </c>
      <c r="B813" s="3" t="s">
        <v>13335</v>
      </c>
      <c r="C813" s="3" t="s">
        <v>3329</v>
      </c>
      <c r="D813" s="3" t="s">
        <v>3330</v>
      </c>
      <c r="E813" s="3" t="s">
        <v>3330</v>
      </c>
      <c r="F813" s="3" t="s">
        <v>94</v>
      </c>
      <c r="G813" s="3" t="s">
        <v>3331</v>
      </c>
    </row>
    <row r="814" spans="1:7" ht="45" customHeight="1" x14ac:dyDescent="0.25">
      <c r="A814" s="3" t="s">
        <v>3122</v>
      </c>
      <c r="B814" s="3" t="s">
        <v>13336</v>
      </c>
      <c r="C814" s="3" t="s">
        <v>3329</v>
      </c>
      <c r="D814" s="3" t="s">
        <v>3330</v>
      </c>
      <c r="E814" s="3" t="s">
        <v>3330</v>
      </c>
      <c r="F814" s="3" t="s">
        <v>94</v>
      </c>
      <c r="G814" s="3" t="s">
        <v>3331</v>
      </c>
    </row>
    <row r="815" spans="1:7" ht="45" customHeight="1" x14ac:dyDescent="0.25">
      <c r="A815" s="3" t="s">
        <v>3123</v>
      </c>
      <c r="B815" s="3" t="s">
        <v>13337</v>
      </c>
      <c r="C815" s="3" t="s">
        <v>3329</v>
      </c>
      <c r="D815" s="3" t="s">
        <v>3330</v>
      </c>
      <c r="E815" s="3" t="s">
        <v>3330</v>
      </c>
      <c r="F815" s="3" t="s">
        <v>94</v>
      </c>
      <c r="G815" s="3" t="s">
        <v>3331</v>
      </c>
    </row>
    <row r="816" spans="1:7" ht="45" customHeight="1" x14ac:dyDescent="0.25">
      <c r="A816" s="3" t="s">
        <v>3124</v>
      </c>
      <c r="B816" s="3" t="s">
        <v>13338</v>
      </c>
      <c r="C816" s="3" t="s">
        <v>3329</v>
      </c>
      <c r="D816" s="3" t="s">
        <v>3330</v>
      </c>
      <c r="E816" s="3" t="s">
        <v>3330</v>
      </c>
      <c r="F816" s="3" t="s">
        <v>94</v>
      </c>
      <c r="G816" s="3" t="s">
        <v>3331</v>
      </c>
    </row>
    <row r="817" spans="1:7" ht="45" customHeight="1" x14ac:dyDescent="0.25">
      <c r="A817" s="3" t="s">
        <v>3125</v>
      </c>
      <c r="B817" s="3" t="s">
        <v>13339</v>
      </c>
      <c r="C817" s="3" t="s">
        <v>3329</v>
      </c>
      <c r="D817" s="3" t="s">
        <v>3330</v>
      </c>
      <c r="E817" s="3" t="s">
        <v>3330</v>
      </c>
      <c r="F817" s="3" t="s">
        <v>94</v>
      </c>
      <c r="G817" s="3" t="s">
        <v>3331</v>
      </c>
    </row>
    <row r="818" spans="1:7" ht="45" customHeight="1" x14ac:dyDescent="0.25">
      <c r="A818" s="3" t="s">
        <v>3126</v>
      </c>
      <c r="B818" s="3" t="s">
        <v>13340</v>
      </c>
      <c r="C818" s="3" t="s">
        <v>3329</v>
      </c>
      <c r="D818" s="3" t="s">
        <v>3330</v>
      </c>
      <c r="E818" s="3" t="s">
        <v>3330</v>
      </c>
      <c r="F818" s="3" t="s">
        <v>94</v>
      </c>
      <c r="G818" s="3" t="s">
        <v>3331</v>
      </c>
    </row>
    <row r="819" spans="1:7" ht="45" customHeight="1" x14ac:dyDescent="0.25">
      <c r="A819" s="3" t="s">
        <v>3127</v>
      </c>
      <c r="B819" s="3" t="s">
        <v>13341</v>
      </c>
      <c r="C819" s="3" t="s">
        <v>3329</v>
      </c>
      <c r="D819" s="3" t="s">
        <v>3330</v>
      </c>
      <c r="E819" s="3" t="s">
        <v>3330</v>
      </c>
      <c r="F819" s="3" t="s">
        <v>94</v>
      </c>
      <c r="G819" s="3" t="s">
        <v>3331</v>
      </c>
    </row>
    <row r="820" spans="1:7" ht="45" customHeight="1" x14ac:dyDescent="0.25">
      <c r="A820" s="3" t="s">
        <v>3128</v>
      </c>
      <c r="B820" s="3" t="s">
        <v>13342</v>
      </c>
      <c r="C820" s="3" t="s">
        <v>3329</v>
      </c>
      <c r="D820" s="3" t="s">
        <v>3330</v>
      </c>
      <c r="E820" s="3" t="s">
        <v>3330</v>
      </c>
      <c r="F820" s="3" t="s">
        <v>94</v>
      </c>
      <c r="G820" s="3" t="s">
        <v>3331</v>
      </c>
    </row>
    <row r="821" spans="1:7" ht="45" customHeight="1" x14ac:dyDescent="0.25">
      <c r="A821" s="3" t="s">
        <v>3129</v>
      </c>
      <c r="B821" s="3" t="s">
        <v>13343</v>
      </c>
      <c r="C821" s="3" t="s">
        <v>3329</v>
      </c>
      <c r="D821" s="3" t="s">
        <v>3330</v>
      </c>
      <c r="E821" s="3" t="s">
        <v>3330</v>
      </c>
      <c r="F821" s="3" t="s">
        <v>94</v>
      </c>
      <c r="G821" s="3" t="s">
        <v>3331</v>
      </c>
    </row>
    <row r="822" spans="1:7" ht="45" customHeight="1" x14ac:dyDescent="0.25">
      <c r="A822" s="3" t="s">
        <v>3130</v>
      </c>
      <c r="B822" s="3" t="s">
        <v>13344</v>
      </c>
      <c r="C822" s="3" t="s">
        <v>3329</v>
      </c>
      <c r="D822" s="3" t="s">
        <v>3330</v>
      </c>
      <c r="E822" s="3" t="s">
        <v>3330</v>
      </c>
      <c r="F822" s="3" t="s">
        <v>94</v>
      </c>
      <c r="G822" s="3" t="s">
        <v>3331</v>
      </c>
    </row>
    <row r="823" spans="1:7" ht="45" customHeight="1" x14ac:dyDescent="0.25">
      <c r="A823" s="3" t="s">
        <v>3131</v>
      </c>
      <c r="B823" s="3" t="s">
        <v>13345</v>
      </c>
      <c r="C823" s="3" t="s">
        <v>3329</v>
      </c>
      <c r="D823" s="3" t="s">
        <v>3330</v>
      </c>
      <c r="E823" s="3" t="s">
        <v>3330</v>
      </c>
      <c r="F823" s="3" t="s">
        <v>94</v>
      </c>
      <c r="G823" s="3" t="s">
        <v>3331</v>
      </c>
    </row>
    <row r="824" spans="1:7" ht="45" customHeight="1" x14ac:dyDescent="0.25">
      <c r="A824" s="3" t="s">
        <v>3132</v>
      </c>
      <c r="B824" s="3" t="s">
        <v>13346</v>
      </c>
      <c r="C824" s="3" t="s">
        <v>3329</v>
      </c>
      <c r="D824" s="3" t="s">
        <v>3330</v>
      </c>
      <c r="E824" s="3" t="s">
        <v>3330</v>
      </c>
      <c r="F824" s="3" t="s">
        <v>94</v>
      </c>
      <c r="G824" s="3" t="s">
        <v>3331</v>
      </c>
    </row>
    <row r="825" spans="1:7" ht="45" customHeight="1" x14ac:dyDescent="0.25">
      <c r="A825" s="3" t="s">
        <v>3133</v>
      </c>
      <c r="B825" s="3" t="s">
        <v>13347</v>
      </c>
      <c r="C825" s="3" t="s">
        <v>3329</v>
      </c>
      <c r="D825" s="3" t="s">
        <v>3330</v>
      </c>
      <c r="E825" s="3" t="s">
        <v>3330</v>
      </c>
      <c r="F825" s="3" t="s">
        <v>94</v>
      </c>
      <c r="G825" s="3" t="s">
        <v>3331</v>
      </c>
    </row>
    <row r="826" spans="1:7" ht="45" customHeight="1" x14ac:dyDescent="0.25">
      <c r="A826" s="3" t="s">
        <v>3134</v>
      </c>
      <c r="B826" s="3" t="s">
        <v>13348</v>
      </c>
      <c r="C826" s="3" t="s">
        <v>3329</v>
      </c>
      <c r="D826" s="3" t="s">
        <v>3330</v>
      </c>
      <c r="E826" s="3" t="s">
        <v>3330</v>
      </c>
      <c r="F826" s="3" t="s">
        <v>94</v>
      </c>
      <c r="G826" s="3" t="s">
        <v>3331</v>
      </c>
    </row>
    <row r="827" spans="1:7" ht="45" customHeight="1" x14ac:dyDescent="0.25">
      <c r="A827" s="3" t="s">
        <v>3135</v>
      </c>
      <c r="B827" s="3" t="s">
        <v>13349</v>
      </c>
      <c r="C827" s="3" t="s">
        <v>3329</v>
      </c>
      <c r="D827" s="3" t="s">
        <v>3330</v>
      </c>
      <c r="E827" s="3" t="s">
        <v>3330</v>
      </c>
      <c r="F827" s="3" t="s">
        <v>94</v>
      </c>
      <c r="G827" s="3" t="s">
        <v>3331</v>
      </c>
    </row>
    <row r="828" spans="1:7" ht="45" customHeight="1" x14ac:dyDescent="0.25">
      <c r="A828" s="3" t="s">
        <v>3136</v>
      </c>
      <c r="B828" s="3" t="s">
        <v>13350</v>
      </c>
      <c r="C828" s="3" t="s">
        <v>3329</v>
      </c>
      <c r="D828" s="3" t="s">
        <v>3330</v>
      </c>
      <c r="E828" s="3" t="s">
        <v>3330</v>
      </c>
      <c r="F828" s="3" t="s">
        <v>94</v>
      </c>
      <c r="G828" s="3" t="s">
        <v>3331</v>
      </c>
    </row>
    <row r="829" spans="1:7" ht="45" customHeight="1" x14ac:dyDescent="0.25">
      <c r="A829" s="3" t="s">
        <v>3137</v>
      </c>
      <c r="B829" s="3" t="s">
        <v>13351</v>
      </c>
      <c r="C829" s="3" t="s">
        <v>3329</v>
      </c>
      <c r="D829" s="3" t="s">
        <v>3330</v>
      </c>
      <c r="E829" s="3" t="s">
        <v>3330</v>
      </c>
      <c r="F829" s="3" t="s">
        <v>94</v>
      </c>
      <c r="G829" s="3" t="s">
        <v>3331</v>
      </c>
    </row>
    <row r="830" spans="1:7" ht="45" customHeight="1" x14ac:dyDescent="0.25">
      <c r="A830" s="3" t="s">
        <v>3138</v>
      </c>
      <c r="B830" s="3" t="s">
        <v>13352</v>
      </c>
      <c r="C830" s="3" t="s">
        <v>3329</v>
      </c>
      <c r="D830" s="3" t="s">
        <v>3330</v>
      </c>
      <c r="E830" s="3" t="s">
        <v>3330</v>
      </c>
      <c r="F830" s="3" t="s">
        <v>94</v>
      </c>
      <c r="G830" s="3" t="s">
        <v>3331</v>
      </c>
    </row>
    <row r="831" spans="1:7" ht="45" customHeight="1" x14ac:dyDescent="0.25">
      <c r="A831" s="3" t="s">
        <v>3139</v>
      </c>
      <c r="B831" s="3" t="s">
        <v>13353</v>
      </c>
      <c r="C831" s="3" t="s">
        <v>3329</v>
      </c>
      <c r="D831" s="3" t="s">
        <v>3330</v>
      </c>
      <c r="E831" s="3" t="s">
        <v>3330</v>
      </c>
      <c r="F831" s="3" t="s">
        <v>94</v>
      </c>
      <c r="G831" s="3" t="s">
        <v>3331</v>
      </c>
    </row>
    <row r="832" spans="1:7" ht="45" customHeight="1" x14ac:dyDescent="0.25">
      <c r="A832" s="3" t="s">
        <v>3140</v>
      </c>
      <c r="B832" s="3" t="s">
        <v>13354</v>
      </c>
      <c r="C832" s="3" t="s">
        <v>3329</v>
      </c>
      <c r="D832" s="3" t="s">
        <v>3330</v>
      </c>
      <c r="E832" s="3" t="s">
        <v>3330</v>
      </c>
      <c r="F832" s="3" t="s">
        <v>94</v>
      </c>
      <c r="G832" s="3" t="s">
        <v>3331</v>
      </c>
    </row>
    <row r="833" spans="1:7" ht="45" customHeight="1" x14ac:dyDescent="0.25">
      <c r="A833" s="3" t="s">
        <v>3141</v>
      </c>
      <c r="B833" s="3" t="s">
        <v>13355</v>
      </c>
      <c r="C833" s="3" t="s">
        <v>3329</v>
      </c>
      <c r="D833" s="3" t="s">
        <v>3330</v>
      </c>
      <c r="E833" s="3" t="s">
        <v>3330</v>
      </c>
      <c r="F833" s="3" t="s">
        <v>94</v>
      </c>
      <c r="G833" s="3" t="s">
        <v>3331</v>
      </c>
    </row>
    <row r="834" spans="1:7" ht="45" customHeight="1" x14ac:dyDescent="0.25">
      <c r="A834" s="3" t="s">
        <v>3142</v>
      </c>
      <c r="B834" s="3" t="s">
        <v>13356</v>
      </c>
      <c r="C834" s="3" t="s">
        <v>3329</v>
      </c>
      <c r="D834" s="3" t="s">
        <v>3330</v>
      </c>
      <c r="E834" s="3" t="s">
        <v>3330</v>
      </c>
      <c r="F834" s="3" t="s">
        <v>94</v>
      </c>
      <c r="G834" s="3" t="s">
        <v>3331</v>
      </c>
    </row>
    <row r="835" spans="1:7" ht="45" customHeight="1" x14ac:dyDescent="0.25">
      <c r="A835" s="3" t="s">
        <v>3143</v>
      </c>
      <c r="B835" s="3" t="s">
        <v>13357</v>
      </c>
      <c r="C835" s="3" t="s">
        <v>3329</v>
      </c>
      <c r="D835" s="3" t="s">
        <v>3330</v>
      </c>
      <c r="E835" s="3" t="s">
        <v>3330</v>
      </c>
      <c r="F835" s="3" t="s">
        <v>94</v>
      </c>
      <c r="G835" s="3" t="s">
        <v>3331</v>
      </c>
    </row>
    <row r="836" spans="1:7" ht="45" customHeight="1" x14ac:dyDescent="0.25">
      <c r="A836" s="3" t="s">
        <v>3144</v>
      </c>
      <c r="B836" s="3" t="s">
        <v>13358</v>
      </c>
      <c r="C836" s="3" t="s">
        <v>3329</v>
      </c>
      <c r="D836" s="3" t="s">
        <v>3330</v>
      </c>
      <c r="E836" s="3" t="s">
        <v>3330</v>
      </c>
      <c r="F836" s="3" t="s">
        <v>94</v>
      </c>
      <c r="G836" s="3" t="s">
        <v>3331</v>
      </c>
    </row>
    <row r="837" spans="1:7" ht="45" customHeight="1" x14ac:dyDescent="0.25">
      <c r="A837" s="3" t="s">
        <v>3145</v>
      </c>
      <c r="B837" s="3" t="s">
        <v>13359</v>
      </c>
      <c r="C837" s="3" t="s">
        <v>3329</v>
      </c>
      <c r="D837" s="3" t="s">
        <v>3330</v>
      </c>
      <c r="E837" s="3" t="s">
        <v>3330</v>
      </c>
      <c r="F837" s="3" t="s">
        <v>94</v>
      </c>
      <c r="G837" s="3" t="s">
        <v>3331</v>
      </c>
    </row>
    <row r="838" spans="1:7" ht="45" customHeight="1" x14ac:dyDescent="0.25">
      <c r="A838" s="3" t="s">
        <v>3146</v>
      </c>
      <c r="B838" s="3" t="s">
        <v>13360</v>
      </c>
      <c r="C838" s="3" t="s">
        <v>3329</v>
      </c>
      <c r="D838" s="3" t="s">
        <v>3330</v>
      </c>
      <c r="E838" s="3" t="s">
        <v>3330</v>
      </c>
      <c r="F838" s="3" t="s">
        <v>94</v>
      </c>
      <c r="G838" s="3" t="s">
        <v>3331</v>
      </c>
    </row>
    <row r="839" spans="1:7" ht="45" customHeight="1" x14ac:dyDescent="0.25">
      <c r="A839" s="3" t="s">
        <v>3147</v>
      </c>
      <c r="B839" s="3" t="s">
        <v>13361</v>
      </c>
      <c r="C839" s="3" t="s">
        <v>3329</v>
      </c>
      <c r="D839" s="3" t="s">
        <v>3330</v>
      </c>
      <c r="E839" s="3" t="s">
        <v>3330</v>
      </c>
      <c r="F839" s="3" t="s">
        <v>94</v>
      </c>
      <c r="G839" s="3" t="s">
        <v>3331</v>
      </c>
    </row>
    <row r="840" spans="1:7" ht="45" customHeight="1" x14ac:dyDescent="0.25">
      <c r="A840" s="3" t="s">
        <v>3148</v>
      </c>
      <c r="B840" s="3" t="s">
        <v>13362</v>
      </c>
      <c r="C840" s="3" t="s">
        <v>3329</v>
      </c>
      <c r="D840" s="3" t="s">
        <v>3330</v>
      </c>
      <c r="E840" s="3" t="s">
        <v>3330</v>
      </c>
      <c r="F840" s="3" t="s">
        <v>94</v>
      </c>
      <c r="G840" s="3" t="s">
        <v>3331</v>
      </c>
    </row>
    <row r="841" spans="1:7" ht="45" customHeight="1" x14ac:dyDescent="0.25">
      <c r="A841" s="3" t="s">
        <v>3149</v>
      </c>
      <c r="B841" s="3" t="s">
        <v>13363</v>
      </c>
      <c r="C841" s="3" t="s">
        <v>3329</v>
      </c>
      <c r="D841" s="3" t="s">
        <v>3330</v>
      </c>
      <c r="E841" s="3" t="s">
        <v>3330</v>
      </c>
      <c r="F841" s="3" t="s">
        <v>94</v>
      </c>
      <c r="G841" s="3" t="s">
        <v>3331</v>
      </c>
    </row>
    <row r="842" spans="1:7" ht="45" customHeight="1" x14ac:dyDescent="0.25">
      <c r="A842" s="3" t="s">
        <v>3150</v>
      </c>
      <c r="B842" s="3" t="s">
        <v>13364</v>
      </c>
      <c r="C842" s="3" t="s">
        <v>3329</v>
      </c>
      <c r="D842" s="3" t="s">
        <v>3330</v>
      </c>
      <c r="E842" s="3" t="s">
        <v>3330</v>
      </c>
      <c r="F842" s="3" t="s">
        <v>94</v>
      </c>
      <c r="G842" s="3" t="s">
        <v>3331</v>
      </c>
    </row>
    <row r="843" spans="1:7" ht="45" customHeight="1" x14ac:dyDescent="0.25">
      <c r="A843" s="3" t="s">
        <v>3151</v>
      </c>
      <c r="B843" s="3" t="s">
        <v>13365</v>
      </c>
      <c r="C843" s="3" t="s">
        <v>3329</v>
      </c>
      <c r="D843" s="3" t="s">
        <v>3330</v>
      </c>
      <c r="E843" s="3" t="s">
        <v>3330</v>
      </c>
      <c r="F843" s="3" t="s">
        <v>94</v>
      </c>
      <c r="G843" s="3" t="s">
        <v>3331</v>
      </c>
    </row>
    <row r="844" spans="1:7" ht="45" customHeight="1" x14ac:dyDescent="0.25">
      <c r="A844" s="3" t="s">
        <v>3152</v>
      </c>
      <c r="B844" s="3" t="s">
        <v>13366</v>
      </c>
      <c r="C844" s="3" t="s">
        <v>3329</v>
      </c>
      <c r="D844" s="3" t="s">
        <v>3330</v>
      </c>
      <c r="E844" s="3" t="s">
        <v>3330</v>
      </c>
      <c r="F844" s="3" t="s">
        <v>94</v>
      </c>
      <c r="G844" s="3" t="s">
        <v>3331</v>
      </c>
    </row>
    <row r="845" spans="1:7" ht="45" customHeight="1" x14ac:dyDescent="0.25">
      <c r="A845" s="3" t="s">
        <v>3153</v>
      </c>
      <c r="B845" s="3" t="s">
        <v>13367</v>
      </c>
      <c r="C845" s="3" t="s">
        <v>3329</v>
      </c>
      <c r="D845" s="3" t="s">
        <v>3330</v>
      </c>
      <c r="E845" s="3" t="s">
        <v>3330</v>
      </c>
      <c r="F845" s="3" t="s">
        <v>94</v>
      </c>
      <c r="G845" s="3" t="s">
        <v>3331</v>
      </c>
    </row>
    <row r="846" spans="1:7" ht="45" customHeight="1" x14ac:dyDescent="0.25">
      <c r="A846" s="3" t="s">
        <v>3154</v>
      </c>
      <c r="B846" s="3" t="s">
        <v>13368</v>
      </c>
      <c r="C846" s="3" t="s">
        <v>3329</v>
      </c>
      <c r="D846" s="3" t="s">
        <v>3330</v>
      </c>
      <c r="E846" s="3" t="s">
        <v>3330</v>
      </c>
      <c r="F846" s="3" t="s">
        <v>94</v>
      </c>
      <c r="G846" s="3" t="s">
        <v>3331</v>
      </c>
    </row>
    <row r="847" spans="1:7" ht="45" customHeight="1" x14ac:dyDescent="0.25">
      <c r="A847" s="3" t="s">
        <v>3155</v>
      </c>
      <c r="B847" s="3" t="s">
        <v>13369</v>
      </c>
      <c r="C847" s="3" t="s">
        <v>3329</v>
      </c>
      <c r="D847" s="3" t="s">
        <v>3330</v>
      </c>
      <c r="E847" s="3" t="s">
        <v>3330</v>
      </c>
      <c r="F847" s="3" t="s">
        <v>94</v>
      </c>
      <c r="G847" s="3" t="s">
        <v>3331</v>
      </c>
    </row>
    <row r="848" spans="1:7" ht="45" customHeight="1" x14ac:dyDescent="0.25">
      <c r="A848" s="3" t="s">
        <v>3156</v>
      </c>
      <c r="B848" s="3" t="s">
        <v>13370</v>
      </c>
      <c r="C848" s="3" t="s">
        <v>3329</v>
      </c>
      <c r="D848" s="3" t="s">
        <v>3330</v>
      </c>
      <c r="E848" s="3" t="s">
        <v>3330</v>
      </c>
      <c r="F848" s="3" t="s">
        <v>94</v>
      </c>
      <c r="G848" s="3" t="s">
        <v>3331</v>
      </c>
    </row>
    <row r="849" spans="1:7" ht="45" customHeight="1" x14ac:dyDescent="0.25">
      <c r="A849" s="3" t="s">
        <v>3157</v>
      </c>
      <c r="B849" s="3" t="s">
        <v>13371</v>
      </c>
      <c r="C849" s="3" t="s">
        <v>3329</v>
      </c>
      <c r="D849" s="3" t="s">
        <v>3330</v>
      </c>
      <c r="E849" s="3" t="s">
        <v>3330</v>
      </c>
      <c r="F849" s="3" t="s">
        <v>94</v>
      </c>
      <c r="G849" s="3" t="s">
        <v>3331</v>
      </c>
    </row>
    <row r="850" spans="1:7" ht="45" customHeight="1" x14ac:dyDescent="0.25">
      <c r="A850" s="3" t="s">
        <v>3158</v>
      </c>
      <c r="B850" s="3" t="s">
        <v>13372</v>
      </c>
      <c r="C850" s="3" t="s">
        <v>3329</v>
      </c>
      <c r="D850" s="3" t="s">
        <v>3330</v>
      </c>
      <c r="E850" s="3" t="s">
        <v>3330</v>
      </c>
      <c r="F850" s="3" t="s">
        <v>94</v>
      </c>
      <c r="G850" s="3" t="s">
        <v>3331</v>
      </c>
    </row>
    <row r="851" spans="1:7" ht="45" customHeight="1" x14ac:dyDescent="0.25">
      <c r="A851" s="3" t="s">
        <v>3159</v>
      </c>
      <c r="B851" s="3" t="s">
        <v>13373</v>
      </c>
      <c r="C851" s="3" t="s">
        <v>3329</v>
      </c>
      <c r="D851" s="3" t="s">
        <v>3330</v>
      </c>
      <c r="E851" s="3" t="s">
        <v>3330</v>
      </c>
      <c r="F851" s="3" t="s">
        <v>94</v>
      </c>
      <c r="G851" s="3" t="s">
        <v>3331</v>
      </c>
    </row>
    <row r="852" spans="1:7" ht="45" customHeight="1" x14ac:dyDescent="0.25">
      <c r="A852" s="3" t="s">
        <v>3160</v>
      </c>
      <c r="B852" s="3" t="s">
        <v>13374</v>
      </c>
      <c r="C852" s="3" t="s">
        <v>3329</v>
      </c>
      <c r="D852" s="3" t="s">
        <v>3330</v>
      </c>
      <c r="E852" s="3" t="s">
        <v>3330</v>
      </c>
      <c r="F852" s="3" t="s">
        <v>94</v>
      </c>
      <c r="G852" s="3" t="s">
        <v>3331</v>
      </c>
    </row>
    <row r="853" spans="1:7" ht="45" customHeight="1" x14ac:dyDescent="0.25">
      <c r="A853" s="3" t="s">
        <v>3161</v>
      </c>
      <c r="B853" s="3" t="s">
        <v>13375</v>
      </c>
      <c r="C853" s="3" t="s">
        <v>3329</v>
      </c>
      <c r="D853" s="3" t="s">
        <v>3330</v>
      </c>
      <c r="E853" s="3" t="s">
        <v>3330</v>
      </c>
      <c r="F853" s="3" t="s">
        <v>94</v>
      </c>
      <c r="G853" s="3" t="s">
        <v>3331</v>
      </c>
    </row>
    <row r="854" spans="1:7" ht="45" customHeight="1" x14ac:dyDescent="0.25">
      <c r="A854" s="3" t="s">
        <v>3162</v>
      </c>
      <c r="B854" s="3" t="s">
        <v>13376</v>
      </c>
      <c r="C854" s="3" t="s">
        <v>3329</v>
      </c>
      <c r="D854" s="3" t="s">
        <v>3330</v>
      </c>
      <c r="E854" s="3" t="s">
        <v>3330</v>
      </c>
      <c r="F854" s="3" t="s">
        <v>94</v>
      </c>
      <c r="G854" s="3" t="s">
        <v>3331</v>
      </c>
    </row>
    <row r="855" spans="1:7" ht="45" customHeight="1" x14ac:dyDescent="0.25">
      <c r="A855" s="3" t="s">
        <v>3163</v>
      </c>
      <c r="B855" s="3" t="s">
        <v>13377</v>
      </c>
      <c r="C855" s="3" t="s">
        <v>3329</v>
      </c>
      <c r="D855" s="3" t="s">
        <v>3330</v>
      </c>
      <c r="E855" s="3" t="s">
        <v>3330</v>
      </c>
      <c r="F855" s="3" t="s">
        <v>94</v>
      </c>
      <c r="G855" s="3" t="s">
        <v>3331</v>
      </c>
    </row>
    <row r="856" spans="1:7" ht="45" customHeight="1" x14ac:dyDescent="0.25">
      <c r="A856" s="3" t="s">
        <v>3164</v>
      </c>
      <c r="B856" s="3" t="s">
        <v>13378</v>
      </c>
      <c r="C856" s="3" t="s">
        <v>3329</v>
      </c>
      <c r="D856" s="3" t="s">
        <v>3330</v>
      </c>
      <c r="E856" s="3" t="s">
        <v>3330</v>
      </c>
      <c r="F856" s="3" t="s">
        <v>94</v>
      </c>
      <c r="G856" s="3" t="s">
        <v>3331</v>
      </c>
    </row>
    <row r="857" spans="1:7" ht="45" customHeight="1" x14ac:dyDescent="0.25">
      <c r="A857" s="3" t="s">
        <v>3165</v>
      </c>
      <c r="B857" s="3" t="s">
        <v>13379</v>
      </c>
      <c r="C857" s="3" t="s">
        <v>3329</v>
      </c>
      <c r="D857" s="3" t="s">
        <v>3330</v>
      </c>
      <c r="E857" s="3" t="s">
        <v>3330</v>
      </c>
      <c r="F857" s="3" t="s">
        <v>94</v>
      </c>
      <c r="G857" s="3" t="s">
        <v>3331</v>
      </c>
    </row>
    <row r="858" spans="1:7" ht="45" customHeight="1" x14ac:dyDescent="0.25">
      <c r="A858" s="3" t="s">
        <v>3166</v>
      </c>
      <c r="B858" s="3" t="s">
        <v>13380</v>
      </c>
      <c r="C858" s="3" t="s">
        <v>3329</v>
      </c>
      <c r="D858" s="3" t="s">
        <v>3330</v>
      </c>
      <c r="E858" s="3" t="s">
        <v>3330</v>
      </c>
      <c r="F858" s="3" t="s">
        <v>94</v>
      </c>
      <c r="G858" s="3" t="s">
        <v>3331</v>
      </c>
    </row>
    <row r="859" spans="1:7" ht="45" customHeight="1" x14ac:dyDescent="0.25">
      <c r="A859" s="3" t="s">
        <v>3167</v>
      </c>
      <c r="B859" s="3" t="s">
        <v>13381</v>
      </c>
      <c r="C859" s="3" t="s">
        <v>3329</v>
      </c>
      <c r="D859" s="3" t="s">
        <v>3330</v>
      </c>
      <c r="E859" s="3" t="s">
        <v>3330</v>
      </c>
      <c r="F859" s="3" t="s">
        <v>94</v>
      </c>
      <c r="G859" s="3" t="s">
        <v>3331</v>
      </c>
    </row>
    <row r="860" spans="1:7" ht="45" customHeight="1" x14ac:dyDescent="0.25">
      <c r="A860" s="3" t="s">
        <v>3168</v>
      </c>
      <c r="B860" s="3" t="s">
        <v>13382</v>
      </c>
      <c r="C860" s="3" t="s">
        <v>3329</v>
      </c>
      <c r="D860" s="3" t="s">
        <v>3330</v>
      </c>
      <c r="E860" s="3" t="s">
        <v>3330</v>
      </c>
      <c r="F860" s="3" t="s">
        <v>94</v>
      </c>
      <c r="G860" s="3" t="s">
        <v>3331</v>
      </c>
    </row>
    <row r="861" spans="1:7" ht="45" customHeight="1" x14ac:dyDescent="0.25">
      <c r="A861" s="3" t="s">
        <v>3169</v>
      </c>
      <c r="B861" s="3" t="s">
        <v>13383</v>
      </c>
      <c r="C861" s="3" t="s">
        <v>3329</v>
      </c>
      <c r="D861" s="3" t="s">
        <v>3330</v>
      </c>
      <c r="E861" s="3" t="s">
        <v>3330</v>
      </c>
      <c r="F861" s="3" t="s">
        <v>94</v>
      </c>
      <c r="G861" s="3" t="s">
        <v>3331</v>
      </c>
    </row>
    <row r="862" spans="1:7" ht="45" customHeight="1" x14ac:dyDescent="0.25">
      <c r="A862" s="3" t="s">
        <v>3170</v>
      </c>
      <c r="B862" s="3" t="s">
        <v>13384</v>
      </c>
      <c r="C862" s="3" t="s">
        <v>3329</v>
      </c>
      <c r="D862" s="3" t="s">
        <v>3330</v>
      </c>
      <c r="E862" s="3" t="s">
        <v>3330</v>
      </c>
      <c r="F862" s="3" t="s">
        <v>94</v>
      </c>
      <c r="G862" s="3" t="s">
        <v>3331</v>
      </c>
    </row>
    <row r="863" spans="1:7" ht="45" customHeight="1" x14ac:dyDescent="0.25">
      <c r="A863" s="3" t="s">
        <v>3171</v>
      </c>
      <c r="B863" s="3" t="s">
        <v>13385</v>
      </c>
      <c r="C863" s="3" t="s">
        <v>3329</v>
      </c>
      <c r="D863" s="3" t="s">
        <v>3330</v>
      </c>
      <c r="E863" s="3" t="s">
        <v>3330</v>
      </c>
      <c r="F863" s="3" t="s">
        <v>94</v>
      </c>
      <c r="G863" s="3" t="s">
        <v>3331</v>
      </c>
    </row>
    <row r="864" spans="1:7" ht="45" customHeight="1" x14ac:dyDescent="0.25">
      <c r="A864" s="3" t="s">
        <v>3172</v>
      </c>
      <c r="B864" s="3" t="s">
        <v>13386</v>
      </c>
      <c r="C864" s="3" t="s">
        <v>3329</v>
      </c>
      <c r="D864" s="3" t="s">
        <v>3330</v>
      </c>
      <c r="E864" s="3" t="s">
        <v>3330</v>
      </c>
      <c r="F864" s="3" t="s">
        <v>94</v>
      </c>
      <c r="G864" s="3" t="s">
        <v>3331</v>
      </c>
    </row>
    <row r="865" spans="1:7" ht="45" customHeight="1" x14ac:dyDescent="0.25">
      <c r="A865" s="3" t="s">
        <v>3173</v>
      </c>
      <c r="B865" s="3" t="s">
        <v>13387</v>
      </c>
      <c r="C865" s="3" t="s">
        <v>3329</v>
      </c>
      <c r="D865" s="3" t="s">
        <v>3330</v>
      </c>
      <c r="E865" s="3" t="s">
        <v>3330</v>
      </c>
      <c r="F865" s="3" t="s">
        <v>94</v>
      </c>
      <c r="G865" s="3" t="s">
        <v>3331</v>
      </c>
    </row>
    <row r="866" spans="1:7" ht="45" customHeight="1" x14ac:dyDescent="0.25">
      <c r="A866" s="3" t="s">
        <v>3174</v>
      </c>
      <c r="B866" s="3" t="s">
        <v>13388</v>
      </c>
      <c r="C866" s="3" t="s">
        <v>3329</v>
      </c>
      <c r="D866" s="3" t="s">
        <v>3330</v>
      </c>
      <c r="E866" s="3" t="s">
        <v>3330</v>
      </c>
      <c r="F866" s="3" t="s">
        <v>94</v>
      </c>
      <c r="G866" s="3" t="s">
        <v>3331</v>
      </c>
    </row>
    <row r="867" spans="1:7" ht="45" customHeight="1" x14ac:dyDescent="0.25">
      <c r="A867" s="3" t="s">
        <v>3175</v>
      </c>
      <c r="B867" s="3" t="s">
        <v>13389</v>
      </c>
      <c r="C867" s="3" t="s">
        <v>3329</v>
      </c>
      <c r="D867" s="3" t="s">
        <v>3330</v>
      </c>
      <c r="E867" s="3" t="s">
        <v>3330</v>
      </c>
      <c r="F867" s="3" t="s">
        <v>94</v>
      </c>
      <c r="G867" s="3" t="s">
        <v>3331</v>
      </c>
    </row>
    <row r="868" spans="1:7" ht="45" customHeight="1" x14ac:dyDescent="0.25">
      <c r="A868" s="3" t="s">
        <v>3176</v>
      </c>
      <c r="B868" s="3" t="s">
        <v>13390</v>
      </c>
      <c r="C868" s="3" t="s">
        <v>3329</v>
      </c>
      <c r="D868" s="3" t="s">
        <v>3330</v>
      </c>
      <c r="E868" s="3" t="s">
        <v>3330</v>
      </c>
      <c r="F868" s="3" t="s">
        <v>94</v>
      </c>
      <c r="G868" s="3" t="s">
        <v>3331</v>
      </c>
    </row>
    <row r="869" spans="1:7" ht="45" customHeight="1" x14ac:dyDescent="0.25">
      <c r="A869" s="3" t="s">
        <v>3177</v>
      </c>
      <c r="B869" s="3" t="s">
        <v>13391</v>
      </c>
      <c r="C869" s="3" t="s">
        <v>3329</v>
      </c>
      <c r="D869" s="3" t="s">
        <v>3330</v>
      </c>
      <c r="E869" s="3" t="s">
        <v>3330</v>
      </c>
      <c r="F869" s="3" t="s">
        <v>94</v>
      </c>
      <c r="G869" s="3" t="s">
        <v>3331</v>
      </c>
    </row>
    <row r="870" spans="1:7" ht="45" customHeight="1" x14ac:dyDescent="0.25">
      <c r="A870" s="3" t="s">
        <v>3178</v>
      </c>
      <c r="B870" s="3" t="s">
        <v>13392</v>
      </c>
      <c r="C870" s="3" t="s">
        <v>3329</v>
      </c>
      <c r="D870" s="3" t="s">
        <v>3330</v>
      </c>
      <c r="E870" s="3" t="s">
        <v>3330</v>
      </c>
      <c r="F870" s="3" t="s">
        <v>94</v>
      </c>
      <c r="G870" s="3" t="s">
        <v>3331</v>
      </c>
    </row>
    <row r="871" spans="1:7" ht="45" customHeight="1" x14ac:dyDescent="0.25">
      <c r="A871" s="3" t="s">
        <v>3179</v>
      </c>
      <c r="B871" s="3" t="s">
        <v>13393</v>
      </c>
      <c r="C871" s="3" t="s">
        <v>3329</v>
      </c>
      <c r="D871" s="3" t="s">
        <v>3330</v>
      </c>
      <c r="E871" s="3" t="s">
        <v>3330</v>
      </c>
      <c r="F871" s="3" t="s">
        <v>94</v>
      </c>
      <c r="G871" s="3" t="s">
        <v>3331</v>
      </c>
    </row>
    <row r="872" spans="1:7" ht="45" customHeight="1" x14ac:dyDescent="0.25">
      <c r="A872" s="3" t="s">
        <v>3180</v>
      </c>
      <c r="B872" s="3" t="s">
        <v>13394</v>
      </c>
      <c r="C872" s="3" t="s">
        <v>3329</v>
      </c>
      <c r="D872" s="3" t="s">
        <v>3330</v>
      </c>
      <c r="E872" s="3" t="s">
        <v>3330</v>
      </c>
      <c r="F872" s="3" t="s">
        <v>94</v>
      </c>
      <c r="G872" s="3" t="s">
        <v>3331</v>
      </c>
    </row>
    <row r="873" spans="1:7" ht="45" customHeight="1" x14ac:dyDescent="0.25">
      <c r="A873" s="3" t="s">
        <v>3181</v>
      </c>
      <c r="B873" s="3" t="s">
        <v>13395</v>
      </c>
      <c r="C873" s="3" t="s">
        <v>3329</v>
      </c>
      <c r="D873" s="3" t="s">
        <v>3330</v>
      </c>
      <c r="E873" s="3" t="s">
        <v>3330</v>
      </c>
      <c r="F873" s="3" t="s">
        <v>94</v>
      </c>
      <c r="G873" s="3" t="s">
        <v>3331</v>
      </c>
    </row>
    <row r="874" spans="1:7" ht="45" customHeight="1" x14ac:dyDescent="0.25">
      <c r="A874" s="3" t="s">
        <v>3182</v>
      </c>
      <c r="B874" s="3" t="s">
        <v>13396</v>
      </c>
      <c r="C874" s="3" t="s">
        <v>3329</v>
      </c>
      <c r="D874" s="3" t="s">
        <v>3330</v>
      </c>
      <c r="E874" s="3" t="s">
        <v>3330</v>
      </c>
      <c r="F874" s="3" t="s">
        <v>94</v>
      </c>
      <c r="G874" s="3" t="s">
        <v>3331</v>
      </c>
    </row>
    <row r="875" spans="1:7" ht="45" customHeight="1" x14ac:dyDescent="0.25">
      <c r="A875" s="3" t="s">
        <v>3183</v>
      </c>
      <c r="B875" s="3" t="s">
        <v>13397</v>
      </c>
      <c r="C875" s="3" t="s">
        <v>3329</v>
      </c>
      <c r="D875" s="3" t="s">
        <v>3330</v>
      </c>
      <c r="E875" s="3" t="s">
        <v>3330</v>
      </c>
      <c r="F875" s="3" t="s">
        <v>94</v>
      </c>
      <c r="G875" s="3" t="s">
        <v>3331</v>
      </c>
    </row>
    <row r="876" spans="1:7" ht="45" customHeight="1" x14ac:dyDescent="0.25">
      <c r="A876" s="3" t="s">
        <v>3184</v>
      </c>
      <c r="B876" s="3" t="s">
        <v>13398</v>
      </c>
      <c r="C876" s="3" t="s">
        <v>3329</v>
      </c>
      <c r="D876" s="3" t="s">
        <v>3330</v>
      </c>
      <c r="E876" s="3" t="s">
        <v>3330</v>
      </c>
      <c r="F876" s="3" t="s">
        <v>94</v>
      </c>
      <c r="G876" s="3" t="s">
        <v>3331</v>
      </c>
    </row>
    <row r="877" spans="1:7" ht="45" customHeight="1" x14ac:dyDescent="0.25">
      <c r="A877" s="3" t="s">
        <v>3185</v>
      </c>
      <c r="B877" s="3" t="s">
        <v>13399</v>
      </c>
      <c r="C877" s="3" t="s">
        <v>3329</v>
      </c>
      <c r="D877" s="3" t="s">
        <v>3330</v>
      </c>
      <c r="E877" s="3" t="s">
        <v>3330</v>
      </c>
      <c r="F877" s="3" t="s">
        <v>94</v>
      </c>
      <c r="G877" s="3" t="s">
        <v>3331</v>
      </c>
    </row>
    <row r="878" spans="1:7" ht="45" customHeight="1" x14ac:dyDescent="0.25">
      <c r="A878" s="3" t="s">
        <v>3186</v>
      </c>
      <c r="B878" s="3" t="s">
        <v>13400</v>
      </c>
      <c r="C878" s="3" t="s">
        <v>3329</v>
      </c>
      <c r="D878" s="3" t="s">
        <v>3330</v>
      </c>
      <c r="E878" s="3" t="s">
        <v>3330</v>
      </c>
      <c r="F878" s="3" t="s">
        <v>94</v>
      </c>
      <c r="G878" s="3" t="s">
        <v>3331</v>
      </c>
    </row>
    <row r="879" spans="1:7" ht="45" customHeight="1" x14ac:dyDescent="0.25">
      <c r="A879" s="3" t="s">
        <v>3187</v>
      </c>
      <c r="B879" s="3" t="s">
        <v>13401</v>
      </c>
      <c r="C879" s="3" t="s">
        <v>3329</v>
      </c>
      <c r="D879" s="3" t="s">
        <v>3330</v>
      </c>
      <c r="E879" s="3" t="s">
        <v>3330</v>
      </c>
      <c r="F879" s="3" t="s">
        <v>94</v>
      </c>
      <c r="G879" s="3" t="s">
        <v>3331</v>
      </c>
    </row>
    <row r="880" spans="1:7" ht="45" customHeight="1" x14ac:dyDescent="0.25">
      <c r="A880" s="3" t="s">
        <v>3188</v>
      </c>
      <c r="B880" s="3" t="s">
        <v>13402</v>
      </c>
      <c r="C880" s="3" t="s">
        <v>3329</v>
      </c>
      <c r="D880" s="3" t="s">
        <v>3330</v>
      </c>
      <c r="E880" s="3" t="s">
        <v>3330</v>
      </c>
      <c r="F880" s="3" t="s">
        <v>94</v>
      </c>
      <c r="G880" s="3" t="s">
        <v>3331</v>
      </c>
    </row>
    <row r="881" spans="1:7" ht="45" customHeight="1" x14ac:dyDescent="0.25">
      <c r="A881" s="3" t="s">
        <v>3189</v>
      </c>
      <c r="B881" s="3" t="s">
        <v>13403</v>
      </c>
      <c r="C881" s="3" t="s">
        <v>3329</v>
      </c>
      <c r="D881" s="3" t="s">
        <v>3330</v>
      </c>
      <c r="E881" s="3" t="s">
        <v>3330</v>
      </c>
      <c r="F881" s="3" t="s">
        <v>94</v>
      </c>
      <c r="G881" s="3" t="s">
        <v>3331</v>
      </c>
    </row>
    <row r="882" spans="1:7" ht="45" customHeight="1" x14ac:dyDescent="0.25">
      <c r="A882" s="3" t="s">
        <v>3190</v>
      </c>
      <c r="B882" s="3" t="s">
        <v>13404</v>
      </c>
      <c r="C882" s="3" t="s">
        <v>3329</v>
      </c>
      <c r="D882" s="3" t="s">
        <v>3330</v>
      </c>
      <c r="E882" s="3" t="s">
        <v>3330</v>
      </c>
      <c r="F882" s="3" t="s">
        <v>94</v>
      </c>
      <c r="G882" s="3" t="s">
        <v>3331</v>
      </c>
    </row>
    <row r="883" spans="1:7" ht="45" customHeight="1" x14ac:dyDescent="0.25">
      <c r="A883" s="3" t="s">
        <v>3191</v>
      </c>
      <c r="B883" s="3" t="s">
        <v>13405</v>
      </c>
      <c r="C883" s="3" t="s">
        <v>3329</v>
      </c>
      <c r="D883" s="3" t="s">
        <v>3330</v>
      </c>
      <c r="E883" s="3" t="s">
        <v>3330</v>
      </c>
      <c r="F883" s="3" t="s">
        <v>94</v>
      </c>
      <c r="G883" s="3" t="s">
        <v>3331</v>
      </c>
    </row>
    <row r="884" spans="1:7" ht="45" customHeight="1" x14ac:dyDescent="0.25">
      <c r="A884" s="3" t="s">
        <v>3192</v>
      </c>
      <c r="B884" s="3" t="s">
        <v>13406</v>
      </c>
      <c r="C884" s="3" t="s">
        <v>3329</v>
      </c>
      <c r="D884" s="3" t="s">
        <v>3330</v>
      </c>
      <c r="E884" s="3" t="s">
        <v>3330</v>
      </c>
      <c r="F884" s="3" t="s">
        <v>94</v>
      </c>
      <c r="G884" s="3" t="s">
        <v>3331</v>
      </c>
    </row>
    <row r="885" spans="1:7" ht="45" customHeight="1" x14ac:dyDescent="0.25">
      <c r="A885" s="3" t="s">
        <v>3193</v>
      </c>
      <c r="B885" s="3" t="s">
        <v>13407</v>
      </c>
      <c r="C885" s="3" t="s">
        <v>3329</v>
      </c>
      <c r="D885" s="3" t="s">
        <v>3330</v>
      </c>
      <c r="E885" s="3" t="s">
        <v>3330</v>
      </c>
      <c r="F885" s="3" t="s">
        <v>94</v>
      </c>
      <c r="G885" s="3" t="s">
        <v>3331</v>
      </c>
    </row>
    <row r="886" spans="1:7" ht="45" customHeight="1" x14ac:dyDescent="0.25">
      <c r="A886" s="3" t="s">
        <v>3194</v>
      </c>
      <c r="B886" s="3" t="s">
        <v>13408</v>
      </c>
      <c r="C886" s="3" t="s">
        <v>3329</v>
      </c>
      <c r="D886" s="3" t="s">
        <v>3330</v>
      </c>
      <c r="E886" s="3" t="s">
        <v>3330</v>
      </c>
      <c r="F886" s="3" t="s">
        <v>94</v>
      </c>
      <c r="G886" s="3" t="s">
        <v>3331</v>
      </c>
    </row>
    <row r="887" spans="1:7" ht="45" customHeight="1" x14ac:dyDescent="0.25">
      <c r="A887" s="3" t="s">
        <v>3195</v>
      </c>
      <c r="B887" s="3" t="s">
        <v>13409</v>
      </c>
      <c r="C887" s="3" t="s">
        <v>3329</v>
      </c>
      <c r="D887" s="3" t="s">
        <v>3330</v>
      </c>
      <c r="E887" s="3" t="s">
        <v>3330</v>
      </c>
      <c r="F887" s="3" t="s">
        <v>94</v>
      </c>
      <c r="G887" s="3" t="s">
        <v>3331</v>
      </c>
    </row>
    <row r="888" spans="1:7" ht="45" customHeight="1" x14ac:dyDescent="0.25">
      <c r="A888" s="3" t="s">
        <v>3196</v>
      </c>
      <c r="B888" s="3" t="s">
        <v>13410</v>
      </c>
      <c r="C888" s="3" t="s">
        <v>3329</v>
      </c>
      <c r="D888" s="3" t="s">
        <v>3330</v>
      </c>
      <c r="E888" s="3" t="s">
        <v>3330</v>
      </c>
      <c r="F888" s="3" t="s">
        <v>94</v>
      </c>
      <c r="G888" s="3" t="s">
        <v>3331</v>
      </c>
    </row>
    <row r="889" spans="1:7" ht="45" customHeight="1" x14ac:dyDescent="0.25">
      <c r="A889" s="3" t="s">
        <v>3197</v>
      </c>
      <c r="B889" s="3" t="s">
        <v>13411</v>
      </c>
      <c r="C889" s="3" t="s">
        <v>3329</v>
      </c>
      <c r="D889" s="3" t="s">
        <v>3330</v>
      </c>
      <c r="E889" s="3" t="s">
        <v>3330</v>
      </c>
      <c r="F889" s="3" t="s">
        <v>94</v>
      </c>
      <c r="G889" s="3" t="s">
        <v>3331</v>
      </c>
    </row>
    <row r="890" spans="1:7" ht="45" customHeight="1" x14ac:dyDescent="0.25">
      <c r="A890" s="3" t="s">
        <v>3198</v>
      </c>
      <c r="B890" s="3" t="s">
        <v>13412</v>
      </c>
      <c r="C890" s="3" t="s">
        <v>3329</v>
      </c>
      <c r="D890" s="3" t="s">
        <v>3330</v>
      </c>
      <c r="E890" s="3" t="s">
        <v>3330</v>
      </c>
      <c r="F890" s="3" t="s">
        <v>94</v>
      </c>
      <c r="G890" s="3" t="s">
        <v>3331</v>
      </c>
    </row>
    <row r="891" spans="1:7" ht="45" customHeight="1" x14ac:dyDescent="0.25">
      <c r="A891" s="3" t="s">
        <v>3199</v>
      </c>
      <c r="B891" s="3" t="s">
        <v>13413</v>
      </c>
      <c r="C891" s="3" t="s">
        <v>3329</v>
      </c>
      <c r="D891" s="3" t="s">
        <v>3330</v>
      </c>
      <c r="E891" s="3" t="s">
        <v>3330</v>
      </c>
      <c r="F891" s="3" t="s">
        <v>94</v>
      </c>
      <c r="G891" s="3" t="s">
        <v>3331</v>
      </c>
    </row>
    <row r="892" spans="1:7" ht="45" customHeight="1" x14ac:dyDescent="0.25">
      <c r="A892" s="3" t="s">
        <v>3200</v>
      </c>
      <c r="B892" s="3" t="s">
        <v>13414</v>
      </c>
      <c r="C892" s="3" t="s">
        <v>3329</v>
      </c>
      <c r="D892" s="3" t="s">
        <v>3330</v>
      </c>
      <c r="E892" s="3" t="s">
        <v>3330</v>
      </c>
      <c r="F892" s="3" t="s">
        <v>94</v>
      </c>
      <c r="G892" s="3" t="s">
        <v>3331</v>
      </c>
    </row>
    <row r="893" spans="1:7" ht="45" customHeight="1" x14ac:dyDescent="0.25">
      <c r="A893" s="3" t="s">
        <v>3201</v>
      </c>
      <c r="B893" s="3" t="s">
        <v>13415</v>
      </c>
      <c r="C893" s="3" t="s">
        <v>3329</v>
      </c>
      <c r="D893" s="3" t="s">
        <v>3330</v>
      </c>
      <c r="E893" s="3" t="s">
        <v>3330</v>
      </c>
      <c r="F893" s="3" t="s">
        <v>94</v>
      </c>
      <c r="G893" s="3" t="s">
        <v>3331</v>
      </c>
    </row>
    <row r="894" spans="1:7" ht="45" customHeight="1" x14ac:dyDescent="0.25">
      <c r="A894" s="3" t="s">
        <v>3202</v>
      </c>
      <c r="B894" s="3" t="s">
        <v>13416</v>
      </c>
      <c r="C894" s="3" t="s">
        <v>3329</v>
      </c>
      <c r="D894" s="3" t="s">
        <v>3330</v>
      </c>
      <c r="E894" s="3" t="s">
        <v>3330</v>
      </c>
      <c r="F894" s="3" t="s">
        <v>94</v>
      </c>
      <c r="G894" s="3" t="s">
        <v>3331</v>
      </c>
    </row>
    <row r="895" spans="1:7" ht="45" customHeight="1" x14ac:dyDescent="0.25">
      <c r="A895" s="3" t="s">
        <v>3203</v>
      </c>
      <c r="B895" s="3" t="s">
        <v>13417</v>
      </c>
      <c r="C895" s="3" t="s">
        <v>3329</v>
      </c>
      <c r="D895" s="3" t="s">
        <v>3330</v>
      </c>
      <c r="E895" s="3" t="s">
        <v>3330</v>
      </c>
      <c r="F895" s="3" t="s">
        <v>94</v>
      </c>
      <c r="G895" s="3" t="s">
        <v>3331</v>
      </c>
    </row>
    <row r="896" spans="1:7" ht="45" customHeight="1" x14ac:dyDescent="0.25">
      <c r="A896" s="3" t="s">
        <v>3204</v>
      </c>
      <c r="B896" s="3" t="s">
        <v>13418</v>
      </c>
      <c r="C896" s="3" t="s">
        <v>3329</v>
      </c>
      <c r="D896" s="3" t="s">
        <v>3330</v>
      </c>
      <c r="E896" s="3" t="s">
        <v>3330</v>
      </c>
      <c r="F896" s="3" t="s">
        <v>94</v>
      </c>
      <c r="G896" s="3" t="s">
        <v>3331</v>
      </c>
    </row>
    <row r="897" spans="1:7" ht="45" customHeight="1" x14ac:dyDescent="0.25">
      <c r="A897" s="3" t="s">
        <v>3205</v>
      </c>
      <c r="B897" s="3" t="s">
        <v>13419</v>
      </c>
      <c r="C897" s="3" t="s">
        <v>3329</v>
      </c>
      <c r="D897" s="3" t="s">
        <v>3330</v>
      </c>
      <c r="E897" s="3" t="s">
        <v>3330</v>
      </c>
      <c r="F897" s="3" t="s">
        <v>94</v>
      </c>
      <c r="G897" s="3" t="s">
        <v>3331</v>
      </c>
    </row>
    <row r="898" spans="1:7" ht="45" customHeight="1" x14ac:dyDescent="0.25">
      <c r="A898" s="3" t="s">
        <v>3206</v>
      </c>
      <c r="B898" s="3" t="s">
        <v>13420</v>
      </c>
      <c r="C898" s="3" t="s">
        <v>3329</v>
      </c>
      <c r="D898" s="3" t="s">
        <v>3330</v>
      </c>
      <c r="E898" s="3" t="s">
        <v>3330</v>
      </c>
      <c r="F898" s="3" t="s">
        <v>94</v>
      </c>
      <c r="G898" s="3" t="s">
        <v>3331</v>
      </c>
    </row>
    <row r="899" spans="1:7" ht="45" customHeight="1" x14ac:dyDescent="0.25">
      <c r="A899" s="3" t="s">
        <v>3207</v>
      </c>
      <c r="B899" s="3" t="s">
        <v>13421</v>
      </c>
      <c r="C899" s="3" t="s">
        <v>3329</v>
      </c>
      <c r="D899" s="3" t="s">
        <v>3330</v>
      </c>
      <c r="E899" s="3" t="s">
        <v>3330</v>
      </c>
      <c r="F899" s="3" t="s">
        <v>94</v>
      </c>
      <c r="G899" s="3" t="s">
        <v>3331</v>
      </c>
    </row>
    <row r="900" spans="1:7" ht="45" customHeight="1" x14ac:dyDescent="0.25">
      <c r="A900" s="3" t="s">
        <v>3208</v>
      </c>
      <c r="B900" s="3" t="s">
        <v>13422</v>
      </c>
      <c r="C900" s="3" t="s">
        <v>3329</v>
      </c>
      <c r="D900" s="3" t="s">
        <v>3330</v>
      </c>
      <c r="E900" s="3" t="s">
        <v>3330</v>
      </c>
      <c r="F900" s="3" t="s">
        <v>94</v>
      </c>
      <c r="G900" s="3" t="s">
        <v>3331</v>
      </c>
    </row>
    <row r="901" spans="1:7" ht="45" customHeight="1" x14ac:dyDescent="0.25">
      <c r="A901" s="3" t="s">
        <v>3209</v>
      </c>
      <c r="B901" s="3" t="s">
        <v>13423</v>
      </c>
      <c r="C901" s="3" t="s">
        <v>3329</v>
      </c>
      <c r="D901" s="3" t="s">
        <v>3330</v>
      </c>
      <c r="E901" s="3" t="s">
        <v>3330</v>
      </c>
      <c r="F901" s="3" t="s">
        <v>94</v>
      </c>
      <c r="G901" s="3" t="s">
        <v>3331</v>
      </c>
    </row>
    <row r="902" spans="1:7" ht="45" customHeight="1" x14ac:dyDescent="0.25">
      <c r="A902" s="3" t="s">
        <v>3210</v>
      </c>
      <c r="B902" s="3" t="s">
        <v>13424</v>
      </c>
      <c r="C902" s="3" t="s">
        <v>3329</v>
      </c>
      <c r="D902" s="3" t="s">
        <v>3330</v>
      </c>
      <c r="E902" s="3" t="s">
        <v>3330</v>
      </c>
      <c r="F902" s="3" t="s">
        <v>94</v>
      </c>
      <c r="G902" s="3" t="s">
        <v>3331</v>
      </c>
    </row>
    <row r="903" spans="1:7" ht="45" customHeight="1" x14ac:dyDescent="0.25">
      <c r="A903" s="3" t="s">
        <v>3211</v>
      </c>
      <c r="B903" s="3" t="s">
        <v>13425</v>
      </c>
      <c r="C903" s="3" t="s">
        <v>3329</v>
      </c>
      <c r="D903" s="3" t="s">
        <v>3330</v>
      </c>
      <c r="E903" s="3" t="s">
        <v>3330</v>
      </c>
      <c r="F903" s="3" t="s">
        <v>94</v>
      </c>
      <c r="G903" s="3" t="s">
        <v>3331</v>
      </c>
    </row>
    <row r="904" spans="1:7" ht="45" customHeight="1" x14ac:dyDescent="0.25">
      <c r="A904" s="3" t="s">
        <v>3212</v>
      </c>
      <c r="B904" s="3" t="s">
        <v>13426</v>
      </c>
      <c r="C904" s="3" t="s">
        <v>3329</v>
      </c>
      <c r="D904" s="3" t="s">
        <v>3330</v>
      </c>
      <c r="E904" s="3" t="s">
        <v>3330</v>
      </c>
      <c r="F904" s="3" t="s">
        <v>94</v>
      </c>
      <c r="G904" s="3" t="s">
        <v>3331</v>
      </c>
    </row>
    <row r="905" spans="1:7" ht="45" customHeight="1" x14ac:dyDescent="0.25">
      <c r="A905" s="3" t="s">
        <v>3213</v>
      </c>
      <c r="B905" s="3" t="s">
        <v>13427</v>
      </c>
      <c r="C905" s="3" t="s">
        <v>3329</v>
      </c>
      <c r="D905" s="3" t="s">
        <v>3330</v>
      </c>
      <c r="E905" s="3" t="s">
        <v>3330</v>
      </c>
      <c r="F905" s="3" t="s">
        <v>94</v>
      </c>
      <c r="G905" s="3" t="s">
        <v>3331</v>
      </c>
    </row>
    <row r="906" spans="1:7" ht="45" customHeight="1" x14ac:dyDescent="0.25">
      <c r="A906" s="3" t="s">
        <v>3214</v>
      </c>
      <c r="B906" s="3" t="s">
        <v>13428</v>
      </c>
      <c r="C906" s="3" t="s">
        <v>3329</v>
      </c>
      <c r="D906" s="3" t="s">
        <v>3330</v>
      </c>
      <c r="E906" s="3" t="s">
        <v>3330</v>
      </c>
      <c r="F906" s="3" t="s">
        <v>94</v>
      </c>
      <c r="G906" s="3" t="s">
        <v>3331</v>
      </c>
    </row>
    <row r="907" spans="1:7" ht="45" customHeight="1" x14ac:dyDescent="0.25">
      <c r="A907" s="3" t="s">
        <v>3215</v>
      </c>
      <c r="B907" s="3" t="s">
        <v>13429</v>
      </c>
      <c r="C907" s="3" t="s">
        <v>3329</v>
      </c>
      <c r="D907" s="3" t="s">
        <v>3330</v>
      </c>
      <c r="E907" s="3" t="s">
        <v>3330</v>
      </c>
      <c r="F907" s="3" t="s">
        <v>94</v>
      </c>
      <c r="G907" s="3" t="s">
        <v>3331</v>
      </c>
    </row>
    <row r="908" spans="1:7" ht="45" customHeight="1" x14ac:dyDescent="0.25">
      <c r="A908" s="3" t="s">
        <v>3216</v>
      </c>
      <c r="B908" s="3" t="s">
        <v>13430</v>
      </c>
      <c r="C908" s="3" t="s">
        <v>3329</v>
      </c>
      <c r="D908" s="3" t="s">
        <v>3330</v>
      </c>
      <c r="E908" s="3" t="s">
        <v>3330</v>
      </c>
      <c r="F908" s="3" t="s">
        <v>94</v>
      </c>
      <c r="G908" s="3" t="s">
        <v>3331</v>
      </c>
    </row>
    <row r="909" spans="1:7" ht="45" customHeight="1" x14ac:dyDescent="0.25">
      <c r="A909" s="3" t="s">
        <v>3217</v>
      </c>
      <c r="B909" s="3" t="s">
        <v>13431</v>
      </c>
      <c r="C909" s="3" t="s">
        <v>3329</v>
      </c>
      <c r="D909" s="3" t="s">
        <v>3330</v>
      </c>
      <c r="E909" s="3" t="s">
        <v>3330</v>
      </c>
      <c r="F909" s="3" t="s">
        <v>94</v>
      </c>
      <c r="G909" s="3" t="s">
        <v>3331</v>
      </c>
    </row>
    <row r="910" spans="1:7" ht="45" customHeight="1" x14ac:dyDescent="0.25">
      <c r="A910" s="3" t="s">
        <v>3218</v>
      </c>
      <c r="B910" s="3" t="s">
        <v>13432</v>
      </c>
      <c r="C910" s="3" t="s">
        <v>3329</v>
      </c>
      <c r="D910" s="3" t="s">
        <v>3330</v>
      </c>
      <c r="E910" s="3" t="s">
        <v>3330</v>
      </c>
      <c r="F910" s="3" t="s">
        <v>94</v>
      </c>
      <c r="G910" s="3" t="s">
        <v>3331</v>
      </c>
    </row>
    <row r="911" spans="1:7" ht="45" customHeight="1" x14ac:dyDescent="0.25">
      <c r="A911" s="3" t="s">
        <v>3219</v>
      </c>
      <c r="B911" s="3" t="s">
        <v>13433</v>
      </c>
      <c r="C911" s="3" t="s">
        <v>3329</v>
      </c>
      <c r="D911" s="3" t="s">
        <v>3330</v>
      </c>
      <c r="E911" s="3" t="s">
        <v>3330</v>
      </c>
      <c r="F911" s="3" t="s">
        <v>94</v>
      </c>
      <c r="G911" s="3" t="s">
        <v>3331</v>
      </c>
    </row>
    <row r="912" spans="1:7" ht="45" customHeight="1" x14ac:dyDescent="0.25">
      <c r="A912" s="3" t="s">
        <v>3220</v>
      </c>
      <c r="B912" s="3" t="s">
        <v>13434</v>
      </c>
      <c r="C912" s="3" t="s">
        <v>3329</v>
      </c>
      <c r="D912" s="3" t="s">
        <v>3330</v>
      </c>
      <c r="E912" s="3" t="s">
        <v>3330</v>
      </c>
      <c r="F912" s="3" t="s">
        <v>94</v>
      </c>
      <c r="G912" s="3" t="s">
        <v>3331</v>
      </c>
    </row>
    <row r="913" spans="1:7" ht="45" customHeight="1" x14ac:dyDescent="0.25">
      <c r="A913" s="3" t="s">
        <v>3221</v>
      </c>
      <c r="B913" s="3" t="s">
        <v>13435</v>
      </c>
      <c r="C913" s="3" t="s">
        <v>3329</v>
      </c>
      <c r="D913" s="3" t="s">
        <v>3330</v>
      </c>
      <c r="E913" s="3" t="s">
        <v>3330</v>
      </c>
      <c r="F913" s="3" t="s">
        <v>94</v>
      </c>
      <c r="G913" s="3" t="s">
        <v>3331</v>
      </c>
    </row>
    <row r="914" spans="1:7" ht="45" customHeight="1" x14ac:dyDescent="0.25">
      <c r="A914" s="3" t="s">
        <v>3222</v>
      </c>
      <c r="B914" s="3" t="s">
        <v>13436</v>
      </c>
      <c r="C914" s="3" t="s">
        <v>3329</v>
      </c>
      <c r="D914" s="3" t="s">
        <v>3330</v>
      </c>
      <c r="E914" s="3" t="s">
        <v>3330</v>
      </c>
      <c r="F914" s="3" t="s">
        <v>94</v>
      </c>
      <c r="G914" s="3" t="s">
        <v>3331</v>
      </c>
    </row>
    <row r="915" spans="1:7" ht="45" customHeight="1" x14ac:dyDescent="0.25">
      <c r="A915" s="3" t="s">
        <v>3223</v>
      </c>
      <c r="B915" s="3" t="s">
        <v>13437</v>
      </c>
      <c r="C915" s="3" t="s">
        <v>3329</v>
      </c>
      <c r="D915" s="3" t="s">
        <v>3330</v>
      </c>
      <c r="E915" s="3" t="s">
        <v>3330</v>
      </c>
      <c r="F915" s="3" t="s">
        <v>94</v>
      </c>
      <c r="G915" s="3" t="s">
        <v>3331</v>
      </c>
    </row>
    <row r="916" spans="1:7" ht="45" customHeight="1" x14ac:dyDescent="0.25">
      <c r="A916" s="3" t="s">
        <v>3224</v>
      </c>
      <c r="B916" s="3" t="s">
        <v>13438</v>
      </c>
      <c r="C916" s="3" t="s">
        <v>3329</v>
      </c>
      <c r="D916" s="3" t="s">
        <v>3330</v>
      </c>
      <c r="E916" s="3" t="s">
        <v>3330</v>
      </c>
      <c r="F916" s="3" t="s">
        <v>94</v>
      </c>
      <c r="G916" s="3" t="s">
        <v>3331</v>
      </c>
    </row>
    <row r="917" spans="1:7" ht="45" customHeight="1" x14ac:dyDescent="0.25">
      <c r="A917" s="3" t="s">
        <v>3225</v>
      </c>
      <c r="B917" s="3" t="s">
        <v>13439</v>
      </c>
      <c r="C917" s="3" t="s">
        <v>3329</v>
      </c>
      <c r="D917" s="3" t="s">
        <v>3330</v>
      </c>
      <c r="E917" s="3" t="s">
        <v>3330</v>
      </c>
      <c r="F917" s="3" t="s">
        <v>94</v>
      </c>
      <c r="G917" s="3" t="s">
        <v>3331</v>
      </c>
    </row>
    <row r="918" spans="1:7" ht="45" customHeight="1" x14ac:dyDescent="0.25">
      <c r="A918" s="3" t="s">
        <v>3226</v>
      </c>
      <c r="B918" s="3" t="s">
        <v>13440</v>
      </c>
      <c r="C918" s="3" t="s">
        <v>3329</v>
      </c>
      <c r="D918" s="3" t="s">
        <v>3330</v>
      </c>
      <c r="E918" s="3" t="s">
        <v>3330</v>
      </c>
      <c r="F918" s="3" t="s">
        <v>94</v>
      </c>
      <c r="G918" s="3" t="s">
        <v>3331</v>
      </c>
    </row>
    <row r="919" spans="1:7" ht="45" customHeight="1" x14ac:dyDescent="0.25">
      <c r="A919" s="3" t="s">
        <v>3227</v>
      </c>
      <c r="B919" s="3" t="s">
        <v>13441</v>
      </c>
      <c r="C919" s="3" t="s">
        <v>3329</v>
      </c>
      <c r="D919" s="3" t="s">
        <v>3330</v>
      </c>
      <c r="E919" s="3" t="s">
        <v>3330</v>
      </c>
      <c r="F919" s="3" t="s">
        <v>94</v>
      </c>
      <c r="G919" s="3" t="s">
        <v>3331</v>
      </c>
    </row>
    <row r="920" spans="1:7" ht="45" customHeight="1" x14ac:dyDescent="0.25">
      <c r="A920" s="3" t="s">
        <v>3228</v>
      </c>
      <c r="B920" s="3" t="s">
        <v>13442</v>
      </c>
      <c r="C920" s="3" t="s">
        <v>3329</v>
      </c>
      <c r="D920" s="3" t="s">
        <v>3330</v>
      </c>
      <c r="E920" s="3" t="s">
        <v>3330</v>
      </c>
      <c r="F920" s="3" t="s">
        <v>94</v>
      </c>
      <c r="G920" s="3" t="s">
        <v>3331</v>
      </c>
    </row>
    <row r="921" spans="1:7" ht="45" customHeight="1" x14ac:dyDescent="0.25">
      <c r="A921" s="3" t="s">
        <v>3229</v>
      </c>
      <c r="B921" s="3" t="s">
        <v>13443</v>
      </c>
      <c r="C921" s="3" t="s">
        <v>3329</v>
      </c>
      <c r="D921" s="3" t="s">
        <v>3330</v>
      </c>
      <c r="E921" s="3" t="s">
        <v>3330</v>
      </c>
      <c r="F921" s="3" t="s">
        <v>94</v>
      </c>
      <c r="G921" s="3" t="s">
        <v>3331</v>
      </c>
    </row>
    <row r="922" spans="1:7" ht="45" customHeight="1" x14ac:dyDescent="0.25">
      <c r="A922" s="3" t="s">
        <v>3230</v>
      </c>
      <c r="B922" s="3" t="s">
        <v>13444</v>
      </c>
      <c r="C922" s="3" t="s">
        <v>3329</v>
      </c>
      <c r="D922" s="3" t="s">
        <v>3330</v>
      </c>
      <c r="E922" s="3" t="s">
        <v>3330</v>
      </c>
      <c r="F922" s="3" t="s">
        <v>94</v>
      </c>
      <c r="G922" s="3" t="s">
        <v>3331</v>
      </c>
    </row>
    <row r="923" spans="1:7" ht="45" customHeight="1" x14ac:dyDescent="0.25">
      <c r="A923" s="3" t="s">
        <v>3231</v>
      </c>
      <c r="B923" s="3" t="s">
        <v>13445</v>
      </c>
      <c r="C923" s="3" t="s">
        <v>3329</v>
      </c>
      <c r="D923" s="3" t="s">
        <v>3330</v>
      </c>
      <c r="E923" s="3" t="s">
        <v>3330</v>
      </c>
      <c r="F923" s="3" t="s">
        <v>94</v>
      </c>
      <c r="G923" s="3" t="s">
        <v>3331</v>
      </c>
    </row>
    <row r="924" spans="1:7" ht="45" customHeight="1" x14ac:dyDescent="0.25">
      <c r="A924" s="3" t="s">
        <v>3232</v>
      </c>
      <c r="B924" s="3" t="s">
        <v>13446</v>
      </c>
      <c r="C924" s="3" t="s">
        <v>3329</v>
      </c>
      <c r="D924" s="3" t="s">
        <v>3330</v>
      </c>
      <c r="E924" s="3" t="s">
        <v>3330</v>
      </c>
      <c r="F924" s="3" t="s">
        <v>94</v>
      </c>
      <c r="G924" s="3" t="s">
        <v>3331</v>
      </c>
    </row>
    <row r="925" spans="1:7" ht="45" customHeight="1" x14ac:dyDescent="0.25">
      <c r="A925" s="3" t="s">
        <v>3233</v>
      </c>
      <c r="B925" s="3" t="s">
        <v>13447</v>
      </c>
      <c r="C925" s="3" t="s">
        <v>3329</v>
      </c>
      <c r="D925" s="3" t="s">
        <v>3330</v>
      </c>
      <c r="E925" s="3" t="s">
        <v>3330</v>
      </c>
      <c r="F925" s="3" t="s">
        <v>94</v>
      </c>
      <c r="G925" s="3" t="s">
        <v>3331</v>
      </c>
    </row>
    <row r="926" spans="1:7" ht="45" customHeight="1" x14ac:dyDescent="0.25">
      <c r="A926" s="3" t="s">
        <v>3234</v>
      </c>
      <c r="B926" s="3" t="s">
        <v>13448</v>
      </c>
      <c r="C926" s="3" t="s">
        <v>3329</v>
      </c>
      <c r="D926" s="3" t="s">
        <v>3330</v>
      </c>
      <c r="E926" s="3" t="s">
        <v>3330</v>
      </c>
      <c r="F926" s="3" t="s">
        <v>94</v>
      </c>
      <c r="G926" s="3" t="s">
        <v>3331</v>
      </c>
    </row>
    <row r="927" spans="1:7" ht="45" customHeight="1" x14ac:dyDescent="0.25">
      <c r="A927" s="3" t="s">
        <v>3235</v>
      </c>
      <c r="B927" s="3" t="s">
        <v>13449</v>
      </c>
      <c r="C927" s="3" t="s">
        <v>3329</v>
      </c>
      <c r="D927" s="3" t="s">
        <v>3330</v>
      </c>
      <c r="E927" s="3" t="s">
        <v>3330</v>
      </c>
      <c r="F927" s="3" t="s">
        <v>94</v>
      </c>
      <c r="G927" s="3" t="s">
        <v>3331</v>
      </c>
    </row>
    <row r="928" spans="1:7" ht="45" customHeight="1" x14ac:dyDescent="0.25">
      <c r="A928" s="3" t="s">
        <v>3236</v>
      </c>
      <c r="B928" s="3" t="s">
        <v>13450</v>
      </c>
      <c r="C928" s="3" t="s">
        <v>3329</v>
      </c>
      <c r="D928" s="3" t="s">
        <v>3330</v>
      </c>
      <c r="E928" s="3" t="s">
        <v>3330</v>
      </c>
      <c r="F928" s="3" t="s">
        <v>94</v>
      </c>
      <c r="G928" s="3" t="s">
        <v>3331</v>
      </c>
    </row>
    <row r="929" spans="1:7" ht="45" customHeight="1" x14ac:dyDescent="0.25">
      <c r="A929" s="3" t="s">
        <v>3237</v>
      </c>
      <c r="B929" s="3" t="s">
        <v>13451</v>
      </c>
      <c r="C929" s="3" t="s">
        <v>3329</v>
      </c>
      <c r="D929" s="3" t="s">
        <v>3330</v>
      </c>
      <c r="E929" s="3" t="s">
        <v>3330</v>
      </c>
      <c r="F929" s="3" t="s">
        <v>94</v>
      </c>
      <c r="G929" s="3" t="s">
        <v>3331</v>
      </c>
    </row>
    <row r="930" spans="1:7" ht="45" customHeight="1" x14ac:dyDescent="0.25">
      <c r="A930" s="3" t="s">
        <v>3238</v>
      </c>
      <c r="B930" s="3" t="s">
        <v>13452</v>
      </c>
      <c r="C930" s="3" t="s">
        <v>3329</v>
      </c>
      <c r="D930" s="3" t="s">
        <v>3330</v>
      </c>
      <c r="E930" s="3" t="s">
        <v>3330</v>
      </c>
      <c r="F930" s="3" t="s">
        <v>94</v>
      </c>
      <c r="G930" s="3" t="s">
        <v>3331</v>
      </c>
    </row>
    <row r="931" spans="1:7" ht="45" customHeight="1" x14ac:dyDescent="0.25">
      <c r="A931" s="3" t="s">
        <v>3239</v>
      </c>
      <c r="B931" s="3" t="s">
        <v>13453</v>
      </c>
      <c r="C931" s="3" t="s">
        <v>3329</v>
      </c>
      <c r="D931" s="3" t="s">
        <v>3330</v>
      </c>
      <c r="E931" s="3" t="s">
        <v>3330</v>
      </c>
      <c r="F931" s="3" t="s">
        <v>94</v>
      </c>
      <c r="G931" s="3" t="s">
        <v>3331</v>
      </c>
    </row>
    <row r="932" spans="1:7" ht="45" customHeight="1" x14ac:dyDescent="0.25">
      <c r="A932" s="3" t="s">
        <v>3240</v>
      </c>
      <c r="B932" s="3" t="s">
        <v>13454</v>
      </c>
      <c r="C932" s="3" t="s">
        <v>3329</v>
      </c>
      <c r="D932" s="3" t="s">
        <v>3330</v>
      </c>
      <c r="E932" s="3" t="s">
        <v>3330</v>
      </c>
      <c r="F932" s="3" t="s">
        <v>94</v>
      </c>
      <c r="G932" s="3" t="s">
        <v>3331</v>
      </c>
    </row>
    <row r="933" spans="1:7" ht="45" customHeight="1" x14ac:dyDescent="0.25">
      <c r="A933" s="3" t="s">
        <v>3241</v>
      </c>
      <c r="B933" s="3" t="s">
        <v>13455</v>
      </c>
      <c r="C933" s="3" t="s">
        <v>3329</v>
      </c>
      <c r="D933" s="3" t="s">
        <v>3330</v>
      </c>
      <c r="E933" s="3" t="s">
        <v>3330</v>
      </c>
      <c r="F933" s="3" t="s">
        <v>94</v>
      </c>
      <c r="G933" s="3" t="s">
        <v>3331</v>
      </c>
    </row>
    <row r="934" spans="1:7" ht="45" customHeight="1" x14ac:dyDescent="0.25">
      <c r="A934" s="3" t="s">
        <v>3242</v>
      </c>
      <c r="B934" s="3" t="s">
        <v>13456</v>
      </c>
      <c r="C934" s="3" t="s">
        <v>3329</v>
      </c>
      <c r="D934" s="3" t="s">
        <v>3330</v>
      </c>
      <c r="E934" s="3" t="s">
        <v>3330</v>
      </c>
      <c r="F934" s="3" t="s">
        <v>94</v>
      </c>
      <c r="G934" s="3" t="s">
        <v>3331</v>
      </c>
    </row>
    <row r="935" spans="1:7" ht="45" customHeight="1" x14ac:dyDescent="0.25">
      <c r="A935" s="3" t="s">
        <v>3243</v>
      </c>
      <c r="B935" s="3" t="s">
        <v>13457</v>
      </c>
      <c r="C935" s="3" t="s">
        <v>3329</v>
      </c>
      <c r="D935" s="3" t="s">
        <v>3330</v>
      </c>
      <c r="E935" s="3" t="s">
        <v>3330</v>
      </c>
      <c r="F935" s="3" t="s">
        <v>94</v>
      </c>
      <c r="G935" s="3" t="s">
        <v>3331</v>
      </c>
    </row>
    <row r="936" spans="1:7" ht="45" customHeight="1" x14ac:dyDescent="0.25">
      <c r="A936" s="3" t="s">
        <v>3244</v>
      </c>
      <c r="B936" s="3" t="s">
        <v>13458</v>
      </c>
      <c r="C936" s="3" t="s">
        <v>3329</v>
      </c>
      <c r="D936" s="3" t="s">
        <v>3330</v>
      </c>
      <c r="E936" s="3" t="s">
        <v>3330</v>
      </c>
      <c r="F936" s="3" t="s">
        <v>94</v>
      </c>
      <c r="G936" s="3" t="s">
        <v>3331</v>
      </c>
    </row>
    <row r="937" spans="1:7" ht="45" customHeight="1" x14ac:dyDescent="0.25">
      <c r="A937" s="3" t="s">
        <v>3245</v>
      </c>
      <c r="B937" s="3" t="s">
        <v>13459</v>
      </c>
      <c r="C937" s="3" t="s">
        <v>3329</v>
      </c>
      <c r="D937" s="3" t="s">
        <v>3330</v>
      </c>
      <c r="E937" s="3" t="s">
        <v>3330</v>
      </c>
      <c r="F937" s="3" t="s">
        <v>94</v>
      </c>
      <c r="G937" s="3" t="s">
        <v>3331</v>
      </c>
    </row>
    <row r="938" spans="1:7" ht="45" customHeight="1" x14ac:dyDescent="0.25">
      <c r="A938" s="3" t="s">
        <v>3246</v>
      </c>
      <c r="B938" s="3" t="s">
        <v>13460</v>
      </c>
      <c r="C938" s="3" t="s">
        <v>3329</v>
      </c>
      <c r="D938" s="3" t="s">
        <v>3330</v>
      </c>
      <c r="E938" s="3" t="s">
        <v>3330</v>
      </c>
      <c r="F938" s="3" t="s">
        <v>94</v>
      </c>
      <c r="G938" s="3" t="s">
        <v>3331</v>
      </c>
    </row>
    <row r="939" spans="1:7" ht="45" customHeight="1" x14ac:dyDescent="0.25">
      <c r="A939" s="3" t="s">
        <v>3247</v>
      </c>
      <c r="B939" s="3" t="s">
        <v>13461</v>
      </c>
      <c r="C939" s="3" t="s">
        <v>3329</v>
      </c>
      <c r="D939" s="3" t="s">
        <v>3330</v>
      </c>
      <c r="E939" s="3" t="s">
        <v>3330</v>
      </c>
      <c r="F939" s="3" t="s">
        <v>94</v>
      </c>
      <c r="G939" s="3" t="s">
        <v>3331</v>
      </c>
    </row>
    <row r="940" spans="1:7" ht="45" customHeight="1" x14ac:dyDescent="0.25">
      <c r="A940" s="3" t="s">
        <v>3248</v>
      </c>
      <c r="B940" s="3" t="s">
        <v>13462</v>
      </c>
      <c r="C940" s="3" t="s">
        <v>3329</v>
      </c>
      <c r="D940" s="3" t="s">
        <v>3330</v>
      </c>
      <c r="E940" s="3" t="s">
        <v>3330</v>
      </c>
      <c r="F940" s="3" t="s">
        <v>94</v>
      </c>
      <c r="G940" s="3" t="s">
        <v>3331</v>
      </c>
    </row>
    <row r="941" spans="1:7" ht="45" customHeight="1" x14ac:dyDescent="0.25">
      <c r="A941" s="3" t="s">
        <v>3249</v>
      </c>
      <c r="B941" s="3" t="s">
        <v>13463</v>
      </c>
      <c r="C941" s="3" t="s">
        <v>3329</v>
      </c>
      <c r="D941" s="3" t="s">
        <v>3330</v>
      </c>
      <c r="E941" s="3" t="s">
        <v>3330</v>
      </c>
      <c r="F941" s="3" t="s">
        <v>94</v>
      </c>
      <c r="G941" s="3" t="s">
        <v>3331</v>
      </c>
    </row>
    <row r="942" spans="1:7" ht="45" customHeight="1" x14ac:dyDescent="0.25">
      <c r="A942" s="3" t="s">
        <v>3250</v>
      </c>
      <c r="B942" s="3" t="s">
        <v>13464</v>
      </c>
      <c r="C942" s="3" t="s">
        <v>3329</v>
      </c>
      <c r="D942" s="3" t="s">
        <v>3330</v>
      </c>
      <c r="E942" s="3" t="s">
        <v>3330</v>
      </c>
      <c r="F942" s="3" t="s">
        <v>94</v>
      </c>
      <c r="G942" s="3" t="s">
        <v>3331</v>
      </c>
    </row>
    <row r="943" spans="1:7" ht="45" customHeight="1" x14ac:dyDescent="0.25">
      <c r="A943" s="3" t="s">
        <v>3251</v>
      </c>
      <c r="B943" s="3" t="s">
        <v>13465</v>
      </c>
      <c r="C943" s="3" t="s">
        <v>3329</v>
      </c>
      <c r="D943" s="3" t="s">
        <v>3330</v>
      </c>
      <c r="E943" s="3" t="s">
        <v>3330</v>
      </c>
      <c r="F943" s="3" t="s">
        <v>94</v>
      </c>
      <c r="G943" s="3" t="s">
        <v>3331</v>
      </c>
    </row>
    <row r="944" spans="1:7" ht="45" customHeight="1" x14ac:dyDescent="0.25">
      <c r="A944" s="3" t="s">
        <v>3252</v>
      </c>
      <c r="B944" s="3" t="s">
        <v>13466</v>
      </c>
      <c r="C944" s="3" t="s">
        <v>3329</v>
      </c>
      <c r="D944" s="3" t="s">
        <v>3330</v>
      </c>
      <c r="E944" s="3" t="s">
        <v>3330</v>
      </c>
      <c r="F944" s="3" t="s">
        <v>94</v>
      </c>
      <c r="G944" s="3" t="s">
        <v>3331</v>
      </c>
    </row>
    <row r="945" spans="1:7" ht="45" customHeight="1" x14ac:dyDescent="0.25">
      <c r="A945" s="3" t="s">
        <v>3253</v>
      </c>
      <c r="B945" s="3" t="s">
        <v>13467</v>
      </c>
      <c r="C945" s="3" t="s">
        <v>3329</v>
      </c>
      <c r="D945" s="3" t="s">
        <v>3330</v>
      </c>
      <c r="E945" s="3" t="s">
        <v>3330</v>
      </c>
      <c r="F945" s="3" t="s">
        <v>94</v>
      </c>
      <c r="G945" s="3" t="s">
        <v>3331</v>
      </c>
    </row>
    <row r="946" spans="1:7" ht="45" customHeight="1" x14ac:dyDescent="0.25">
      <c r="A946" s="3" t="s">
        <v>3254</v>
      </c>
      <c r="B946" s="3" t="s">
        <v>13468</v>
      </c>
      <c r="C946" s="3" t="s">
        <v>3329</v>
      </c>
      <c r="D946" s="3" t="s">
        <v>3330</v>
      </c>
      <c r="E946" s="3" t="s">
        <v>3330</v>
      </c>
      <c r="F946" s="3" t="s">
        <v>94</v>
      </c>
      <c r="G946" s="3" t="s">
        <v>3331</v>
      </c>
    </row>
    <row r="947" spans="1:7" ht="45" customHeight="1" x14ac:dyDescent="0.25">
      <c r="A947" s="3" t="s">
        <v>3255</v>
      </c>
      <c r="B947" s="3" t="s">
        <v>13469</v>
      </c>
      <c r="C947" s="3" t="s">
        <v>3329</v>
      </c>
      <c r="D947" s="3" t="s">
        <v>3330</v>
      </c>
      <c r="E947" s="3" t="s">
        <v>3330</v>
      </c>
      <c r="F947" s="3" t="s">
        <v>94</v>
      </c>
      <c r="G947" s="3" t="s">
        <v>3331</v>
      </c>
    </row>
    <row r="948" spans="1:7" ht="45" customHeight="1" x14ac:dyDescent="0.25">
      <c r="A948" s="3" t="s">
        <v>3256</v>
      </c>
      <c r="B948" s="3" t="s">
        <v>13470</v>
      </c>
      <c r="C948" s="3" t="s">
        <v>3329</v>
      </c>
      <c r="D948" s="3" t="s">
        <v>3330</v>
      </c>
      <c r="E948" s="3" t="s">
        <v>3330</v>
      </c>
      <c r="F948" s="3" t="s">
        <v>94</v>
      </c>
      <c r="G948" s="3" t="s">
        <v>3331</v>
      </c>
    </row>
    <row r="949" spans="1:7" ht="45" customHeight="1" x14ac:dyDescent="0.25">
      <c r="A949" s="3" t="s">
        <v>3257</v>
      </c>
      <c r="B949" s="3" t="s">
        <v>13471</v>
      </c>
      <c r="C949" s="3" t="s">
        <v>3329</v>
      </c>
      <c r="D949" s="3" t="s">
        <v>3330</v>
      </c>
      <c r="E949" s="3" t="s">
        <v>3330</v>
      </c>
      <c r="F949" s="3" t="s">
        <v>94</v>
      </c>
      <c r="G949" s="3" t="s">
        <v>3331</v>
      </c>
    </row>
    <row r="950" spans="1:7" ht="45" customHeight="1" x14ac:dyDescent="0.25">
      <c r="A950" s="3" t="s">
        <v>3258</v>
      </c>
      <c r="B950" s="3" t="s">
        <v>13472</v>
      </c>
      <c r="C950" s="3" t="s">
        <v>3329</v>
      </c>
      <c r="D950" s="3" t="s">
        <v>3330</v>
      </c>
      <c r="E950" s="3" t="s">
        <v>3330</v>
      </c>
      <c r="F950" s="3" t="s">
        <v>94</v>
      </c>
      <c r="G950" s="3" t="s">
        <v>3331</v>
      </c>
    </row>
    <row r="951" spans="1:7" ht="45" customHeight="1" x14ac:dyDescent="0.25">
      <c r="A951" s="3" t="s">
        <v>3259</v>
      </c>
      <c r="B951" s="3" t="s">
        <v>13473</v>
      </c>
      <c r="C951" s="3" t="s">
        <v>3329</v>
      </c>
      <c r="D951" s="3" t="s">
        <v>3330</v>
      </c>
      <c r="E951" s="3" t="s">
        <v>3330</v>
      </c>
      <c r="F951" s="3" t="s">
        <v>94</v>
      </c>
      <c r="G951" s="3" t="s">
        <v>3331</v>
      </c>
    </row>
    <row r="952" spans="1:7" ht="45" customHeight="1" x14ac:dyDescent="0.25">
      <c r="A952" s="3" t="s">
        <v>3260</v>
      </c>
      <c r="B952" s="3" t="s">
        <v>13474</v>
      </c>
      <c r="C952" s="3" t="s">
        <v>3329</v>
      </c>
      <c r="D952" s="3" t="s">
        <v>3330</v>
      </c>
      <c r="E952" s="3" t="s">
        <v>3330</v>
      </c>
      <c r="F952" s="3" t="s">
        <v>94</v>
      </c>
      <c r="G952" s="3" t="s">
        <v>3331</v>
      </c>
    </row>
    <row r="953" spans="1:7" ht="45" customHeight="1" x14ac:dyDescent="0.25">
      <c r="A953" s="3" t="s">
        <v>3261</v>
      </c>
      <c r="B953" s="3" t="s">
        <v>13475</v>
      </c>
      <c r="C953" s="3" t="s">
        <v>3329</v>
      </c>
      <c r="D953" s="3" t="s">
        <v>3330</v>
      </c>
      <c r="E953" s="3" t="s">
        <v>3330</v>
      </c>
      <c r="F953" s="3" t="s">
        <v>94</v>
      </c>
      <c r="G953" s="3" t="s">
        <v>3331</v>
      </c>
    </row>
    <row r="954" spans="1:7" ht="45" customHeight="1" x14ac:dyDescent="0.25">
      <c r="A954" s="3" t="s">
        <v>3262</v>
      </c>
      <c r="B954" s="3" t="s">
        <v>13476</v>
      </c>
      <c r="C954" s="3" t="s">
        <v>3329</v>
      </c>
      <c r="D954" s="3" t="s">
        <v>3330</v>
      </c>
      <c r="E954" s="3" t="s">
        <v>3330</v>
      </c>
      <c r="F954" s="3" t="s">
        <v>94</v>
      </c>
      <c r="G954" s="3" t="s">
        <v>3331</v>
      </c>
    </row>
    <row r="955" spans="1:7" ht="45" customHeight="1" x14ac:dyDescent="0.25">
      <c r="A955" s="3" t="s">
        <v>3263</v>
      </c>
      <c r="B955" s="3" t="s">
        <v>13477</v>
      </c>
      <c r="C955" s="3" t="s">
        <v>3329</v>
      </c>
      <c r="D955" s="3" t="s">
        <v>3330</v>
      </c>
      <c r="E955" s="3" t="s">
        <v>3330</v>
      </c>
      <c r="F955" s="3" t="s">
        <v>94</v>
      </c>
      <c r="G955" s="3" t="s">
        <v>3331</v>
      </c>
    </row>
    <row r="956" spans="1:7" ht="45" customHeight="1" x14ac:dyDescent="0.25">
      <c r="A956" s="3" t="s">
        <v>3264</v>
      </c>
      <c r="B956" s="3" t="s">
        <v>13478</v>
      </c>
      <c r="C956" s="3" t="s">
        <v>3329</v>
      </c>
      <c r="D956" s="3" t="s">
        <v>3330</v>
      </c>
      <c r="E956" s="3" t="s">
        <v>3330</v>
      </c>
      <c r="F956" s="3" t="s">
        <v>94</v>
      </c>
      <c r="G956" s="3" t="s">
        <v>3331</v>
      </c>
    </row>
    <row r="957" spans="1:7" ht="45" customHeight="1" x14ac:dyDescent="0.25">
      <c r="A957" s="3" t="s">
        <v>3265</v>
      </c>
      <c r="B957" s="3" t="s">
        <v>13479</v>
      </c>
      <c r="C957" s="3" t="s">
        <v>3329</v>
      </c>
      <c r="D957" s="3" t="s">
        <v>3330</v>
      </c>
      <c r="E957" s="3" t="s">
        <v>3330</v>
      </c>
      <c r="F957" s="3" t="s">
        <v>94</v>
      </c>
      <c r="G957" s="3" t="s">
        <v>3331</v>
      </c>
    </row>
    <row r="958" spans="1:7" ht="45" customHeight="1" x14ac:dyDescent="0.25">
      <c r="A958" s="3" t="s">
        <v>3266</v>
      </c>
      <c r="B958" s="3" t="s">
        <v>13480</v>
      </c>
      <c r="C958" s="3" t="s">
        <v>3329</v>
      </c>
      <c r="D958" s="3" t="s">
        <v>3330</v>
      </c>
      <c r="E958" s="3" t="s">
        <v>3330</v>
      </c>
      <c r="F958" s="3" t="s">
        <v>94</v>
      </c>
      <c r="G958" s="3" t="s">
        <v>3331</v>
      </c>
    </row>
    <row r="959" spans="1:7" ht="45" customHeight="1" x14ac:dyDescent="0.25">
      <c r="A959" s="3" t="s">
        <v>3267</v>
      </c>
      <c r="B959" s="3" t="s">
        <v>13481</v>
      </c>
      <c r="C959" s="3" t="s">
        <v>3329</v>
      </c>
      <c r="D959" s="3" t="s">
        <v>3330</v>
      </c>
      <c r="E959" s="3" t="s">
        <v>3330</v>
      </c>
      <c r="F959" s="3" t="s">
        <v>94</v>
      </c>
      <c r="G959" s="3" t="s">
        <v>3331</v>
      </c>
    </row>
    <row r="960" spans="1:7" ht="45" customHeight="1" x14ac:dyDescent="0.25">
      <c r="A960" s="3" t="s">
        <v>3268</v>
      </c>
      <c r="B960" s="3" t="s">
        <v>13482</v>
      </c>
      <c r="C960" s="3" t="s">
        <v>3329</v>
      </c>
      <c r="D960" s="3" t="s">
        <v>3330</v>
      </c>
      <c r="E960" s="3" t="s">
        <v>3330</v>
      </c>
      <c r="F960" s="3" t="s">
        <v>94</v>
      </c>
      <c r="G960" s="3" t="s">
        <v>3331</v>
      </c>
    </row>
    <row r="961" spans="1:7" ht="45" customHeight="1" x14ac:dyDescent="0.25">
      <c r="A961" s="3" t="s">
        <v>3269</v>
      </c>
      <c r="B961" s="3" t="s">
        <v>13483</v>
      </c>
      <c r="C961" s="3" t="s">
        <v>3329</v>
      </c>
      <c r="D961" s="3" t="s">
        <v>3330</v>
      </c>
      <c r="E961" s="3" t="s">
        <v>3330</v>
      </c>
      <c r="F961" s="3" t="s">
        <v>94</v>
      </c>
      <c r="G961" s="3" t="s">
        <v>3331</v>
      </c>
    </row>
    <row r="962" spans="1:7" ht="45" customHeight="1" x14ac:dyDescent="0.25">
      <c r="A962" s="3" t="s">
        <v>3270</v>
      </c>
      <c r="B962" s="3" t="s">
        <v>13484</v>
      </c>
      <c r="C962" s="3" t="s">
        <v>3329</v>
      </c>
      <c r="D962" s="3" t="s">
        <v>3330</v>
      </c>
      <c r="E962" s="3" t="s">
        <v>3330</v>
      </c>
      <c r="F962" s="3" t="s">
        <v>94</v>
      </c>
      <c r="G962" s="3" t="s">
        <v>3331</v>
      </c>
    </row>
    <row r="963" spans="1:7" ht="45" customHeight="1" x14ac:dyDescent="0.25">
      <c r="A963" s="3" t="s">
        <v>3271</v>
      </c>
      <c r="B963" s="3" t="s">
        <v>13485</v>
      </c>
      <c r="C963" s="3" t="s">
        <v>3329</v>
      </c>
      <c r="D963" s="3" t="s">
        <v>3330</v>
      </c>
      <c r="E963" s="3" t="s">
        <v>3330</v>
      </c>
      <c r="F963" s="3" t="s">
        <v>94</v>
      </c>
      <c r="G963" s="3" t="s">
        <v>3331</v>
      </c>
    </row>
    <row r="964" spans="1:7" ht="45" customHeight="1" x14ac:dyDescent="0.25">
      <c r="A964" s="3" t="s">
        <v>3272</v>
      </c>
      <c r="B964" s="3" t="s">
        <v>13486</v>
      </c>
      <c r="C964" s="3" t="s">
        <v>3329</v>
      </c>
      <c r="D964" s="3" t="s">
        <v>3330</v>
      </c>
      <c r="E964" s="3" t="s">
        <v>3330</v>
      </c>
      <c r="F964" s="3" t="s">
        <v>94</v>
      </c>
      <c r="G964" s="3" t="s">
        <v>3331</v>
      </c>
    </row>
    <row r="965" spans="1:7" ht="45" customHeight="1" x14ac:dyDescent="0.25">
      <c r="A965" s="3" t="s">
        <v>3273</v>
      </c>
      <c r="B965" s="3" t="s">
        <v>13487</v>
      </c>
      <c r="C965" s="3" t="s">
        <v>3329</v>
      </c>
      <c r="D965" s="3" t="s">
        <v>3330</v>
      </c>
      <c r="E965" s="3" t="s">
        <v>3330</v>
      </c>
      <c r="F965" s="3" t="s">
        <v>94</v>
      </c>
      <c r="G965" s="3" t="s">
        <v>3331</v>
      </c>
    </row>
    <row r="966" spans="1:7" ht="45" customHeight="1" x14ac:dyDescent="0.25">
      <c r="A966" s="3" t="s">
        <v>3274</v>
      </c>
      <c r="B966" s="3" t="s">
        <v>13488</v>
      </c>
      <c r="C966" s="3" t="s">
        <v>3329</v>
      </c>
      <c r="D966" s="3" t="s">
        <v>3330</v>
      </c>
      <c r="E966" s="3" t="s">
        <v>3330</v>
      </c>
      <c r="F966" s="3" t="s">
        <v>94</v>
      </c>
      <c r="G966" s="3" t="s">
        <v>3331</v>
      </c>
    </row>
    <row r="967" spans="1:7" ht="45" customHeight="1" x14ac:dyDescent="0.25">
      <c r="A967" s="3" t="s">
        <v>3275</v>
      </c>
      <c r="B967" s="3" t="s">
        <v>13489</v>
      </c>
      <c r="C967" s="3" t="s">
        <v>3329</v>
      </c>
      <c r="D967" s="3" t="s">
        <v>3330</v>
      </c>
      <c r="E967" s="3" t="s">
        <v>3330</v>
      </c>
      <c r="F967" s="3" t="s">
        <v>94</v>
      </c>
      <c r="G967" s="3" t="s">
        <v>3331</v>
      </c>
    </row>
    <row r="968" spans="1:7" ht="45" customHeight="1" x14ac:dyDescent="0.25">
      <c r="A968" s="3" t="s">
        <v>3276</v>
      </c>
      <c r="B968" s="3" t="s">
        <v>13490</v>
      </c>
      <c r="C968" s="3" t="s">
        <v>3329</v>
      </c>
      <c r="D968" s="3" t="s">
        <v>3330</v>
      </c>
      <c r="E968" s="3" t="s">
        <v>3330</v>
      </c>
      <c r="F968" s="3" t="s">
        <v>94</v>
      </c>
      <c r="G968" s="3" t="s">
        <v>3331</v>
      </c>
    </row>
    <row r="969" spans="1:7" ht="45" customHeight="1" x14ac:dyDescent="0.25">
      <c r="A969" s="3" t="s">
        <v>3277</v>
      </c>
      <c r="B969" s="3" t="s">
        <v>13491</v>
      </c>
      <c r="C969" s="3" t="s">
        <v>3329</v>
      </c>
      <c r="D969" s="3" t="s">
        <v>3330</v>
      </c>
      <c r="E969" s="3" t="s">
        <v>3330</v>
      </c>
      <c r="F969" s="3" t="s">
        <v>94</v>
      </c>
      <c r="G969" s="3" t="s">
        <v>3331</v>
      </c>
    </row>
    <row r="970" spans="1:7" ht="45" customHeight="1" x14ac:dyDescent="0.25">
      <c r="A970" s="3" t="s">
        <v>3278</v>
      </c>
      <c r="B970" s="3" t="s">
        <v>13492</v>
      </c>
      <c r="C970" s="3" t="s">
        <v>3329</v>
      </c>
      <c r="D970" s="3" t="s">
        <v>3330</v>
      </c>
      <c r="E970" s="3" t="s">
        <v>3330</v>
      </c>
      <c r="F970" s="3" t="s">
        <v>94</v>
      </c>
      <c r="G970" s="3" t="s">
        <v>3331</v>
      </c>
    </row>
    <row r="971" spans="1:7" ht="45" customHeight="1" x14ac:dyDescent="0.25">
      <c r="A971" s="3" t="s">
        <v>3279</v>
      </c>
      <c r="B971" s="3" t="s">
        <v>13493</v>
      </c>
      <c r="C971" s="3" t="s">
        <v>3329</v>
      </c>
      <c r="D971" s="3" t="s">
        <v>3330</v>
      </c>
      <c r="E971" s="3" t="s">
        <v>3330</v>
      </c>
      <c r="F971" s="3" t="s">
        <v>94</v>
      </c>
      <c r="G971" s="3" t="s">
        <v>3331</v>
      </c>
    </row>
    <row r="972" spans="1:7" ht="45" customHeight="1" x14ac:dyDescent="0.25">
      <c r="A972" s="3" t="s">
        <v>3280</v>
      </c>
      <c r="B972" s="3" t="s">
        <v>13494</v>
      </c>
      <c r="C972" s="3" t="s">
        <v>3329</v>
      </c>
      <c r="D972" s="3" t="s">
        <v>3330</v>
      </c>
      <c r="E972" s="3" t="s">
        <v>3330</v>
      </c>
      <c r="F972" s="3" t="s">
        <v>94</v>
      </c>
      <c r="G972" s="3" t="s">
        <v>3331</v>
      </c>
    </row>
    <row r="973" spans="1:7" ht="45" customHeight="1" x14ac:dyDescent="0.25">
      <c r="A973" s="3" t="s">
        <v>3281</v>
      </c>
      <c r="B973" s="3" t="s">
        <v>13495</v>
      </c>
      <c r="C973" s="3" t="s">
        <v>3329</v>
      </c>
      <c r="D973" s="3" t="s">
        <v>3330</v>
      </c>
      <c r="E973" s="3" t="s">
        <v>3330</v>
      </c>
      <c r="F973" s="3" t="s">
        <v>94</v>
      </c>
      <c r="G973" s="3" t="s">
        <v>3331</v>
      </c>
    </row>
    <row r="974" spans="1:7" ht="45" customHeight="1" x14ac:dyDescent="0.25">
      <c r="A974" s="3" t="s">
        <v>3282</v>
      </c>
      <c r="B974" s="3" t="s">
        <v>13496</v>
      </c>
      <c r="C974" s="3" t="s">
        <v>3329</v>
      </c>
      <c r="D974" s="3" t="s">
        <v>3330</v>
      </c>
      <c r="E974" s="3" t="s">
        <v>3330</v>
      </c>
      <c r="F974" s="3" t="s">
        <v>94</v>
      </c>
      <c r="G974" s="3" t="s">
        <v>3331</v>
      </c>
    </row>
    <row r="975" spans="1:7" ht="45" customHeight="1" x14ac:dyDescent="0.25">
      <c r="A975" s="3" t="s">
        <v>3283</v>
      </c>
      <c r="B975" s="3" t="s">
        <v>13497</v>
      </c>
      <c r="C975" s="3" t="s">
        <v>3329</v>
      </c>
      <c r="D975" s="3" t="s">
        <v>3330</v>
      </c>
      <c r="E975" s="3" t="s">
        <v>3330</v>
      </c>
      <c r="F975" s="3" t="s">
        <v>94</v>
      </c>
      <c r="G975" s="3" t="s">
        <v>3331</v>
      </c>
    </row>
    <row r="976" spans="1:7" ht="45" customHeight="1" x14ac:dyDescent="0.25">
      <c r="A976" s="3" t="s">
        <v>3284</v>
      </c>
      <c r="B976" s="3" t="s">
        <v>13498</v>
      </c>
      <c r="C976" s="3" t="s">
        <v>3329</v>
      </c>
      <c r="D976" s="3" t="s">
        <v>3330</v>
      </c>
      <c r="E976" s="3" t="s">
        <v>3330</v>
      </c>
      <c r="F976" s="3" t="s">
        <v>94</v>
      </c>
      <c r="G976" s="3" t="s">
        <v>3331</v>
      </c>
    </row>
    <row r="977" spans="1:7" ht="45" customHeight="1" x14ac:dyDescent="0.25">
      <c r="A977" s="3" t="s">
        <v>3285</v>
      </c>
      <c r="B977" s="3" t="s">
        <v>13499</v>
      </c>
      <c r="C977" s="3" t="s">
        <v>3329</v>
      </c>
      <c r="D977" s="3" t="s">
        <v>3330</v>
      </c>
      <c r="E977" s="3" t="s">
        <v>3330</v>
      </c>
      <c r="F977" s="3" t="s">
        <v>94</v>
      </c>
      <c r="G977" s="3" t="s">
        <v>3331</v>
      </c>
    </row>
    <row r="978" spans="1:7" ht="45" customHeight="1" x14ac:dyDescent="0.25">
      <c r="A978" s="3" t="s">
        <v>3286</v>
      </c>
      <c r="B978" s="3" t="s">
        <v>13500</v>
      </c>
      <c r="C978" s="3" t="s">
        <v>3329</v>
      </c>
      <c r="D978" s="3" t="s">
        <v>3330</v>
      </c>
      <c r="E978" s="3" t="s">
        <v>3330</v>
      </c>
      <c r="F978" s="3" t="s">
        <v>94</v>
      </c>
      <c r="G978" s="3" t="s">
        <v>3331</v>
      </c>
    </row>
    <row r="979" spans="1:7" ht="45" customHeight="1" x14ac:dyDescent="0.25">
      <c r="A979" s="3" t="s">
        <v>3287</v>
      </c>
      <c r="B979" s="3" t="s">
        <v>13501</v>
      </c>
      <c r="C979" s="3" t="s">
        <v>3329</v>
      </c>
      <c r="D979" s="3" t="s">
        <v>3330</v>
      </c>
      <c r="E979" s="3" t="s">
        <v>3330</v>
      </c>
      <c r="F979" s="3" t="s">
        <v>94</v>
      </c>
      <c r="G979" s="3" t="s">
        <v>3331</v>
      </c>
    </row>
    <row r="980" spans="1:7" ht="45" customHeight="1" x14ac:dyDescent="0.25">
      <c r="A980" s="3" t="s">
        <v>3288</v>
      </c>
      <c r="B980" s="3" t="s">
        <v>13502</v>
      </c>
      <c r="C980" s="3" t="s">
        <v>3329</v>
      </c>
      <c r="D980" s="3" t="s">
        <v>3330</v>
      </c>
      <c r="E980" s="3" t="s">
        <v>3330</v>
      </c>
      <c r="F980" s="3" t="s">
        <v>94</v>
      </c>
      <c r="G980" s="3" t="s">
        <v>3331</v>
      </c>
    </row>
    <row r="981" spans="1:7" ht="45" customHeight="1" x14ac:dyDescent="0.25">
      <c r="A981" s="3" t="s">
        <v>3289</v>
      </c>
      <c r="B981" s="3" t="s">
        <v>13503</v>
      </c>
      <c r="C981" s="3" t="s">
        <v>3329</v>
      </c>
      <c r="D981" s="3" t="s">
        <v>3330</v>
      </c>
      <c r="E981" s="3" t="s">
        <v>3330</v>
      </c>
      <c r="F981" s="3" t="s">
        <v>94</v>
      </c>
      <c r="G981" s="3" t="s">
        <v>3331</v>
      </c>
    </row>
    <row r="982" spans="1:7" ht="45" customHeight="1" x14ac:dyDescent="0.25">
      <c r="A982" s="3" t="s">
        <v>3290</v>
      </c>
      <c r="B982" s="3" t="s">
        <v>13504</v>
      </c>
      <c r="C982" s="3" t="s">
        <v>3329</v>
      </c>
      <c r="D982" s="3" t="s">
        <v>3330</v>
      </c>
      <c r="E982" s="3" t="s">
        <v>3330</v>
      </c>
      <c r="F982" s="3" t="s">
        <v>94</v>
      </c>
      <c r="G982" s="3" t="s">
        <v>3331</v>
      </c>
    </row>
    <row r="983" spans="1:7" ht="45" customHeight="1" x14ac:dyDescent="0.25">
      <c r="A983" s="3" t="s">
        <v>3291</v>
      </c>
      <c r="B983" s="3" t="s">
        <v>13505</v>
      </c>
      <c r="C983" s="3" t="s">
        <v>3329</v>
      </c>
      <c r="D983" s="3" t="s">
        <v>3330</v>
      </c>
      <c r="E983" s="3" t="s">
        <v>3330</v>
      </c>
      <c r="F983" s="3" t="s">
        <v>94</v>
      </c>
      <c r="G983" s="3" t="s">
        <v>3331</v>
      </c>
    </row>
    <row r="984" spans="1:7" ht="45" customHeight="1" x14ac:dyDescent="0.25">
      <c r="A984" s="3" t="s">
        <v>3292</v>
      </c>
      <c r="B984" s="3" t="s">
        <v>13506</v>
      </c>
      <c r="C984" s="3" t="s">
        <v>3329</v>
      </c>
      <c r="D984" s="3" t="s">
        <v>3330</v>
      </c>
      <c r="E984" s="3" t="s">
        <v>3330</v>
      </c>
      <c r="F984" s="3" t="s">
        <v>94</v>
      </c>
      <c r="G984" s="3" t="s">
        <v>3331</v>
      </c>
    </row>
    <row r="985" spans="1:7" ht="45" customHeight="1" x14ac:dyDescent="0.25">
      <c r="A985" s="3" t="s">
        <v>3293</v>
      </c>
      <c r="B985" s="3" t="s">
        <v>13507</v>
      </c>
      <c r="C985" s="3" t="s">
        <v>3329</v>
      </c>
      <c r="D985" s="3" t="s">
        <v>3330</v>
      </c>
      <c r="E985" s="3" t="s">
        <v>3330</v>
      </c>
      <c r="F985" s="3" t="s">
        <v>94</v>
      </c>
      <c r="G985" s="3" t="s">
        <v>3331</v>
      </c>
    </row>
    <row r="986" spans="1:7" ht="45" customHeight="1" x14ac:dyDescent="0.25">
      <c r="A986" s="3" t="s">
        <v>3294</v>
      </c>
      <c r="B986" s="3" t="s">
        <v>13508</v>
      </c>
      <c r="C986" s="3" t="s">
        <v>3329</v>
      </c>
      <c r="D986" s="3" t="s">
        <v>3330</v>
      </c>
      <c r="E986" s="3" t="s">
        <v>3330</v>
      </c>
      <c r="F986" s="3" t="s">
        <v>94</v>
      </c>
      <c r="G986" s="3" t="s">
        <v>3331</v>
      </c>
    </row>
    <row r="987" spans="1:7" ht="45" customHeight="1" x14ac:dyDescent="0.25">
      <c r="A987" s="3" t="s">
        <v>3295</v>
      </c>
      <c r="B987" s="3" t="s">
        <v>13509</v>
      </c>
      <c r="C987" s="3" t="s">
        <v>3329</v>
      </c>
      <c r="D987" s="3" t="s">
        <v>3330</v>
      </c>
      <c r="E987" s="3" t="s">
        <v>3330</v>
      </c>
      <c r="F987" s="3" t="s">
        <v>94</v>
      </c>
      <c r="G987" s="3" t="s">
        <v>3331</v>
      </c>
    </row>
    <row r="988" spans="1:7" ht="45" customHeight="1" x14ac:dyDescent="0.25">
      <c r="A988" s="3" t="s">
        <v>3296</v>
      </c>
      <c r="B988" s="3" t="s">
        <v>13510</v>
      </c>
      <c r="C988" s="3" t="s">
        <v>3329</v>
      </c>
      <c r="D988" s="3" t="s">
        <v>3330</v>
      </c>
      <c r="E988" s="3" t="s">
        <v>3330</v>
      </c>
      <c r="F988" s="3" t="s">
        <v>94</v>
      </c>
      <c r="G988" s="3" t="s">
        <v>3331</v>
      </c>
    </row>
    <row r="989" spans="1:7" ht="45" customHeight="1" x14ac:dyDescent="0.25">
      <c r="A989" s="3" t="s">
        <v>3297</v>
      </c>
      <c r="B989" s="3" t="s">
        <v>13511</v>
      </c>
      <c r="C989" s="3" t="s">
        <v>3329</v>
      </c>
      <c r="D989" s="3" t="s">
        <v>3330</v>
      </c>
      <c r="E989" s="3" t="s">
        <v>3330</v>
      </c>
      <c r="F989" s="3" t="s">
        <v>94</v>
      </c>
      <c r="G989" s="3" t="s">
        <v>3331</v>
      </c>
    </row>
    <row r="990" spans="1:7" ht="45" customHeight="1" x14ac:dyDescent="0.25">
      <c r="A990" s="3" t="s">
        <v>3298</v>
      </c>
      <c r="B990" s="3" t="s">
        <v>13512</v>
      </c>
      <c r="C990" s="3" t="s">
        <v>3329</v>
      </c>
      <c r="D990" s="3" t="s">
        <v>3330</v>
      </c>
      <c r="E990" s="3" t="s">
        <v>3330</v>
      </c>
      <c r="F990" s="3" t="s">
        <v>94</v>
      </c>
      <c r="G990" s="3" t="s">
        <v>3331</v>
      </c>
    </row>
    <row r="991" spans="1:7" ht="45" customHeight="1" x14ac:dyDescent="0.25">
      <c r="A991" s="3" t="s">
        <v>3299</v>
      </c>
      <c r="B991" s="3" t="s">
        <v>13513</v>
      </c>
      <c r="C991" s="3" t="s">
        <v>3329</v>
      </c>
      <c r="D991" s="3" t="s">
        <v>3330</v>
      </c>
      <c r="E991" s="3" t="s">
        <v>3330</v>
      </c>
      <c r="F991" s="3" t="s">
        <v>94</v>
      </c>
      <c r="G991" s="3" t="s">
        <v>3331</v>
      </c>
    </row>
    <row r="992" spans="1:7" ht="45" customHeight="1" x14ac:dyDescent="0.25">
      <c r="A992" s="3" t="s">
        <v>3300</v>
      </c>
      <c r="B992" s="3" t="s">
        <v>13514</v>
      </c>
      <c r="C992" s="3" t="s">
        <v>3329</v>
      </c>
      <c r="D992" s="3" t="s">
        <v>3330</v>
      </c>
      <c r="E992" s="3" t="s">
        <v>3330</v>
      </c>
      <c r="F992" s="3" t="s">
        <v>94</v>
      </c>
      <c r="G992" s="3" t="s">
        <v>3331</v>
      </c>
    </row>
    <row r="993" spans="1:7" ht="45" customHeight="1" x14ac:dyDescent="0.25">
      <c r="A993" s="3" t="s">
        <v>3301</v>
      </c>
      <c r="B993" s="3" t="s">
        <v>13515</v>
      </c>
      <c r="C993" s="3" t="s">
        <v>3329</v>
      </c>
      <c r="D993" s="3" t="s">
        <v>3330</v>
      </c>
      <c r="E993" s="3" t="s">
        <v>3330</v>
      </c>
      <c r="F993" s="3" t="s">
        <v>94</v>
      </c>
      <c r="G993" s="3" t="s">
        <v>3331</v>
      </c>
    </row>
    <row r="994" spans="1:7" ht="45" customHeight="1" x14ac:dyDescent="0.25">
      <c r="A994" s="3" t="s">
        <v>3302</v>
      </c>
      <c r="B994" s="3" t="s">
        <v>13516</v>
      </c>
      <c r="C994" s="3" t="s">
        <v>3329</v>
      </c>
      <c r="D994" s="3" t="s">
        <v>3330</v>
      </c>
      <c r="E994" s="3" t="s">
        <v>3330</v>
      </c>
      <c r="F994" s="3" t="s">
        <v>94</v>
      </c>
      <c r="G994" s="3" t="s">
        <v>3331</v>
      </c>
    </row>
    <row r="995" spans="1:7" ht="45" customHeight="1" x14ac:dyDescent="0.25">
      <c r="A995" s="3" t="s">
        <v>3303</v>
      </c>
      <c r="B995" s="3" t="s">
        <v>13517</v>
      </c>
      <c r="C995" s="3" t="s">
        <v>3329</v>
      </c>
      <c r="D995" s="3" t="s">
        <v>3330</v>
      </c>
      <c r="E995" s="3" t="s">
        <v>3330</v>
      </c>
      <c r="F995" s="3" t="s">
        <v>94</v>
      </c>
      <c r="G995" s="3" t="s">
        <v>3331</v>
      </c>
    </row>
    <row r="996" spans="1:7" ht="45" customHeight="1" x14ac:dyDescent="0.25">
      <c r="A996" s="3" t="s">
        <v>3304</v>
      </c>
      <c r="B996" s="3" t="s">
        <v>13518</v>
      </c>
      <c r="C996" s="3" t="s">
        <v>3329</v>
      </c>
      <c r="D996" s="3" t="s">
        <v>3330</v>
      </c>
      <c r="E996" s="3" t="s">
        <v>3330</v>
      </c>
      <c r="F996" s="3" t="s">
        <v>94</v>
      </c>
      <c r="G996" s="3" t="s">
        <v>3331</v>
      </c>
    </row>
    <row r="997" spans="1:7" ht="45" customHeight="1" x14ac:dyDescent="0.25">
      <c r="A997" s="3" t="s">
        <v>3305</v>
      </c>
      <c r="B997" s="3" t="s">
        <v>13519</v>
      </c>
      <c r="C997" s="3" t="s">
        <v>3329</v>
      </c>
      <c r="D997" s="3" t="s">
        <v>3330</v>
      </c>
      <c r="E997" s="3" t="s">
        <v>3330</v>
      </c>
      <c r="F997" s="3" t="s">
        <v>94</v>
      </c>
      <c r="G997" s="3" t="s">
        <v>3331</v>
      </c>
    </row>
    <row r="998" spans="1:7" ht="45" customHeight="1" x14ac:dyDescent="0.25">
      <c r="A998" s="3" t="s">
        <v>3306</v>
      </c>
      <c r="B998" s="3" t="s">
        <v>13520</v>
      </c>
      <c r="C998" s="3" t="s">
        <v>3329</v>
      </c>
      <c r="D998" s="3" t="s">
        <v>3330</v>
      </c>
      <c r="E998" s="3" t="s">
        <v>3330</v>
      </c>
      <c r="F998" s="3" t="s">
        <v>94</v>
      </c>
      <c r="G998" s="3" t="s">
        <v>3331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13521</v>
      </c>
      <c r="D2" t="s">
        <v>13522</v>
      </c>
      <c r="E2" t="s">
        <v>13523</v>
      </c>
      <c r="F2" t="s">
        <v>13524</v>
      </c>
      <c r="G2" t="s">
        <v>13525</v>
      </c>
    </row>
    <row r="3" spans="1:7" x14ac:dyDescent="0.25">
      <c r="A3" s="1" t="s">
        <v>3322</v>
      </c>
      <c r="B3" s="1"/>
      <c r="C3" s="1" t="s">
        <v>13526</v>
      </c>
      <c r="D3" s="1" t="s">
        <v>13527</v>
      </c>
      <c r="E3" s="1" t="s">
        <v>13528</v>
      </c>
      <c r="F3" s="1" t="s">
        <v>13529</v>
      </c>
      <c r="G3" s="1" t="s">
        <v>13530</v>
      </c>
    </row>
    <row r="4" spans="1:7" ht="45" customHeight="1" x14ac:dyDescent="0.25">
      <c r="A4" s="3" t="s">
        <v>96</v>
      </c>
      <c r="B4" s="3" t="s">
        <v>13531</v>
      </c>
      <c r="C4" s="3" t="s">
        <v>3329</v>
      </c>
      <c r="D4" s="3" t="s">
        <v>3330</v>
      </c>
      <c r="E4" s="3" t="s">
        <v>3330</v>
      </c>
      <c r="F4" s="3" t="s">
        <v>94</v>
      </c>
      <c r="G4" s="3" t="s">
        <v>3331</v>
      </c>
    </row>
    <row r="5" spans="1:7" ht="45" customHeight="1" x14ac:dyDescent="0.25">
      <c r="A5" s="3" t="s">
        <v>110</v>
      </c>
      <c r="B5" s="3" t="s">
        <v>13532</v>
      </c>
      <c r="C5" s="3" t="s">
        <v>3329</v>
      </c>
      <c r="D5" s="3" t="s">
        <v>3330</v>
      </c>
      <c r="E5" s="3" t="s">
        <v>3330</v>
      </c>
      <c r="F5" s="3" t="s">
        <v>94</v>
      </c>
      <c r="G5" s="3" t="s">
        <v>3331</v>
      </c>
    </row>
    <row r="6" spans="1:7" ht="45" customHeight="1" x14ac:dyDescent="0.25">
      <c r="A6" s="3" t="s">
        <v>120</v>
      </c>
      <c r="B6" s="3" t="s">
        <v>13533</v>
      </c>
      <c r="C6" s="3" t="s">
        <v>3329</v>
      </c>
      <c r="D6" s="3" t="s">
        <v>3330</v>
      </c>
      <c r="E6" s="3" t="s">
        <v>3330</v>
      </c>
      <c r="F6" s="3" t="s">
        <v>94</v>
      </c>
      <c r="G6" s="3" t="s">
        <v>3331</v>
      </c>
    </row>
    <row r="7" spans="1:7" ht="45" customHeight="1" x14ac:dyDescent="0.25">
      <c r="A7" s="3" t="s">
        <v>126</v>
      </c>
      <c r="B7" s="3" t="s">
        <v>13534</v>
      </c>
      <c r="C7" s="3" t="s">
        <v>3329</v>
      </c>
      <c r="D7" s="3" t="s">
        <v>3330</v>
      </c>
      <c r="E7" s="3" t="s">
        <v>3330</v>
      </c>
      <c r="F7" s="3" t="s">
        <v>94</v>
      </c>
      <c r="G7" s="3" t="s">
        <v>3331</v>
      </c>
    </row>
    <row r="8" spans="1:7" ht="45" customHeight="1" x14ac:dyDescent="0.25">
      <c r="A8" s="3" t="s">
        <v>134</v>
      </c>
      <c r="B8" s="3" t="s">
        <v>13535</v>
      </c>
      <c r="C8" s="3" t="s">
        <v>3329</v>
      </c>
      <c r="D8" s="3" t="s">
        <v>3330</v>
      </c>
      <c r="E8" s="3" t="s">
        <v>3330</v>
      </c>
      <c r="F8" s="3" t="s">
        <v>94</v>
      </c>
      <c r="G8" s="3" t="s">
        <v>3331</v>
      </c>
    </row>
    <row r="9" spans="1:7" ht="45" customHeight="1" x14ac:dyDescent="0.25">
      <c r="A9" s="3" t="s">
        <v>142</v>
      </c>
      <c r="B9" s="3" t="s">
        <v>13536</v>
      </c>
      <c r="C9" s="3" t="s">
        <v>3329</v>
      </c>
      <c r="D9" s="3" t="s">
        <v>3330</v>
      </c>
      <c r="E9" s="3" t="s">
        <v>3330</v>
      </c>
      <c r="F9" s="3" t="s">
        <v>94</v>
      </c>
      <c r="G9" s="3" t="s">
        <v>3331</v>
      </c>
    </row>
    <row r="10" spans="1:7" ht="45" customHeight="1" x14ac:dyDescent="0.25">
      <c r="A10" s="3" t="s">
        <v>151</v>
      </c>
      <c r="B10" s="3" t="s">
        <v>13537</v>
      </c>
      <c r="C10" s="3" t="s">
        <v>3329</v>
      </c>
      <c r="D10" s="3" t="s">
        <v>3330</v>
      </c>
      <c r="E10" s="3" t="s">
        <v>3330</v>
      </c>
      <c r="F10" s="3" t="s">
        <v>94</v>
      </c>
      <c r="G10" s="3" t="s">
        <v>3331</v>
      </c>
    </row>
    <row r="11" spans="1:7" ht="45" customHeight="1" x14ac:dyDescent="0.25">
      <c r="A11" s="3" t="s">
        <v>158</v>
      </c>
      <c r="B11" s="3" t="s">
        <v>13538</v>
      </c>
      <c r="C11" s="3" t="s">
        <v>3329</v>
      </c>
      <c r="D11" s="3" t="s">
        <v>3330</v>
      </c>
      <c r="E11" s="3" t="s">
        <v>3330</v>
      </c>
      <c r="F11" s="3" t="s">
        <v>94</v>
      </c>
      <c r="G11" s="3" t="s">
        <v>3331</v>
      </c>
    </row>
    <row r="12" spans="1:7" ht="45" customHeight="1" x14ac:dyDescent="0.25">
      <c r="A12" s="3" t="s">
        <v>168</v>
      </c>
      <c r="B12" s="3" t="s">
        <v>13539</v>
      </c>
      <c r="C12" s="3" t="s">
        <v>3329</v>
      </c>
      <c r="D12" s="3" t="s">
        <v>3330</v>
      </c>
      <c r="E12" s="3" t="s">
        <v>3330</v>
      </c>
      <c r="F12" s="3" t="s">
        <v>94</v>
      </c>
      <c r="G12" s="3" t="s">
        <v>3331</v>
      </c>
    </row>
    <row r="13" spans="1:7" ht="45" customHeight="1" x14ac:dyDescent="0.25">
      <c r="A13" s="3" t="s">
        <v>175</v>
      </c>
      <c r="B13" s="3" t="s">
        <v>13540</v>
      </c>
      <c r="C13" s="3" t="s">
        <v>3329</v>
      </c>
      <c r="D13" s="3" t="s">
        <v>3330</v>
      </c>
      <c r="E13" s="3" t="s">
        <v>3330</v>
      </c>
      <c r="F13" s="3" t="s">
        <v>94</v>
      </c>
      <c r="G13" s="3" t="s">
        <v>3331</v>
      </c>
    </row>
    <row r="14" spans="1:7" ht="45" customHeight="1" x14ac:dyDescent="0.25">
      <c r="A14" s="3" t="s">
        <v>182</v>
      </c>
      <c r="B14" s="3" t="s">
        <v>13541</v>
      </c>
      <c r="C14" s="3" t="s">
        <v>3329</v>
      </c>
      <c r="D14" s="3" t="s">
        <v>3330</v>
      </c>
      <c r="E14" s="3" t="s">
        <v>3330</v>
      </c>
      <c r="F14" s="3" t="s">
        <v>94</v>
      </c>
      <c r="G14" s="3" t="s">
        <v>3331</v>
      </c>
    </row>
    <row r="15" spans="1:7" ht="45" customHeight="1" x14ac:dyDescent="0.25">
      <c r="A15" s="3" t="s">
        <v>191</v>
      </c>
      <c r="B15" s="3" t="s">
        <v>13542</v>
      </c>
      <c r="C15" s="3" t="s">
        <v>3329</v>
      </c>
      <c r="D15" s="3" t="s">
        <v>3330</v>
      </c>
      <c r="E15" s="3" t="s">
        <v>3330</v>
      </c>
      <c r="F15" s="3" t="s">
        <v>94</v>
      </c>
      <c r="G15" s="3" t="s">
        <v>3331</v>
      </c>
    </row>
    <row r="16" spans="1:7" ht="45" customHeight="1" x14ac:dyDescent="0.25">
      <c r="A16" s="3" t="s">
        <v>202</v>
      </c>
      <c r="B16" s="3" t="s">
        <v>13543</v>
      </c>
      <c r="C16" s="3" t="s">
        <v>3329</v>
      </c>
      <c r="D16" s="3" t="s">
        <v>3330</v>
      </c>
      <c r="E16" s="3" t="s">
        <v>3330</v>
      </c>
      <c r="F16" s="3" t="s">
        <v>94</v>
      </c>
      <c r="G16" s="3" t="s">
        <v>3331</v>
      </c>
    </row>
    <row r="17" spans="1:7" ht="45" customHeight="1" x14ac:dyDescent="0.25">
      <c r="A17" s="3" t="s">
        <v>211</v>
      </c>
      <c r="B17" s="3" t="s">
        <v>13544</v>
      </c>
      <c r="C17" s="3" t="s">
        <v>3329</v>
      </c>
      <c r="D17" s="3" t="s">
        <v>3330</v>
      </c>
      <c r="E17" s="3" t="s">
        <v>3330</v>
      </c>
      <c r="F17" s="3" t="s">
        <v>94</v>
      </c>
      <c r="G17" s="3" t="s">
        <v>3331</v>
      </c>
    </row>
    <row r="18" spans="1:7" ht="45" customHeight="1" x14ac:dyDescent="0.25">
      <c r="A18" s="3" t="s">
        <v>218</v>
      </c>
      <c r="B18" s="3" t="s">
        <v>13545</v>
      </c>
      <c r="C18" s="3" t="s">
        <v>3329</v>
      </c>
      <c r="D18" s="3" t="s">
        <v>3330</v>
      </c>
      <c r="E18" s="3" t="s">
        <v>3330</v>
      </c>
      <c r="F18" s="3" t="s">
        <v>94</v>
      </c>
      <c r="G18" s="3" t="s">
        <v>3331</v>
      </c>
    </row>
    <row r="19" spans="1:7" ht="45" customHeight="1" x14ac:dyDescent="0.25">
      <c r="A19" s="3" t="s">
        <v>224</v>
      </c>
      <c r="B19" s="3" t="s">
        <v>13546</v>
      </c>
      <c r="C19" s="3" t="s">
        <v>3329</v>
      </c>
      <c r="D19" s="3" t="s">
        <v>3330</v>
      </c>
      <c r="E19" s="3" t="s">
        <v>3330</v>
      </c>
      <c r="F19" s="3" t="s">
        <v>94</v>
      </c>
      <c r="G19" s="3" t="s">
        <v>3331</v>
      </c>
    </row>
    <row r="20" spans="1:7" ht="45" customHeight="1" x14ac:dyDescent="0.25">
      <c r="A20" s="3" t="s">
        <v>232</v>
      </c>
      <c r="B20" s="3" t="s">
        <v>13547</v>
      </c>
      <c r="C20" s="3" t="s">
        <v>3329</v>
      </c>
      <c r="D20" s="3" t="s">
        <v>3330</v>
      </c>
      <c r="E20" s="3" t="s">
        <v>3330</v>
      </c>
      <c r="F20" s="3" t="s">
        <v>94</v>
      </c>
      <c r="G20" s="3" t="s">
        <v>3331</v>
      </c>
    </row>
    <row r="21" spans="1:7" ht="45" customHeight="1" x14ac:dyDescent="0.25">
      <c r="A21" s="3" t="s">
        <v>240</v>
      </c>
      <c r="B21" s="3" t="s">
        <v>13548</v>
      </c>
      <c r="C21" s="3" t="s">
        <v>3329</v>
      </c>
      <c r="D21" s="3" t="s">
        <v>3330</v>
      </c>
      <c r="E21" s="3" t="s">
        <v>3330</v>
      </c>
      <c r="F21" s="3" t="s">
        <v>94</v>
      </c>
      <c r="G21" s="3" t="s">
        <v>3331</v>
      </c>
    </row>
    <row r="22" spans="1:7" ht="45" customHeight="1" x14ac:dyDescent="0.25">
      <c r="A22" s="3" t="s">
        <v>247</v>
      </c>
      <c r="B22" s="3" t="s">
        <v>13549</v>
      </c>
      <c r="C22" s="3" t="s">
        <v>3329</v>
      </c>
      <c r="D22" s="3" t="s">
        <v>3330</v>
      </c>
      <c r="E22" s="3" t="s">
        <v>3330</v>
      </c>
      <c r="F22" s="3" t="s">
        <v>94</v>
      </c>
      <c r="G22" s="3" t="s">
        <v>3331</v>
      </c>
    </row>
    <row r="23" spans="1:7" ht="45" customHeight="1" x14ac:dyDescent="0.25">
      <c r="A23" s="3" t="s">
        <v>256</v>
      </c>
      <c r="B23" s="3" t="s">
        <v>13550</v>
      </c>
      <c r="C23" s="3" t="s">
        <v>3329</v>
      </c>
      <c r="D23" s="3" t="s">
        <v>3330</v>
      </c>
      <c r="E23" s="3" t="s">
        <v>3330</v>
      </c>
      <c r="F23" s="3" t="s">
        <v>94</v>
      </c>
      <c r="G23" s="3" t="s">
        <v>3331</v>
      </c>
    </row>
    <row r="24" spans="1:7" ht="45" customHeight="1" x14ac:dyDescent="0.25">
      <c r="A24" s="3" t="s">
        <v>264</v>
      </c>
      <c r="B24" s="3" t="s">
        <v>13551</v>
      </c>
      <c r="C24" s="3" t="s">
        <v>3329</v>
      </c>
      <c r="D24" s="3" t="s">
        <v>3330</v>
      </c>
      <c r="E24" s="3" t="s">
        <v>3330</v>
      </c>
      <c r="F24" s="3" t="s">
        <v>94</v>
      </c>
      <c r="G24" s="3" t="s">
        <v>3331</v>
      </c>
    </row>
    <row r="25" spans="1:7" ht="45" customHeight="1" x14ac:dyDescent="0.25">
      <c r="A25" s="3" t="s">
        <v>271</v>
      </c>
      <c r="B25" s="3" t="s">
        <v>13552</v>
      </c>
      <c r="C25" s="3" t="s">
        <v>3329</v>
      </c>
      <c r="D25" s="3" t="s">
        <v>3330</v>
      </c>
      <c r="E25" s="3" t="s">
        <v>3330</v>
      </c>
      <c r="F25" s="3" t="s">
        <v>94</v>
      </c>
      <c r="G25" s="3" t="s">
        <v>3331</v>
      </c>
    </row>
    <row r="26" spans="1:7" ht="45" customHeight="1" x14ac:dyDescent="0.25">
      <c r="A26" s="3" t="s">
        <v>277</v>
      </c>
      <c r="B26" s="3" t="s">
        <v>13553</v>
      </c>
      <c r="C26" s="3" t="s">
        <v>3329</v>
      </c>
      <c r="D26" s="3" t="s">
        <v>3330</v>
      </c>
      <c r="E26" s="3" t="s">
        <v>3330</v>
      </c>
      <c r="F26" s="3" t="s">
        <v>94</v>
      </c>
      <c r="G26" s="3" t="s">
        <v>3331</v>
      </c>
    </row>
    <row r="27" spans="1:7" ht="45" customHeight="1" x14ac:dyDescent="0.25">
      <c r="A27" s="3" t="s">
        <v>285</v>
      </c>
      <c r="B27" s="3" t="s">
        <v>13554</v>
      </c>
      <c r="C27" s="3" t="s">
        <v>3329</v>
      </c>
      <c r="D27" s="3" t="s">
        <v>3330</v>
      </c>
      <c r="E27" s="3" t="s">
        <v>3330</v>
      </c>
      <c r="F27" s="3" t="s">
        <v>94</v>
      </c>
      <c r="G27" s="3" t="s">
        <v>3331</v>
      </c>
    </row>
    <row r="28" spans="1:7" ht="45" customHeight="1" x14ac:dyDescent="0.25">
      <c r="A28" s="3" t="s">
        <v>293</v>
      </c>
      <c r="B28" s="3" t="s">
        <v>13555</v>
      </c>
      <c r="C28" s="3" t="s">
        <v>3329</v>
      </c>
      <c r="D28" s="3" t="s">
        <v>3330</v>
      </c>
      <c r="E28" s="3" t="s">
        <v>3330</v>
      </c>
      <c r="F28" s="3" t="s">
        <v>94</v>
      </c>
      <c r="G28" s="3" t="s">
        <v>3331</v>
      </c>
    </row>
    <row r="29" spans="1:7" ht="45" customHeight="1" x14ac:dyDescent="0.25">
      <c r="A29" s="3" t="s">
        <v>302</v>
      </c>
      <c r="B29" s="3" t="s">
        <v>13556</v>
      </c>
      <c r="C29" s="3" t="s">
        <v>3329</v>
      </c>
      <c r="D29" s="3" t="s">
        <v>3330</v>
      </c>
      <c r="E29" s="3" t="s">
        <v>3330</v>
      </c>
      <c r="F29" s="3" t="s">
        <v>94</v>
      </c>
      <c r="G29" s="3" t="s">
        <v>3331</v>
      </c>
    </row>
    <row r="30" spans="1:7" ht="45" customHeight="1" x14ac:dyDescent="0.25">
      <c r="A30" s="3" t="s">
        <v>310</v>
      </c>
      <c r="B30" s="3" t="s">
        <v>13557</v>
      </c>
      <c r="C30" s="3" t="s">
        <v>3329</v>
      </c>
      <c r="D30" s="3" t="s">
        <v>3330</v>
      </c>
      <c r="E30" s="3" t="s">
        <v>3330</v>
      </c>
      <c r="F30" s="3" t="s">
        <v>94</v>
      </c>
      <c r="G30" s="3" t="s">
        <v>3331</v>
      </c>
    </row>
    <row r="31" spans="1:7" ht="45" customHeight="1" x14ac:dyDescent="0.25">
      <c r="A31" s="3" t="s">
        <v>318</v>
      </c>
      <c r="B31" s="3" t="s">
        <v>13558</v>
      </c>
      <c r="C31" s="3" t="s">
        <v>3329</v>
      </c>
      <c r="D31" s="3" t="s">
        <v>3330</v>
      </c>
      <c r="E31" s="3" t="s">
        <v>3330</v>
      </c>
      <c r="F31" s="3" t="s">
        <v>94</v>
      </c>
      <c r="G31" s="3" t="s">
        <v>3331</v>
      </c>
    </row>
    <row r="32" spans="1:7" ht="45" customHeight="1" x14ac:dyDescent="0.25">
      <c r="A32" s="3" t="s">
        <v>325</v>
      </c>
      <c r="B32" s="3" t="s">
        <v>13559</v>
      </c>
      <c r="C32" s="3" t="s">
        <v>3329</v>
      </c>
      <c r="D32" s="3" t="s">
        <v>3330</v>
      </c>
      <c r="E32" s="3" t="s">
        <v>3330</v>
      </c>
      <c r="F32" s="3" t="s">
        <v>94</v>
      </c>
      <c r="G32" s="3" t="s">
        <v>3331</v>
      </c>
    </row>
    <row r="33" spans="1:7" ht="45" customHeight="1" x14ac:dyDescent="0.25">
      <c r="A33" s="3" t="s">
        <v>333</v>
      </c>
      <c r="B33" s="3" t="s">
        <v>13560</v>
      </c>
      <c r="C33" s="3" t="s">
        <v>3329</v>
      </c>
      <c r="D33" s="3" t="s">
        <v>3330</v>
      </c>
      <c r="E33" s="3" t="s">
        <v>3330</v>
      </c>
      <c r="F33" s="3" t="s">
        <v>94</v>
      </c>
      <c r="G33" s="3" t="s">
        <v>3331</v>
      </c>
    </row>
    <row r="34" spans="1:7" ht="45" customHeight="1" x14ac:dyDescent="0.25">
      <c r="A34" s="3" t="s">
        <v>342</v>
      </c>
      <c r="B34" s="3" t="s">
        <v>13561</v>
      </c>
      <c r="C34" s="3" t="s">
        <v>3329</v>
      </c>
      <c r="D34" s="3" t="s">
        <v>3330</v>
      </c>
      <c r="E34" s="3" t="s">
        <v>3330</v>
      </c>
      <c r="F34" s="3" t="s">
        <v>94</v>
      </c>
      <c r="G34" s="3" t="s">
        <v>3331</v>
      </c>
    </row>
    <row r="35" spans="1:7" ht="45" customHeight="1" x14ac:dyDescent="0.25">
      <c r="A35" s="3" t="s">
        <v>350</v>
      </c>
      <c r="B35" s="3" t="s">
        <v>13562</v>
      </c>
      <c r="C35" s="3" t="s">
        <v>3329</v>
      </c>
      <c r="D35" s="3" t="s">
        <v>3330</v>
      </c>
      <c r="E35" s="3" t="s">
        <v>3330</v>
      </c>
      <c r="F35" s="3" t="s">
        <v>94</v>
      </c>
      <c r="G35" s="3" t="s">
        <v>3331</v>
      </c>
    </row>
    <row r="36" spans="1:7" ht="45" customHeight="1" x14ac:dyDescent="0.25">
      <c r="A36" s="3" t="s">
        <v>359</v>
      </c>
      <c r="B36" s="3" t="s">
        <v>13563</v>
      </c>
      <c r="C36" s="3" t="s">
        <v>3329</v>
      </c>
      <c r="D36" s="3" t="s">
        <v>3330</v>
      </c>
      <c r="E36" s="3" t="s">
        <v>3330</v>
      </c>
      <c r="F36" s="3" t="s">
        <v>94</v>
      </c>
      <c r="G36" s="3" t="s">
        <v>3331</v>
      </c>
    </row>
    <row r="37" spans="1:7" ht="45" customHeight="1" x14ac:dyDescent="0.25">
      <c r="A37" s="3" t="s">
        <v>369</v>
      </c>
      <c r="B37" s="3" t="s">
        <v>13564</v>
      </c>
      <c r="C37" s="3" t="s">
        <v>3329</v>
      </c>
      <c r="D37" s="3" t="s">
        <v>3330</v>
      </c>
      <c r="E37" s="3" t="s">
        <v>3330</v>
      </c>
      <c r="F37" s="3" t="s">
        <v>94</v>
      </c>
      <c r="G37" s="3" t="s">
        <v>3331</v>
      </c>
    </row>
    <row r="38" spans="1:7" ht="45" customHeight="1" x14ac:dyDescent="0.25">
      <c r="A38" s="3" t="s">
        <v>377</v>
      </c>
      <c r="B38" s="3" t="s">
        <v>13565</v>
      </c>
      <c r="C38" s="3" t="s">
        <v>3329</v>
      </c>
      <c r="D38" s="3" t="s">
        <v>3330</v>
      </c>
      <c r="E38" s="3" t="s">
        <v>3330</v>
      </c>
      <c r="F38" s="3" t="s">
        <v>94</v>
      </c>
      <c r="G38" s="3" t="s">
        <v>3331</v>
      </c>
    </row>
    <row r="39" spans="1:7" ht="45" customHeight="1" x14ac:dyDescent="0.25">
      <c r="A39" s="3" t="s">
        <v>384</v>
      </c>
      <c r="B39" s="3" t="s">
        <v>13566</v>
      </c>
      <c r="C39" s="3" t="s">
        <v>3329</v>
      </c>
      <c r="D39" s="3" t="s">
        <v>3330</v>
      </c>
      <c r="E39" s="3" t="s">
        <v>3330</v>
      </c>
      <c r="F39" s="3" t="s">
        <v>94</v>
      </c>
      <c r="G39" s="3" t="s">
        <v>3331</v>
      </c>
    </row>
    <row r="40" spans="1:7" ht="45" customHeight="1" x14ac:dyDescent="0.25">
      <c r="A40" s="3" t="s">
        <v>392</v>
      </c>
      <c r="B40" s="3" t="s">
        <v>13567</v>
      </c>
      <c r="C40" s="3" t="s">
        <v>3329</v>
      </c>
      <c r="D40" s="3" t="s">
        <v>3330</v>
      </c>
      <c r="E40" s="3" t="s">
        <v>3330</v>
      </c>
      <c r="F40" s="3" t="s">
        <v>94</v>
      </c>
      <c r="G40" s="3" t="s">
        <v>3331</v>
      </c>
    </row>
    <row r="41" spans="1:7" ht="45" customHeight="1" x14ac:dyDescent="0.25">
      <c r="A41" s="3" t="s">
        <v>400</v>
      </c>
      <c r="B41" s="3" t="s">
        <v>13568</v>
      </c>
      <c r="C41" s="3" t="s">
        <v>3329</v>
      </c>
      <c r="D41" s="3" t="s">
        <v>3330</v>
      </c>
      <c r="E41" s="3" t="s">
        <v>3330</v>
      </c>
      <c r="F41" s="3" t="s">
        <v>94</v>
      </c>
      <c r="G41" s="3" t="s">
        <v>3331</v>
      </c>
    </row>
    <row r="42" spans="1:7" ht="45" customHeight="1" x14ac:dyDescent="0.25">
      <c r="A42" s="3" t="s">
        <v>406</v>
      </c>
      <c r="B42" s="3" t="s">
        <v>13569</v>
      </c>
      <c r="C42" s="3" t="s">
        <v>3329</v>
      </c>
      <c r="D42" s="3" t="s">
        <v>3330</v>
      </c>
      <c r="E42" s="3" t="s">
        <v>3330</v>
      </c>
      <c r="F42" s="3" t="s">
        <v>94</v>
      </c>
      <c r="G42" s="3" t="s">
        <v>3331</v>
      </c>
    </row>
    <row r="43" spans="1:7" ht="45" customHeight="1" x14ac:dyDescent="0.25">
      <c r="A43" s="3" t="s">
        <v>413</v>
      </c>
      <c r="B43" s="3" t="s">
        <v>13570</v>
      </c>
      <c r="C43" s="3" t="s">
        <v>3329</v>
      </c>
      <c r="D43" s="3" t="s">
        <v>3330</v>
      </c>
      <c r="E43" s="3" t="s">
        <v>3330</v>
      </c>
      <c r="F43" s="3" t="s">
        <v>94</v>
      </c>
      <c r="G43" s="3" t="s">
        <v>3331</v>
      </c>
    </row>
    <row r="44" spans="1:7" ht="45" customHeight="1" x14ac:dyDescent="0.25">
      <c r="A44" s="3" t="s">
        <v>421</v>
      </c>
      <c r="B44" s="3" t="s">
        <v>13571</v>
      </c>
      <c r="C44" s="3" t="s">
        <v>3329</v>
      </c>
      <c r="D44" s="3" t="s">
        <v>3330</v>
      </c>
      <c r="E44" s="3" t="s">
        <v>3330</v>
      </c>
      <c r="F44" s="3" t="s">
        <v>94</v>
      </c>
      <c r="G44" s="3" t="s">
        <v>3331</v>
      </c>
    </row>
    <row r="45" spans="1:7" ht="45" customHeight="1" x14ac:dyDescent="0.25">
      <c r="A45" s="3" t="s">
        <v>428</v>
      </c>
      <c r="B45" s="3" t="s">
        <v>13572</v>
      </c>
      <c r="C45" s="3" t="s">
        <v>3329</v>
      </c>
      <c r="D45" s="3" t="s">
        <v>3330</v>
      </c>
      <c r="E45" s="3" t="s">
        <v>3330</v>
      </c>
      <c r="F45" s="3" t="s">
        <v>94</v>
      </c>
      <c r="G45" s="3" t="s">
        <v>3331</v>
      </c>
    </row>
    <row r="46" spans="1:7" ht="45" customHeight="1" x14ac:dyDescent="0.25">
      <c r="A46" s="3" t="s">
        <v>435</v>
      </c>
      <c r="B46" s="3" t="s">
        <v>13573</v>
      </c>
      <c r="C46" s="3" t="s">
        <v>3329</v>
      </c>
      <c r="D46" s="3" t="s">
        <v>3330</v>
      </c>
      <c r="E46" s="3" t="s">
        <v>3330</v>
      </c>
      <c r="F46" s="3" t="s">
        <v>94</v>
      </c>
      <c r="G46" s="3" t="s">
        <v>3331</v>
      </c>
    </row>
    <row r="47" spans="1:7" ht="45" customHeight="1" x14ac:dyDescent="0.25">
      <c r="A47" s="3" t="s">
        <v>442</v>
      </c>
      <c r="B47" s="3" t="s">
        <v>13574</v>
      </c>
      <c r="C47" s="3" t="s">
        <v>3329</v>
      </c>
      <c r="D47" s="3" t="s">
        <v>3330</v>
      </c>
      <c r="E47" s="3" t="s">
        <v>3330</v>
      </c>
      <c r="F47" s="3" t="s">
        <v>94</v>
      </c>
      <c r="G47" s="3" t="s">
        <v>3331</v>
      </c>
    </row>
    <row r="48" spans="1:7" ht="45" customHeight="1" x14ac:dyDescent="0.25">
      <c r="A48" s="3" t="s">
        <v>452</v>
      </c>
      <c r="B48" s="3" t="s">
        <v>13575</v>
      </c>
      <c r="C48" s="3" t="s">
        <v>3329</v>
      </c>
      <c r="D48" s="3" t="s">
        <v>3330</v>
      </c>
      <c r="E48" s="3" t="s">
        <v>3330</v>
      </c>
      <c r="F48" s="3" t="s">
        <v>94</v>
      </c>
      <c r="G48" s="3" t="s">
        <v>3331</v>
      </c>
    </row>
    <row r="49" spans="1:7" ht="45" customHeight="1" x14ac:dyDescent="0.25">
      <c r="A49" s="3" t="s">
        <v>460</v>
      </c>
      <c r="B49" s="3" t="s">
        <v>13576</v>
      </c>
      <c r="C49" s="3" t="s">
        <v>3329</v>
      </c>
      <c r="D49" s="3" t="s">
        <v>3330</v>
      </c>
      <c r="E49" s="3" t="s">
        <v>3330</v>
      </c>
      <c r="F49" s="3" t="s">
        <v>94</v>
      </c>
      <c r="G49" s="3" t="s">
        <v>3331</v>
      </c>
    </row>
    <row r="50" spans="1:7" ht="45" customHeight="1" x14ac:dyDescent="0.25">
      <c r="A50" s="3" t="s">
        <v>465</v>
      </c>
      <c r="B50" s="3" t="s">
        <v>13577</v>
      </c>
      <c r="C50" s="3" t="s">
        <v>3329</v>
      </c>
      <c r="D50" s="3" t="s">
        <v>3330</v>
      </c>
      <c r="E50" s="3" t="s">
        <v>3330</v>
      </c>
      <c r="F50" s="3" t="s">
        <v>94</v>
      </c>
      <c r="G50" s="3" t="s">
        <v>3331</v>
      </c>
    </row>
    <row r="51" spans="1:7" ht="45" customHeight="1" x14ac:dyDescent="0.25">
      <c r="A51" s="3" t="s">
        <v>469</v>
      </c>
      <c r="B51" s="3" t="s">
        <v>13578</v>
      </c>
      <c r="C51" s="3" t="s">
        <v>3329</v>
      </c>
      <c r="D51" s="3" t="s">
        <v>3330</v>
      </c>
      <c r="E51" s="3" t="s">
        <v>3330</v>
      </c>
      <c r="F51" s="3" t="s">
        <v>94</v>
      </c>
      <c r="G51" s="3" t="s">
        <v>3331</v>
      </c>
    </row>
    <row r="52" spans="1:7" ht="45" customHeight="1" x14ac:dyDescent="0.25">
      <c r="A52" s="3" t="s">
        <v>475</v>
      </c>
      <c r="B52" s="3" t="s">
        <v>13579</v>
      </c>
      <c r="C52" s="3" t="s">
        <v>3329</v>
      </c>
      <c r="D52" s="3" t="s">
        <v>3330</v>
      </c>
      <c r="E52" s="3" t="s">
        <v>3330</v>
      </c>
      <c r="F52" s="3" t="s">
        <v>94</v>
      </c>
      <c r="G52" s="3" t="s">
        <v>3331</v>
      </c>
    </row>
    <row r="53" spans="1:7" ht="45" customHeight="1" x14ac:dyDescent="0.25">
      <c r="A53" s="3" t="s">
        <v>483</v>
      </c>
      <c r="B53" s="3" t="s">
        <v>13580</v>
      </c>
      <c r="C53" s="3" t="s">
        <v>3329</v>
      </c>
      <c r="D53" s="3" t="s">
        <v>3330</v>
      </c>
      <c r="E53" s="3" t="s">
        <v>3330</v>
      </c>
      <c r="F53" s="3" t="s">
        <v>94</v>
      </c>
      <c r="G53" s="3" t="s">
        <v>3331</v>
      </c>
    </row>
    <row r="54" spans="1:7" ht="45" customHeight="1" x14ac:dyDescent="0.25">
      <c r="A54" s="3" t="s">
        <v>490</v>
      </c>
      <c r="B54" s="3" t="s">
        <v>13581</v>
      </c>
      <c r="C54" s="3" t="s">
        <v>3329</v>
      </c>
      <c r="D54" s="3" t="s">
        <v>3330</v>
      </c>
      <c r="E54" s="3" t="s">
        <v>3330</v>
      </c>
      <c r="F54" s="3" t="s">
        <v>94</v>
      </c>
      <c r="G54" s="3" t="s">
        <v>3331</v>
      </c>
    </row>
    <row r="55" spans="1:7" ht="45" customHeight="1" x14ac:dyDescent="0.25">
      <c r="A55" s="3" t="s">
        <v>499</v>
      </c>
      <c r="B55" s="3" t="s">
        <v>13582</v>
      </c>
      <c r="C55" s="3" t="s">
        <v>3329</v>
      </c>
      <c r="D55" s="3" t="s">
        <v>3330</v>
      </c>
      <c r="E55" s="3" t="s">
        <v>3330</v>
      </c>
      <c r="F55" s="3" t="s">
        <v>94</v>
      </c>
      <c r="G55" s="3" t="s">
        <v>3331</v>
      </c>
    </row>
    <row r="56" spans="1:7" ht="45" customHeight="1" x14ac:dyDescent="0.25">
      <c r="A56" s="3" t="s">
        <v>508</v>
      </c>
      <c r="B56" s="3" t="s">
        <v>13583</v>
      </c>
      <c r="C56" s="3" t="s">
        <v>3329</v>
      </c>
      <c r="D56" s="3" t="s">
        <v>3330</v>
      </c>
      <c r="E56" s="3" t="s">
        <v>3330</v>
      </c>
      <c r="F56" s="3" t="s">
        <v>94</v>
      </c>
      <c r="G56" s="3" t="s">
        <v>3331</v>
      </c>
    </row>
    <row r="57" spans="1:7" ht="45" customHeight="1" x14ac:dyDescent="0.25">
      <c r="A57" s="3" t="s">
        <v>514</v>
      </c>
      <c r="B57" s="3" t="s">
        <v>13584</v>
      </c>
      <c r="C57" s="3" t="s">
        <v>3329</v>
      </c>
      <c r="D57" s="3" t="s">
        <v>3330</v>
      </c>
      <c r="E57" s="3" t="s">
        <v>3330</v>
      </c>
      <c r="F57" s="3" t="s">
        <v>94</v>
      </c>
      <c r="G57" s="3" t="s">
        <v>3331</v>
      </c>
    </row>
    <row r="58" spans="1:7" ht="45" customHeight="1" x14ac:dyDescent="0.25">
      <c r="A58" s="3" t="s">
        <v>520</v>
      </c>
      <c r="B58" s="3" t="s">
        <v>13585</v>
      </c>
      <c r="C58" s="3" t="s">
        <v>3329</v>
      </c>
      <c r="D58" s="3" t="s">
        <v>3330</v>
      </c>
      <c r="E58" s="3" t="s">
        <v>3330</v>
      </c>
      <c r="F58" s="3" t="s">
        <v>94</v>
      </c>
      <c r="G58" s="3" t="s">
        <v>3331</v>
      </c>
    </row>
    <row r="59" spans="1:7" ht="45" customHeight="1" x14ac:dyDescent="0.25">
      <c r="A59" s="3" t="s">
        <v>526</v>
      </c>
      <c r="B59" s="3" t="s">
        <v>13586</v>
      </c>
      <c r="C59" s="3" t="s">
        <v>3329</v>
      </c>
      <c r="D59" s="3" t="s">
        <v>3330</v>
      </c>
      <c r="E59" s="3" t="s">
        <v>3330</v>
      </c>
      <c r="F59" s="3" t="s">
        <v>94</v>
      </c>
      <c r="G59" s="3" t="s">
        <v>3331</v>
      </c>
    </row>
    <row r="60" spans="1:7" ht="45" customHeight="1" x14ac:dyDescent="0.25">
      <c r="A60" s="3" t="s">
        <v>533</v>
      </c>
      <c r="B60" s="3" t="s">
        <v>13587</v>
      </c>
      <c r="C60" s="3" t="s">
        <v>3329</v>
      </c>
      <c r="D60" s="3" t="s">
        <v>3330</v>
      </c>
      <c r="E60" s="3" t="s">
        <v>3330</v>
      </c>
      <c r="F60" s="3" t="s">
        <v>94</v>
      </c>
      <c r="G60" s="3" t="s">
        <v>3331</v>
      </c>
    </row>
    <row r="61" spans="1:7" ht="45" customHeight="1" x14ac:dyDescent="0.25">
      <c r="A61" s="3" t="s">
        <v>543</v>
      </c>
      <c r="B61" s="3" t="s">
        <v>13588</v>
      </c>
      <c r="C61" s="3" t="s">
        <v>3329</v>
      </c>
      <c r="D61" s="3" t="s">
        <v>3330</v>
      </c>
      <c r="E61" s="3" t="s">
        <v>3330</v>
      </c>
      <c r="F61" s="3" t="s">
        <v>94</v>
      </c>
      <c r="G61" s="3" t="s">
        <v>3331</v>
      </c>
    </row>
    <row r="62" spans="1:7" ht="45" customHeight="1" x14ac:dyDescent="0.25">
      <c r="A62" s="3" t="s">
        <v>551</v>
      </c>
      <c r="B62" s="3" t="s">
        <v>13589</v>
      </c>
      <c r="C62" s="3" t="s">
        <v>3329</v>
      </c>
      <c r="D62" s="3" t="s">
        <v>3330</v>
      </c>
      <c r="E62" s="3" t="s">
        <v>3330</v>
      </c>
      <c r="F62" s="3" t="s">
        <v>94</v>
      </c>
      <c r="G62" s="3" t="s">
        <v>3331</v>
      </c>
    </row>
    <row r="63" spans="1:7" ht="45" customHeight="1" x14ac:dyDescent="0.25">
      <c r="A63" s="3" t="s">
        <v>555</v>
      </c>
      <c r="B63" s="3" t="s">
        <v>13590</v>
      </c>
      <c r="C63" s="3" t="s">
        <v>3329</v>
      </c>
      <c r="D63" s="3" t="s">
        <v>3330</v>
      </c>
      <c r="E63" s="3" t="s">
        <v>3330</v>
      </c>
      <c r="F63" s="3" t="s">
        <v>94</v>
      </c>
      <c r="G63" s="3" t="s">
        <v>3331</v>
      </c>
    </row>
    <row r="64" spans="1:7" ht="45" customHeight="1" x14ac:dyDescent="0.25">
      <c r="A64" s="3" t="s">
        <v>560</v>
      </c>
      <c r="B64" s="3" t="s">
        <v>13591</v>
      </c>
      <c r="C64" s="3" t="s">
        <v>3329</v>
      </c>
      <c r="D64" s="3" t="s">
        <v>3330</v>
      </c>
      <c r="E64" s="3" t="s">
        <v>3330</v>
      </c>
      <c r="F64" s="3" t="s">
        <v>94</v>
      </c>
      <c r="G64" s="3" t="s">
        <v>3331</v>
      </c>
    </row>
    <row r="65" spans="1:7" ht="45" customHeight="1" x14ac:dyDescent="0.25">
      <c r="A65" s="3" t="s">
        <v>567</v>
      </c>
      <c r="B65" s="3" t="s">
        <v>13592</v>
      </c>
      <c r="C65" s="3" t="s">
        <v>3329</v>
      </c>
      <c r="D65" s="3" t="s">
        <v>3330</v>
      </c>
      <c r="E65" s="3" t="s">
        <v>3330</v>
      </c>
      <c r="F65" s="3" t="s">
        <v>94</v>
      </c>
      <c r="G65" s="3" t="s">
        <v>3331</v>
      </c>
    </row>
    <row r="66" spans="1:7" ht="45" customHeight="1" x14ac:dyDescent="0.25">
      <c r="A66" s="3" t="s">
        <v>574</v>
      </c>
      <c r="B66" s="3" t="s">
        <v>13593</v>
      </c>
      <c r="C66" s="3" t="s">
        <v>3329</v>
      </c>
      <c r="D66" s="3" t="s">
        <v>3330</v>
      </c>
      <c r="E66" s="3" t="s">
        <v>3330</v>
      </c>
      <c r="F66" s="3" t="s">
        <v>94</v>
      </c>
      <c r="G66" s="3" t="s">
        <v>3331</v>
      </c>
    </row>
    <row r="67" spans="1:7" ht="45" customHeight="1" x14ac:dyDescent="0.25">
      <c r="A67" s="3" t="s">
        <v>581</v>
      </c>
      <c r="B67" s="3" t="s">
        <v>13594</v>
      </c>
      <c r="C67" s="3" t="s">
        <v>3329</v>
      </c>
      <c r="D67" s="3" t="s">
        <v>3330</v>
      </c>
      <c r="E67" s="3" t="s">
        <v>3330</v>
      </c>
      <c r="F67" s="3" t="s">
        <v>94</v>
      </c>
      <c r="G67" s="3" t="s">
        <v>3331</v>
      </c>
    </row>
    <row r="68" spans="1:7" ht="45" customHeight="1" x14ac:dyDescent="0.25">
      <c r="A68" s="3" t="s">
        <v>588</v>
      </c>
      <c r="B68" s="3" t="s">
        <v>13595</v>
      </c>
      <c r="C68" s="3" t="s">
        <v>3329</v>
      </c>
      <c r="D68" s="3" t="s">
        <v>3330</v>
      </c>
      <c r="E68" s="3" t="s">
        <v>3330</v>
      </c>
      <c r="F68" s="3" t="s">
        <v>94</v>
      </c>
      <c r="G68" s="3" t="s">
        <v>3331</v>
      </c>
    </row>
    <row r="69" spans="1:7" ht="45" customHeight="1" x14ac:dyDescent="0.25">
      <c r="A69" s="3" t="s">
        <v>596</v>
      </c>
      <c r="B69" s="3" t="s">
        <v>13596</v>
      </c>
      <c r="C69" s="3" t="s">
        <v>3329</v>
      </c>
      <c r="D69" s="3" t="s">
        <v>3330</v>
      </c>
      <c r="E69" s="3" t="s">
        <v>3330</v>
      </c>
      <c r="F69" s="3" t="s">
        <v>94</v>
      </c>
      <c r="G69" s="3" t="s">
        <v>3331</v>
      </c>
    </row>
    <row r="70" spans="1:7" ht="45" customHeight="1" x14ac:dyDescent="0.25">
      <c r="A70" s="3" t="s">
        <v>602</v>
      </c>
      <c r="B70" s="3" t="s">
        <v>13597</v>
      </c>
      <c r="C70" s="3" t="s">
        <v>3329</v>
      </c>
      <c r="D70" s="3" t="s">
        <v>3330</v>
      </c>
      <c r="E70" s="3" t="s">
        <v>3330</v>
      </c>
      <c r="F70" s="3" t="s">
        <v>94</v>
      </c>
      <c r="G70" s="3" t="s">
        <v>3331</v>
      </c>
    </row>
    <row r="71" spans="1:7" ht="45" customHeight="1" x14ac:dyDescent="0.25">
      <c r="A71" s="3" t="s">
        <v>609</v>
      </c>
      <c r="B71" s="3" t="s">
        <v>13598</v>
      </c>
      <c r="C71" s="3" t="s">
        <v>3329</v>
      </c>
      <c r="D71" s="3" t="s">
        <v>3330</v>
      </c>
      <c r="E71" s="3" t="s">
        <v>3330</v>
      </c>
      <c r="F71" s="3" t="s">
        <v>94</v>
      </c>
      <c r="G71" s="3" t="s">
        <v>3331</v>
      </c>
    </row>
    <row r="72" spans="1:7" ht="45" customHeight="1" x14ac:dyDescent="0.25">
      <c r="A72" s="3" t="s">
        <v>616</v>
      </c>
      <c r="B72" s="3" t="s">
        <v>13599</v>
      </c>
      <c r="C72" s="3" t="s">
        <v>3329</v>
      </c>
      <c r="D72" s="3" t="s">
        <v>3330</v>
      </c>
      <c r="E72" s="3" t="s">
        <v>3330</v>
      </c>
      <c r="F72" s="3" t="s">
        <v>94</v>
      </c>
      <c r="G72" s="3" t="s">
        <v>3331</v>
      </c>
    </row>
    <row r="73" spans="1:7" ht="45" customHeight="1" x14ac:dyDescent="0.25">
      <c r="A73" s="3" t="s">
        <v>623</v>
      </c>
      <c r="B73" s="3" t="s">
        <v>13600</v>
      </c>
      <c r="C73" s="3" t="s">
        <v>3329</v>
      </c>
      <c r="D73" s="3" t="s">
        <v>3330</v>
      </c>
      <c r="E73" s="3" t="s">
        <v>3330</v>
      </c>
      <c r="F73" s="3" t="s">
        <v>94</v>
      </c>
      <c r="G73" s="3" t="s">
        <v>3331</v>
      </c>
    </row>
    <row r="74" spans="1:7" ht="45" customHeight="1" x14ac:dyDescent="0.25">
      <c r="A74" s="3" t="s">
        <v>629</v>
      </c>
      <c r="B74" s="3" t="s">
        <v>13601</v>
      </c>
      <c r="C74" s="3" t="s">
        <v>3329</v>
      </c>
      <c r="D74" s="3" t="s">
        <v>3330</v>
      </c>
      <c r="E74" s="3" t="s">
        <v>3330</v>
      </c>
      <c r="F74" s="3" t="s">
        <v>94</v>
      </c>
      <c r="G74" s="3" t="s">
        <v>3331</v>
      </c>
    </row>
    <row r="75" spans="1:7" ht="45" customHeight="1" x14ac:dyDescent="0.25">
      <c r="A75" s="3" t="s">
        <v>635</v>
      </c>
      <c r="B75" s="3" t="s">
        <v>13602</v>
      </c>
      <c r="C75" s="3" t="s">
        <v>3329</v>
      </c>
      <c r="D75" s="3" t="s">
        <v>3330</v>
      </c>
      <c r="E75" s="3" t="s">
        <v>3330</v>
      </c>
      <c r="F75" s="3" t="s">
        <v>94</v>
      </c>
      <c r="G75" s="3" t="s">
        <v>3331</v>
      </c>
    </row>
    <row r="76" spans="1:7" ht="45" customHeight="1" x14ac:dyDescent="0.25">
      <c r="A76" s="3" t="s">
        <v>641</v>
      </c>
      <c r="B76" s="3" t="s">
        <v>13603</v>
      </c>
      <c r="C76" s="3" t="s">
        <v>3329</v>
      </c>
      <c r="D76" s="3" t="s">
        <v>3330</v>
      </c>
      <c r="E76" s="3" t="s">
        <v>3330</v>
      </c>
      <c r="F76" s="3" t="s">
        <v>94</v>
      </c>
      <c r="G76" s="3" t="s">
        <v>3331</v>
      </c>
    </row>
    <row r="77" spans="1:7" ht="45" customHeight="1" x14ac:dyDescent="0.25">
      <c r="A77" s="3" t="s">
        <v>646</v>
      </c>
      <c r="B77" s="3" t="s">
        <v>13604</v>
      </c>
      <c r="C77" s="3" t="s">
        <v>3329</v>
      </c>
      <c r="D77" s="3" t="s">
        <v>3330</v>
      </c>
      <c r="E77" s="3" t="s">
        <v>3330</v>
      </c>
      <c r="F77" s="3" t="s">
        <v>94</v>
      </c>
      <c r="G77" s="3" t="s">
        <v>3331</v>
      </c>
    </row>
    <row r="78" spans="1:7" ht="45" customHeight="1" x14ac:dyDescent="0.25">
      <c r="A78" s="3" t="s">
        <v>654</v>
      </c>
      <c r="B78" s="3" t="s">
        <v>13605</v>
      </c>
      <c r="C78" s="3" t="s">
        <v>3329</v>
      </c>
      <c r="D78" s="3" t="s">
        <v>3330</v>
      </c>
      <c r="E78" s="3" t="s">
        <v>3330</v>
      </c>
      <c r="F78" s="3" t="s">
        <v>94</v>
      </c>
      <c r="G78" s="3" t="s">
        <v>3331</v>
      </c>
    </row>
    <row r="79" spans="1:7" ht="45" customHeight="1" x14ac:dyDescent="0.25">
      <c r="A79" s="3" t="s">
        <v>658</v>
      </c>
      <c r="B79" s="3" t="s">
        <v>13606</v>
      </c>
      <c r="C79" s="3" t="s">
        <v>3329</v>
      </c>
      <c r="D79" s="3" t="s">
        <v>3330</v>
      </c>
      <c r="E79" s="3" t="s">
        <v>3330</v>
      </c>
      <c r="F79" s="3" t="s">
        <v>94</v>
      </c>
      <c r="G79" s="3" t="s">
        <v>3331</v>
      </c>
    </row>
    <row r="80" spans="1:7" ht="45" customHeight="1" x14ac:dyDescent="0.25">
      <c r="A80" s="3" t="s">
        <v>662</v>
      </c>
      <c r="B80" s="3" t="s">
        <v>13607</v>
      </c>
      <c r="C80" s="3" t="s">
        <v>3329</v>
      </c>
      <c r="D80" s="3" t="s">
        <v>3330</v>
      </c>
      <c r="E80" s="3" t="s">
        <v>3330</v>
      </c>
      <c r="F80" s="3" t="s">
        <v>94</v>
      </c>
      <c r="G80" s="3" t="s">
        <v>3331</v>
      </c>
    </row>
    <row r="81" spans="1:7" ht="45" customHeight="1" x14ac:dyDescent="0.25">
      <c r="A81" s="3" t="s">
        <v>668</v>
      </c>
      <c r="B81" s="3" t="s">
        <v>13608</v>
      </c>
      <c r="C81" s="3" t="s">
        <v>3329</v>
      </c>
      <c r="D81" s="3" t="s">
        <v>3330</v>
      </c>
      <c r="E81" s="3" t="s">
        <v>3330</v>
      </c>
      <c r="F81" s="3" t="s">
        <v>94</v>
      </c>
      <c r="G81" s="3" t="s">
        <v>3331</v>
      </c>
    </row>
    <row r="82" spans="1:7" ht="45" customHeight="1" x14ac:dyDescent="0.25">
      <c r="A82" s="3" t="s">
        <v>673</v>
      </c>
      <c r="B82" s="3" t="s">
        <v>13609</v>
      </c>
      <c r="C82" s="3" t="s">
        <v>3329</v>
      </c>
      <c r="D82" s="3" t="s">
        <v>3330</v>
      </c>
      <c r="E82" s="3" t="s">
        <v>3330</v>
      </c>
      <c r="F82" s="3" t="s">
        <v>94</v>
      </c>
      <c r="G82" s="3" t="s">
        <v>3331</v>
      </c>
    </row>
    <row r="83" spans="1:7" ht="45" customHeight="1" x14ac:dyDescent="0.25">
      <c r="A83" s="3" t="s">
        <v>679</v>
      </c>
      <c r="B83" s="3" t="s">
        <v>13610</v>
      </c>
      <c r="C83" s="3" t="s">
        <v>3329</v>
      </c>
      <c r="D83" s="3" t="s">
        <v>3330</v>
      </c>
      <c r="E83" s="3" t="s">
        <v>3330</v>
      </c>
      <c r="F83" s="3" t="s">
        <v>94</v>
      </c>
      <c r="G83" s="3" t="s">
        <v>3331</v>
      </c>
    </row>
    <row r="84" spans="1:7" ht="45" customHeight="1" x14ac:dyDescent="0.25">
      <c r="A84" s="3" t="s">
        <v>685</v>
      </c>
      <c r="B84" s="3" t="s">
        <v>13611</v>
      </c>
      <c r="C84" s="3" t="s">
        <v>3329</v>
      </c>
      <c r="D84" s="3" t="s">
        <v>3330</v>
      </c>
      <c r="E84" s="3" t="s">
        <v>3330</v>
      </c>
      <c r="F84" s="3" t="s">
        <v>94</v>
      </c>
      <c r="G84" s="3" t="s">
        <v>3331</v>
      </c>
    </row>
    <row r="85" spans="1:7" ht="45" customHeight="1" x14ac:dyDescent="0.25">
      <c r="A85" s="3" t="s">
        <v>691</v>
      </c>
      <c r="B85" s="3" t="s">
        <v>13612</v>
      </c>
      <c r="C85" s="3" t="s">
        <v>3329</v>
      </c>
      <c r="D85" s="3" t="s">
        <v>3330</v>
      </c>
      <c r="E85" s="3" t="s">
        <v>3330</v>
      </c>
      <c r="F85" s="3" t="s">
        <v>94</v>
      </c>
      <c r="G85" s="3" t="s">
        <v>3331</v>
      </c>
    </row>
    <row r="86" spans="1:7" ht="45" customHeight="1" x14ac:dyDescent="0.25">
      <c r="A86" s="3" t="s">
        <v>696</v>
      </c>
      <c r="B86" s="3" t="s">
        <v>13613</v>
      </c>
      <c r="C86" s="3" t="s">
        <v>3329</v>
      </c>
      <c r="D86" s="3" t="s">
        <v>3330</v>
      </c>
      <c r="E86" s="3" t="s">
        <v>3330</v>
      </c>
      <c r="F86" s="3" t="s">
        <v>94</v>
      </c>
      <c r="G86" s="3" t="s">
        <v>3331</v>
      </c>
    </row>
    <row r="87" spans="1:7" ht="45" customHeight="1" x14ac:dyDescent="0.25">
      <c r="A87" s="3" t="s">
        <v>703</v>
      </c>
      <c r="B87" s="3" t="s">
        <v>13614</v>
      </c>
      <c r="C87" s="3" t="s">
        <v>3329</v>
      </c>
      <c r="D87" s="3" t="s">
        <v>3330</v>
      </c>
      <c r="E87" s="3" t="s">
        <v>3330</v>
      </c>
      <c r="F87" s="3" t="s">
        <v>94</v>
      </c>
      <c r="G87" s="3" t="s">
        <v>3331</v>
      </c>
    </row>
    <row r="88" spans="1:7" ht="45" customHeight="1" x14ac:dyDescent="0.25">
      <c r="A88" s="3" t="s">
        <v>709</v>
      </c>
      <c r="B88" s="3" t="s">
        <v>13615</v>
      </c>
      <c r="C88" s="3" t="s">
        <v>3329</v>
      </c>
      <c r="D88" s="3" t="s">
        <v>3330</v>
      </c>
      <c r="E88" s="3" t="s">
        <v>3330</v>
      </c>
      <c r="F88" s="3" t="s">
        <v>94</v>
      </c>
      <c r="G88" s="3" t="s">
        <v>3331</v>
      </c>
    </row>
    <row r="89" spans="1:7" ht="45" customHeight="1" x14ac:dyDescent="0.25">
      <c r="A89" s="3" t="s">
        <v>716</v>
      </c>
      <c r="B89" s="3" t="s">
        <v>13616</v>
      </c>
      <c r="C89" s="3" t="s">
        <v>3329</v>
      </c>
      <c r="D89" s="3" t="s">
        <v>3330</v>
      </c>
      <c r="E89" s="3" t="s">
        <v>3330</v>
      </c>
      <c r="F89" s="3" t="s">
        <v>94</v>
      </c>
      <c r="G89" s="3" t="s">
        <v>3331</v>
      </c>
    </row>
    <row r="90" spans="1:7" ht="45" customHeight="1" x14ac:dyDescent="0.25">
      <c r="A90" s="3" t="s">
        <v>720</v>
      </c>
      <c r="B90" s="3" t="s">
        <v>13617</v>
      </c>
      <c r="C90" s="3" t="s">
        <v>3329</v>
      </c>
      <c r="D90" s="3" t="s">
        <v>3330</v>
      </c>
      <c r="E90" s="3" t="s">
        <v>3330</v>
      </c>
      <c r="F90" s="3" t="s">
        <v>94</v>
      </c>
      <c r="G90" s="3" t="s">
        <v>3331</v>
      </c>
    </row>
    <row r="91" spans="1:7" ht="45" customHeight="1" x14ac:dyDescent="0.25">
      <c r="A91" s="3" t="s">
        <v>727</v>
      </c>
      <c r="B91" s="3" t="s">
        <v>13618</v>
      </c>
      <c r="C91" s="3" t="s">
        <v>3329</v>
      </c>
      <c r="D91" s="3" t="s">
        <v>3330</v>
      </c>
      <c r="E91" s="3" t="s">
        <v>3330</v>
      </c>
      <c r="F91" s="3" t="s">
        <v>94</v>
      </c>
      <c r="G91" s="3" t="s">
        <v>3331</v>
      </c>
    </row>
    <row r="92" spans="1:7" ht="45" customHeight="1" x14ac:dyDescent="0.25">
      <c r="A92" s="3" t="s">
        <v>731</v>
      </c>
      <c r="B92" s="3" t="s">
        <v>13619</v>
      </c>
      <c r="C92" s="3" t="s">
        <v>3329</v>
      </c>
      <c r="D92" s="3" t="s">
        <v>3330</v>
      </c>
      <c r="E92" s="3" t="s">
        <v>3330</v>
      </c>
      <c r="F92" s="3" t="s">
        <v>94</v>
      </c>
      <c r="G92" s="3" t="s">
        <v>3331</v>
      </c>
    </row>
    <row r="93" spans="1:7" ht="45" customHeight="1" x14ac:dyDescent="0.25">
      <c r="A93" s="3" t="s">
        <v>738</v>
      </c>
      <c r="B93" s="3" t="s">
        <v>13620</v>
      </c>
      <c r="C93" s="3" t="s">
        <v>3329</v>
      </c>
      <c r="D93" s="3" t="s">
        <v>3330</v>
      </c>
      <c r="E93" s="3" t="s">
        <v>3330</v>
      </c>
      <c r="F93" s="3" t="s">
        <v>94</v>
      </c>
      <c r="G93" s="3" t="s">
        <v>3331</v>
      </c>
    </row>
    <row r="94" spans="1:7" ht="45" customHeight="1" x14ac:dyDescent="0.25">
      <c r="A94" s="3" t="s">
        <v>742</v>
      </c>
      <c r="B94" s="3" t="s">
        <v>13621</v>
      </c>
      <c r="C94" s="3" t="s">
        <v>3329</v>
      </c>
      <c r="D94" s="3" t="s">
        <v>3330</v>
      </c>
      <c r="E94" s="3" t="s">
        <v>3330</v>
      </c>
      <c r="F94" s="3" t="s">
        <v>94</v>
      </c>
      <c r="G94" s="3" t="s">
        <v>3331</v>
      </c>
    </row>
    <row r="95" spans="1:7" ht="45" customHeight="1" x14ac:dyDescent="0.25">
      <c r="A95" s="3" t="s">
        <v>750</v>
      </c>
      <c r="B95" s="3" t="s">
        <v>13622</v>
      </c>
      <c r="C95" s="3" t="s">
        <v>3329</v>
      </c>
      <c r="D95" s="3" t="s">
        <v>3330</v>
      </c>
      <c r="E95" s="3" t="s">
        <v>3330</v>
      </c>
      <c r="F95" s="3" t="s">
        <v>94</v>
      </c>
      <c r="G95" s="3" t="s">
        <v>3331</v>
      </c>
    </row>
    <row r="96" spans="1:7" ht="45" customHeight="1" x14ac:dyDescent="0.25">
      <c r="A96" s="3" t="s">
        <v>756</v>
      </c>
      <c r="B96" s="3" t="s">
        <v>13623</v>
      </c>
      <c r="C96" s="3" t="s">
        <v>3329</v>
      </c>
      <c r="D96" s="3" t="s">
        <v>3330</v>
      </c>
      <c r="E96" s="3" t="s">
        <v>3330</v>
      </c>
      <c r="F96" s="3" t="s">
        <v>94</v>
      </c>
      <c r="G96" s="3" t="s">
        <v>3331</v>
      </c>
    </row>
    <row r="97" spans="1:7" ht="45" customHeight="1" x14ac:dyDescent="0.25">
      <c r="A97" s="3" t="s">
        <v>763</v>
      </c>
      <c r="B97" s="3" t="s">
        <v>13624</v>
      </c>
      <c r="C97" s="3" t="s">
        <v>3329</v>
      </c>
      <c r="D97" s="3" t="s">
        <v>3330</v>
      </c>
      <c r="E97" s="3" t="s">
        <v>3330</v>
      </c>
      <c r="F97" s="3" t="s">
        <v>94</v>
      </c>
      <c r="G97" s="3" t="s">
        <v>3331</v>
      </c>
    </row>
    <row r="98" spans="1:7" ht="45" customHeight="1" x14ac:dyDescent="0.25">
      <c r="A98" s="3" t="s">
        <v>767</v>
      </c>
      <c r="B98" s="3" t="s">
        <v>13625</v>
      </c>
      <c r="C98" s="3" t="s">
        <v>3329</v>
      </c>
      <c r="D98" s="3" t="s">
        <v>3330</v>
      </c>
      <c r="E98" s="3" t="s">
        <v>3330</v>
      </c>
      <c r="F98" s="3" t="s">
        <v>94</v>
      </c>
      <c r="G98" s="3" t="s">
        <v>3331</v>
      </c>
    </row>
    <row r="99" spans="1:7" ht="45" customHeight="1" x14ac:dyDescent="0.25">
      <c r="A99" s="3" t="s">
        <v>774</v>
      </c>
      <c r="B99" s="3" t="s">
        <v>13626</v>
      </c>
      <c r="C99" s="3" t="s">
        <v>3329</v>
      </c>
      <c r="D99" s="3" t="s">
        <v>3330</v>
      </c>
      <c r="E99" s="3" t="s">
        <v>3330</v>
      </c>
      <c r="F99" s="3" t="s">
        <v>94</v>
      </c>
      <c r="G99" s="3" t="s">
        <v>3331</v>
      </c>
    </row>
    <row r="100" spans="1:7" ht="45" customHeight="1" x14ac:dyDescent="0.25">
      <c r="A100" s="3" t="s">
        <v>779</v>
      </c>
      <c r="B100" s="3" t="s">
        <v>13627</v>
      </c>
      <c r="C100" s="3" t="s">
        <v>3329</v>
      </c>
      <c r="D100" s="3" t="s">
        <v>3330</v>
      </c>
      <c r="E100" s="3" t="s">
        <v>3330</v>
      </c>
      <c r="F100" s="3" t="s">
        <v>94</v>
      </c>
      <c r="G100" s="3" t="s">
        <v>3331</v>
      </c>
    </row>
    <row r="101" spans="1:7" ht="45" customHeight="1" x14ac:dyDescent="0.25">
      <c r="A101" s="3" t="s">
        <v>785</v>
      </c>
      <c r="B101" s="3" t="s">
        <v>13628</v>
      </c>
      <c r="C101" s="3" t="s">
        <v>3329</v>
      </c>
      <c r="D101" s="3" t="s">
        <v>3330</v>
      </c>
      <c r="E101" s="3" t="s">
        <v>3330</v>
      </c>
      <c r="F101" s="3" t="s">
        <v>94</v>
      </c>
      <c r="G101" s="3" t="s">
        <v>3331</v>
      </c>
    </row>
    <row r="102" spans="1:7" ht="45" customHeight="1" x14ac:dyDescent="0.25">
      <c r="A102" s="3" t="s">
        <v>793</v>
      </c>
      <c r="B102" s="3" t="s">
        <v>13629</v>
      </c>
      <c r="C102" s="3" t="s">
        <v>3329</v>
      </c>
      <c r="D102" s="3" t="s">
        <v>3330</v>
      </c>
      <c r="E102" s="3" t="s">
        <v>3330</v>
      </c>
      <c r="F102" s="3" t="s">
        <v>94</v>
      </c>
      <c r="G102" s="3" t="s">
        <v>3331</v>
      </c>
    </row>
    <row r="103" spans="1:7" ht="45" customHeight="1" x14ac:dyDescent="0.25">
      <c r="A103" s="3" t="s">
        <v>802</v>
      </c>
      <c r="B103" s="3" t="s">
        <v>13630</v>
      </c>
      <c r="C103" s="3" t="s">
        <v>3329</v>
      </c>
      <c r="D103" s="3" t="s">
        <v>3330</v>
      </c>
      <c r="E103" s="3" t="s">
        <v>3330</v>
      </c>
      <c r="F103" s="3" t="s">
        <v>94</v>
      </c>
      <c r="G103" s="3" t="s">
        <v>3331</v>
      </c>
    </row>
    <row r="104" spans="1:7" ht="45" customHeight="1" x14ac:dyDescent="0.25">
      <c r="A104" s="3" t="s">
        <v>807</v>
      </c>
      <c r="B104" s="3" t="s">
        <v>13631</v>
      </c>
      <c r="C104" s="3" t="s">
        <v>3329</v>
      </c>
      <c r="D104" s="3" t="s">
        <v>3330</v>
      </c>
      <c r="E104" s="3" t="s">
        <v>3330</v>
      </c>
      <c r="F104" s="3" t="s">
        <v>94</v>
      </c>
      <c r="G104" s="3" t="s">
        <v>3331</v>
      </c>
    </row>
    <row r="105" spans="1:7" ht="45" customHeight="1" x14ac:dyDescent="0.25">
      <c r="A105" s="3" t="s">
        <v>813</v>
      </c>
      <c r="B105" s="3" t="s">
        <v>13632</v>
      </c>
      <c r="C105" s="3" t="s">
        <v>3329</v>
      </c>
      <c r="D105" s="3" t="s">
        <v>3330</v>
      </c>
      <c r="E105" s="3" t="s">
        <v>3330</v>
      </c>
      <c r="F105" s="3" t="s">
        <v>94</v>
      </c>
      <c r="G105" s="3" t="s">
        <v>3331</v>
      </c>
    </row>
    <row r="106" spans="1:7" ht="45" customHeight="1" x14ac:dyDescent="0.25">
      <c r="A106" s="3" t="s">
        <v>818</v>
      </c>
      <c r="B106" s="3" t="s">
        <v>13633</v>
      </c>
      <c r="C106" s="3" t="s">
        <v>3329</v>
      </c>
      <c r="D106" s="3" t="s">
        <v>3330</v>
      </c>
      <c r="E106" s="3" t="s">
        <v>3330</v>
      </c>
      <c r="F106" s="3" t="s">
        <v>94</v>
      </c>
      <c r="G106" s="3" t="s">
        <v>3331</v>
      </c>
    </row>
    <row r="107" spans="1:7" ht="45" customHeight="1" x14ac:dyDescent="0.25">
      <c r="A107" s="3" t="s">
        <v>824</v>
      </c>
      <c r="B107" s="3" t="s">
        <v>13634</v>
      </c>
      <c r="C107" s="3" t="s">
        <v>3329</v>
      </c>
      <c r="D107" s="3" t="s">
        <v>3330</v>
      </c>
      <c r="E107" s="3" t="s">
        <v>3330</v>
      </c>
      <c r="F107" s="3" t="s">
        <v>94</v>
      </c>
      <c r="G107" s="3" t="s">
        <v>3331</v>
      </c>
    </row>
    <row r="108" spans="1:7" ht="45" customHeight="1" x14ac:dyDescent="0.25">
      <c r="A108" s="3" t="s">
        <v>830</v>
      </c>
      <c r="B108" s="3" t="s">
        <v>13635</v>
      </c>
      <c r="C108" s="3" t="s">
        <v>3329</v>
      </c>
      <c r="D108" s="3" t="s">
        <v>3330</v>
      </c>
      <c r="E108" s="3" t="s">
        <v>3330</v>
      </c>
      <c r="F108" s="3" t="s">
        <v>94</v>
      </c>
      <c r="G108" s="3" t="s">
        <v>3331</v>
      </c>
    </row>
    <row r="109" spans="1:7" ht="45" customHeight="1" x14ac:dyDescent="0.25">
      <c r="A109" s="3" t="s">
        <v>837</v>
      </c>
      <c r="B109" s="3" t="s">
        <v>13636</v>
      </c>
      <c r="C109" s="3" t="s">
        <v>3329</v>
      </c>
      <c r="D109" s="3" t="s">
        <v>3330</v>
      </c>
      <c r="E109" s="3" t="s">
        <v>3330</v>
      </c>
      <c r="F109" s="3" t="s">
        <v>94</v>
      </c>
      <c r="G109" s="3" t="s">
        <v>3331</v>
      </c>
    </row>
    <row r="110" spans="1:7" ht="45" customHeight="1" x14ac:dyDescent="0.25">
      <c r="A110" s="3" t="s">
        <v>843</v>
      </c>
      <c r="B110" s="3" t="s">
        <v>13637</v>
      </c>
      <c r="C110" s="3" t="s">
        <v>3329</v>
      </c>
      <c r="D110" s="3" t="s">
        <v>3330</v>
      </c>
      <c r="E110" s="3" t="s">
        <v>3330</v>
      </c>
      <c r="F110" s="3" t="s">
        <v>94</v>
      </c>
      <c r="G110" s="3" t="s">
        <v>3331</v>
      </c>
    </row>
    <row r="111" spans="1:7" ht="45" customHeight="1" x14ac:dyDescent="0.25">
      <c r="A111" s="3" t="s">
        <v>851</v>
      </c>
      <c r="B111" s="3" t="s">
        <v>13638</v>
      </c>
      <c r="C111" s="3" t="s">
        <v>3329</v>
      </c>
      <c r="D111" s="3" t="s">
        <v>3330</v>
      </c>
      <c r="E111" s="3" t="s">
        <v>3330</v>
      </c>
      <c r="F111" s="3" t="s">
        <v>94</v>
      </c>
      <c r="G111" s="3" t="s">
        <v>3331</v>
      </c>
    </row>
    <row r="112" spans="1:7" ht="45" customHeight="1" x14ac:dyDescent="0.25">
      <c r="A112" s="3" t="s">
        <v>858</v>
      </c>
      <c r="B112" s="3" t="s">
        <v>13639</v>
      </c>
      <c r="C112" s="3" t="s">
        <v>3329</v>
      </c>
      <c r="D112" s="3" t="s">
        <v>3330</v>
      </c>
      <c r="E112" s="3" t="s">
        <v>3330</v>
      </c>
      <c r="F112" s="3" t="s">
        <v>94</v>
      </c>
      <c r="G112" s="3" t="s">
        <v>3331</v>
      </c>
    </row>
    <row r="113" spans="1:7" ht="45" customHeight="1" x14ac:dyDescent="0.25">
      <c r="A113" s="3" t="s">
        <v>864</v>
      </c>
      <c r="B113" s="3" t="s">
        <v>13640</v>
      </c>
      <c r="C113" s="3" t="s">
        <v>3329</v>
      </c>
      <c r="D113" s="3" t="s">
        <v>3330</v>
      </c>
      <c r="E113" s="3" t="s">
        <v>3330</v>
      </c>
      <c r="F113" s="3" t="s">
        <v>94</v>
      </c>
      <c r="G113" s="3" t="s">
        <v>3331</v>
      </c>
    </row>
    <row r="114" spans="1:7" ht="45" customHeight="1" x14ac:dyDescent="0.25">
      <c r="A114" s="3" t="s">
        <v>871</v>
      </c>
      <c r="B114" s="3" t="s">
        <v>13641</v>
      </c>
      <c r="C114" s="3" t="s">
        <v>3329</v>
      </c>
      <c r="D114" s="3" t="s">
        <v>3330</v>
      </c>
      <c r="E114" s="3" t="s">
        <v>3330</v>
      </c>
      <c r="F114" s="3" t="s">
        <v>94</v>
      </c>
      <c r="G114" s="3" t="s">
        <v>3331</v>
      </c>
    </row>
    <row r="115" spans="1:7" ht="45" customHeight="1" x14ac:dyDescent="0.25">
      <c r="A115" s="3" t="s">
        <v>877</v>
      </c>
      <c r="B115" s="3" t="s">
        <v>13642</v>
      </c>
      <c r="C115" s="3" t="s">
        <v>3329</v>
      </c>
      <c r="D115" s="3" t="s">
        <v>3330</v>
      </c>
      <c r="E115" s="3" t="s">
        <v>3330</v>
      </c>
      <c r="F115" s="3" t="s">
        <v>94</v>
      </c>
      <c r="G115" s="3" t="s">
        <v>3331</v>
      </c>
    </row>
    <row r="116" spans="1:7" ht="45" customHeight="1" x14ac:dyDescent="0.25">
      <c r="A116" s="3" t="s">
        <v>881</v>
      </c>
      <c r="B116" s="3" t="s">
        <v>13643</v>
      </c>
      <c r="C116" s="3" t="s">
        <v>3329</v>
      </c>
      <c r="D116" s="3" t="s">
        <v>3330</v>
      </c>
      <c r="E116" s="3" t="s">
        <v>3330</v>
      </c>
      <c r="F116" s="3" t="s">
        <v>94</v>
      </c>
      <c r="G116" s="3" t="s">
        <v>3331</v>
      </c>
    </row>
    <row r="117" spans="1:7" ht="45" customHeight="1" x14ac:dyDescent="0.25">
      <c r="A117" s="3" t="s">
        <v>885</v>
      </c>
      <c r="B117" s="3" t="s">
        <v>13644</v>
      </c>
      <c r="C117" s="3" t="s">
        <v>3329</v>
      </c>
      <c r="D117" s="3" t="s">
        <v>3330</v>
      </c>
      <c r="E117" s="3" t="s">
        <v>3330</v>
      </c>
      <c r="F117" s="3" t="s">
        <v>94</v>
      </c>
      <c r="G117" s="3" t="s">
        <v>3331</v>
      </c>
    </row>
    <row r="118" spans="1:7" ht="45" customHeight="1" x14ac:dyDescent="0.25">
      <c r="A118" s="3" t="s">
        <v>893</v>
      </c>
      <c r="B118" s="3" t="s">
        <v>13645</v>
      </c>
      <c r="C118" s="3" t="s">
        <v>3329</v>
      </c>
      <c r="D118" s="3" t="s">
        <v>3330</v>
      </c>
      <c r="E118" s="3" t="s">
        <v>3330</v>
      </c>
      <c r="F118" s="3" t="s">
        <v>94</v>
      </c>
      <c r="G118" s="3" t="s">
        <v>3331</v>
      </c>
    </row>
    <row r="119" spans="1:7" ht="45" customHeight="1" x14ac:dyDescent="0.25">
      <c r="A119" s="3" t="s">
        <v>898</v>
      </c>
      <c r="B119" s="3" t="s">
        <v>13646</v>
      </c>
      <c r="C119" s="3" t="s">
        <v>3329</v>
      </c>
      <c r="D119" s="3" t="s">
        <v>3330</v>
      </c>
      <c r="E119" s="3" t="s">
        <v>3330</v>
      </c>
      <c r="F119" s="3" t="s">
        <v>94</v>
      </c>
      <c r="G119" s="3" t="s">
        <v>3331</v>
      </c>
    </row>
    <row r="120" spans="1:7" ht="45" customHeight="1" x14ac:dyDescent="0.25">
      <c r="A120" s="3" t="s">
        <v>903</v>
      </c>
      <c r="B120" s="3" t="s">
        <v>13647</v>
      </c>
      <c r="C120" s="3" t="s">
        <v>3329</v>
      </c>
      <c r="D120" s="3" t="s">
        <v>3330</v>
      </c>
      <c r="E120" s="3" t="s">
        <v>3330</v>
      </c>
      <c r="F120" s="3" t="s">
        <v>94</v>
      </c>
      <c r="G120" s="3" t="s">
        <v>3331</v>
      </c>
    </row>
    <row r="121" spans="1:7" ht="45" customHeight="1" x14ac:dyDescent="0.25">
      <c r="A121" s="3" t="s">
        <v>909</v>
      </c>
      <c r="B121" s="3" t="s">
        <v>13648</v>
      </c>
      <c r="C121" s="3" t="s">
        <v>3329</v>
      </c>
      <c r="D121" s="3" t="s">
        <v>3330</v>
      </c>
      <c r="E121" s="3" t="s">
        <v>3330</v>
      </c>
      <c r="F121" s="3" t="s">
        <v>94</v>
      </c>
      <c r="G121" s="3" t="s">
        <v>3331</v>
      </c>
    </row>
    <row r="122" spans="1:7" ht="45" customHeight="1" x14ac:dyDescent="0.25">
      <c r="A122" s="3" t="s">
        <v>915</v>
      </c>
      <c r="B122" s="3" t="s">
        <v>13649</v>
      </c>
      <c r="C122" s="3" t="s">
        <v>3329</v>
      </c>
      <c r="D122" s="3" t="s">
        <v>3330</v>
      </c>
      <c r="E122" s="3" t="s">
        <v>3330</v>
      </c>
      <c r="F122" s="3" t="s">
        <v>94</v>
      </c>
      <c r="G122" s="3" t="s">
        <v>3331</v>
      </c>
    </row>
    <row r="123" spans="1:7" ht="45" customHeight="1" x14ac:dyDescent="0.25">
      <c r="A123" s="3" t="s">
        <v>923</v>
      </c>
      <c r="B123" s="3" t="s">
        <v>13650</v>
      </c>
      <c r="C123" s="3" t="s">
        <v>3329</v>
      </c>
      <c r="D123" s="3" t="s">
        <v>3330</v>
      </c>
      <c r="E123" s="3" t="s">
        <v>3330</v>
      </c>
      <c r="F123" s="3" t="s">
        <v>94</v>
      </c>
      <c r="G123" s="3" t="s">
        <v>3331</v>
      </c>
    </row>
    <row r="124" spans="1:7" ht="45" customHeight="1" x14ac:dyDescent="0.25">
      <c r="A124" s="3" t="s">
        <v>928</v>
      </c>
      <c r="B124" s="3" t="s">
        <v>13651</v>
      </c>
      <c r="C124" s="3" t="s">
        <v>3329</v>
      </c>
      <c r="D124" s="3" t="s">
        <v>3330</v>
      </c>
      <c r="E124" s="3" t="s">
        <v>3330</v>
      </c>
      <c r="F124" s="3" t="s">
        <v>94</v>
      </c>
      <c r="G124" s="3" t="s">
        <v>3331</v>
      </c>
    </row>
    <row r="125" spans="1:7" ht="45" customHeight="1" x14ac:dyDescent="0.25">
      <c r="A125" s="3" t="s">
        <v>933</v>
      </c>
      <c r="B125" s="3" t="s">
        <v>13652</v>
      </c>
      <c r="C125" s="3" t="s">
        <v>3329</v>
      </c>
      <c r="D125" s="3" t="s">
        <v>3330</v>
      </c>
      <c r="E125" s="3" t="s">
        <v>3330</v>
      </c>
      <c r="F125" s="3" t="s">
        <v>94</v>
      </c>
      <c r="G125" s="3" t="s">
        <v>3331</v>
      </c>
    </row>
    <row r="126" spans="1:7" ht="45" customHeight="1" x14ac:dyDescent="0.25">
      <c r="A126" s="3" t="s">
        <v>938</v>
      </c>
      <c r="B126" s="3" t="s">
        <v>13653</v>
      </c>
      <c r="C126" s="3" t="s">
        <v>3329</v>
      </c>
      <c r="D126" s="3" t="s">
        <v>3330</v>
      </c>
      <c r="E126" s="3" t="s">
        <v>3330</v>
      </c>
      <c r="F126" s="3" t="s">
        <v>94</v>
      </c>
      <c r="G126" s="3" t="s">
        <v>3331</v>
      </c>
    </row>
    <row r="127" spans="1:7" ht="45" customHeight="1" x14ac:dyDescent="0.25">
      <c r="A127" s="3" t="s">
        <v>943</v>
      </c>
      <c r="B127" s="3" t="s">
        <v>13654</v>
      </c>
      <c r="C127" s="3" t="s">
        <v>3329</v>
      </c>
      <c r="D127" s="3" t="s">
        <v>3330</v>
      </c>
      <c r="E127" s="3" t="s">
        <v>3330</v>
      </c>
      <c r="F127" s="3" t="s">
        <v>94</v>
      </c>
      <c r="G127" s="3" t="s">
        <v>3331</v>
      </c>
    </row>
    <row r="128" spans="1:7" ht="45" customHeight="1" x14ac:dyDescent="0.25">
      <c r="A128" s="3" t="s">
        <v>949</v>
      </c>
      <c r="B128" s="3" t="s">
        <v>13655</v>
      </c>
      <c r="C128" s="3" t="s">
        <v>3329</v>
      </c>
      <c r="D128" s="3" t="s">
        <v>3330</v>
      </c>
      <c r="E128" s="3" t="s">
        <v>3330</v>
      </c>
      <c r="F128" s="3" t="s">
        <v>94</v>
      </c>
      <c r="G128" s="3" t="s">
        <v>3331</v>
      </c>
    </row>
    <row r="129" spans="1:7" ht="45" customHeight="1" x14ac:dyDescent="0.25">
      <c r="A129" s="3" t="s">
        <v>953</v>
      </c>
      <c r="B129" s="3" t="s">
        <v>13656</v>
      </c>
      <c r="C129" s="3" t="s">
        <v>3329</v>
      </c>
      <c r="D129" s="3" t="s">
        <v>3330</v>
      </c>
      <c r="E129" s="3" t="s">
        <v>3330</v>
      </c>
      <c r="F129" s="3" t="s">
        <v>94</v>
      </c>
      <c r="G129" s="3" t="s">
        <v>3331</v>
      </c>
    </row>
    <row r="130" spans="1:7" ht="45" customHeight="1" x14ac:dyDescent="0.25">
      <c r="A130" s="3" t="s">
        <v>955</v>
      </c>
      <c r="B130" s="3" t="s">
        <v>13657</v>
      </c>
      <c r="C130" s="3" t="s">
        <v>3329</v>
      </c>
      <c r="D130" s="3" t="s">
        <v>3330</v>
      </c>
      <c r="E130" s="3" t="s">
        <v>3330</v>
      </c>
      <c r="F130" s="3" t="s">
        <v>94</v>
      </c>
      <c r="G130" s="3" t="s">
        <v>3331</v>
      </c>
    </row>
    <row r="131" spans="1:7" ht="45" customHeight="1" x14ac:dyDescent="0.25">
      <c r="A131" s="3" t="s">
        <v>957</v>
      </c>
      <c r="B131" s="3" t="s">
        <v>13658</v>
      </c>
      <c r="C131" s="3" t="s">
        <v>3329</v>
      </c>
      <c r="D131" s="3" t="s">
        <v>3330</v>
      </c>
      <c r="E131" s="3" t="s">
        <v>3330</v>
      </c>
      <c r="F131" s="3" t="s">
        <v>94</v>
      </c>
      <c r="G131" s="3" t="s">
        <v>3331</v>
      </c>
    </row>
    <row r="132" spans="1:7" ht="45" customHeight="1" x14ac:dyDescent="0.25">
      <c r="A132" s="3" t="s">
        <v>959</v>
      </c>
      <c r="B132" s="3" t="s">
        <v>13659</v>
      </c>
      <c r="C132" s="3" t="s">
        <v>3329</v>
      </c>
      <c r="D132" s="3" t="s">
        <v>3330</v>
      </c>
      <c r="E132" s="3" t="s">
        <v>3330</v>
      </c>
      <c r="F132" s="3" t="s">
        <v>94</v>
      </c>
      <c r="G132" s="3" t="s">
        <v>3331</v>
      </c>
    </row>
    <row r="133" spans="1:7" ht="45" customHeight="1" x14ac:dyDescent="0.25">
      <c r="A133" s="3" t="s">
        <v>963</v>
      </c>
      <c r="B133" s="3" t="s">
        <v>13660</v>
      </c>
      <c r="C133" s="3" t="s">
        <v>3329</v>
      </c>
      <c r="D133" s="3" t="s">
        <v>3330</v>
      </c>
      <c r="E133" s="3" t="s">
        <v>3330</v>
      </c>
      <c r="F133" s="3" t="s">
        <v>94</v>
      </c>
      <c r="G133" s="3" t="s">
        <v>3331</v>
      </c>
    </row>
    <row r="134" spans="1:7" ht="45" customHeight="1" x14ac:dyDescent="0.25">
      <c r="A134" s="3" t="s">
        <v>967</v>
      </c>
      <c r="B134" s="3" t="s">
        <v>13661</v>
      </c>
      <c r="C134" s="3" t="s">
        <v>3329</v>
      </c>
      <c r="D134" s="3" t="s">
        <v>3330</v>
      </c>
      <c r="E134" s="3" t="s">
        <v>3330</v>
      </c>
      <c r="F134" s="3" t="s">
        <v>94</v>
      </c>
      <c r="G134" s="3" t="s">
        <v>3331</v>
      </c>
    </row>
    <row r="135" spans="1:7" ht="45" customHeight="1" x14ac:dyDescent="0.25">
      <c r="A135" s="3" t="s">
        <v>971</v>
      </c>
      <c r="B135" s="3" t="s">
        <v>13662</v>
      </c>
      <c r="C135" s="3" t="s">
        <v>3329</v>
      </c>
      <c r="D135" s="3" t="s">
        <v>3330</v>
      </c>
      <c r="E135" s="3" t="s">
        <v>3330</v>
      </c>
      <c r="F135" s="3" t="s">
        <v>94</v>
      </c>
      <c r="G135" s="3" t="s">
        <v>3331</v>
      </c>
    </row>
    <row r="136" spans="1:7" ht="45" customHeight="1" x14ac:dyDescent="0.25">
      <c r="A136" s="3" t="s">
        <v>973</v>
      </c>
      <c r="B136" s="3" t="s">
        <v>13663</v>
      </c>
      <c r="C136" s="3" t="s">
        <v>3329</v>
      </c>
      <c r="D136" s="3" t="s">
        <v>3330</v>
      </c>
      <c r="E136" s="3" t="s">
        <v>3330</v>
      </c>
      <c r="F136" s="3" t="s">
        <v>94</v>
      </c>
      <c r="G136" s="3" t="s">
        <v>3331</v>
      </c>
    </row>
    <row r="137" spans="1:7" ht="45" customHeight="1" x14ac:dyDescent="0.25">
      <c r="A137" s="3" t="s">
        <v>977</v>
      </c>
      <c r="B137" s="3" t="s">
        <v>13664</v>
      </c>
      <c r="C137" s="3" t="s">
        <v>3329</v>
      </c>
      <c r="D137" s="3" t="s">
        <v>3330</v>
      </c>
      <c r="E137" s="3" t="s">
        <v>3330</v>
      </c>
      <c r="F137" s="3" t="s">
        <v>94</v>
      </c>
      <c r="G137" s="3" t="s">
        <v>3331</v>
      </c>
    </row>
    <row r="138" spans="1:7" ht="45" customHeight="1" x14ac:dyDescent="0.25">
      <c r="A138" s="3" t="s">
        <v>979</v>
      </c>
      <c r="B138" s="3" t="s">
        <v>13665</v>
      </c>
      <c r="C138" s="3" t="s">
        <v>3329</v>
      </c>
      <c r="D138" s="3" t="s">
        <v>3330</v>
      </c>
      <c r="E138" s="3" t="s">
        <v>3330</v>
      </c>
      <c r="F138" s="3" t="s">
        <v>94</v>
      </c>
      <c r="G138" s="3" t="s">
        <v>3331</v>
      </c>
    </row>
    <row r="139" spans="1:7" ht="45" customHeight="1" x14ac:dyDescent="0.25">
      <c r="A139" s="3" t="s">
        <v>981</v>
      </c>
      <c r="B139" s="3" t="s">
        <v>13666</v>
      </c>
      <c r="C139" s="3" t="s">
        <v>3329</v>
      </c>
      <c r="D139" s="3" t="s">
        <v>3330</v>
      </c>
      <c r="E139" s="3" t="s">
        <v>3330</v>
      </c>
      <c r="F139" s="3" t="s">
        <v>94</v>
      </c>
      <c r="G139" s="3" t="s">
        <v>3331</v>
      </c>
    </row>
    <row r="140" spans="1:7" ht="45" customHeight="1" x14ac:dyDescent="0.25">
      <c r="A140" s="3" t="s">
        <v>984</v>
      </c>
      <c r="B140" s="3" t="s">
        <v>13667</v>
      </c>
      <c r="C140" s="3" t="s">
        <v>3329</v>
      </c>
      <c r="D140" s="3" t="s">
        <v>3330</v>
      </c>
      <c r="E140" s="3" t="s">
        <v>3330</v>
      </c>
      <c r="F140" s="3" t="s">
        <v>94</v>
      </c>
      <c r="G140" s="3" t="s">
        <v>3331</v>
      </c>
    </row>
    <row r="141" spans="1:7" ht="45" customHeight="1" x14ac:dyDescent="0.25">
      <c r="A141" s="3" t="s">
        <v>986</v>
      </c>
      <c r="B141" s="3" t="s">
        <v>13668</v>
      </c>
      <c r="C141" s="3" t="s">
        <v>3329</v>
      </c>
      <c r="D141" s="3" t="s">
        <v>3330</v>
      </c>
      <c r="E141" s="3" t="s">
        <v>3330</v>
      </c>
      <c r="F141" s="3" t="s">
        <v>94</v>
      </c>
      <c r="G141" s="3" t="s">
        <v>3331</v>
      </c>
    </row>
    <row r="142" spans="1:7" ht="45" customHeight="1" x14ac:dyDescent="0.25">
      <c r="A142" s="3" t="s">
        <v>988</v>
      </c>
      <c r="B142" s="3" t="s">
        <v>13669</v>
      </c>
      <c r="C142" s="3" t="s">
        <v>3329</v>
      </c>
      <c r="D142" s="3" t="s">
        <v>3330</v>
      </c>
      <c r="E142" s="3" t="s">
        <v>3330</v>
      </c>
      <c r="F142" s="3" t="s">
        <v>94</v>
      </c>
      <c r="G142" s="3" t="s">
        <v>3331</v>
      </c>
    </row>
    <row r="143" spans="1:7" ht="45" customHeight="1" x14ac:dyDescent="0.25">
      <c r="A143" s="3" t="s">
        <v>990</v>
      </c>
      <c r="B143" s="3" t="s">
        <v>13670</v>
      </c>
      <c r="C143" s="3" t="s">
        <v>3329</v>
      </c>
      <c r="D143" s="3" t="s">
        <v>3330</v>
      </c>
      <c r="E143" s="3" t="s">
        <v>3330</v>
      </c>
      <c r="F143" s="3" t="s">
        <v>94</v>
      </c>
      <c r="G143" s="3" t="s">
        <v>3331</v>
      </c>
    </row>
    <row r="144" spans="1:7" ht="45" customHeight="1" x14ac:dyDescent="0.25">
      <c r="A144" s="3" t="s">
        <v>992</v>
      </c>
      <c r="B144" s="3" t="s">
        <v>13671</v>
      </c>
      <c r="C144" s="3" t="s">
        <v>3329</v>
      </c>
      <c r="D144" s="3" t="s">
        <v>3330</v>
      </c>
      <c r="E144" s="3" t="s">
        <v>3330</v>
      </c>
      <c r="F144" s="3" t="s">
        <v>94</v>
      </c>
      <c r="G144" s="3" t="s">
        <v>3331</v>
      </c>
    </row>
    <row r="145" spans="1:7" ht="45" customHeight="1" x14ac:dyDescent="0.25">
      <c r="A145" s="3" t="s">
        <v>995</v>
      </c>
      <c r="B145" s="3" t="s">
        <v>13672</v>
      </c>
      <c r="C145" s="3" t="s">
        <v>3329</v>
      </c>
      <c r="D145" s="3" t="s">
        <v>3330</v>
      </c>
      <c r="E145" s="3" t="s">
        <v>3330</v>
      </c>
      <c r="F145" s="3" t="s">
        <v>94</v>
      </c>
      <c r="G145" s="3" t="s">
        <v>3331</v>
      </c>
    </row>
    <row r="146" spans="1:7" ht="45" customHeight="1" x14ac:dyDescent="0.25">
      <c r="A146" s="3" t="s">
        <v>997</v>
      </c>
      <c r="B146" s="3" t="s">
        <v>13673</v>
      </c>
      <c r="C146" s="3" t="s">
        <v>3329</v>
      </c>
      <c r="D146" s="3" t="s">
        <v>3330</v>
      </c>
      <c r="E146" s="3" t="s">
        <v>3330</v>
      </c>
      <c r="F146" s="3" t="s">
        <v>94</v>
      </c>
      <c r="G146" s="3" t="s">
        <v>3331</v>
      </c>
    </row>
    <row r="147" spans="1:7" ht="45" customHeight="1" x14ac:dyDescent="0.25">
      <c r="A147" s="3" t="s">
        <v>1000</v>
      </c>
      <c r="B147" s="3" t="s">
        <v>13674</v>
      </c>
      <c r="C147" s="3" t="s">
        <v>3329</v>
      </c>
      <c r="D147" s="3" t="s">
        <v>3330</v>
      </c>
      <c r="E147" s="3" t="s">
        <v>3330</v>
      </c>
      <c r="F147" s="3" t="s">
        <v>94</v>
      </c>
      <c r="G147" s="3" t="s">
        <v>3331</v>
      </c>
    </row>
    <row r="148" spans="1:7" ht="45" customHeight="1" x14ac:dyDescent="0.25">
      <c r="A148" s="3" t="s">
        <v>1002</v>
      </c>
      <c r="B148" s="3" t="s">
        <v>13675</v>
      </c>
      <c r="C148" s="3" t="s">
        <v>3329</v>
      </c>
      <c r="D148" s="3" t="s">
        <v>3330</v>
      </c>
      <c r="E148" s="3" t="s">
        <v>3330</v>
      </c>
      <c r="F148" s="3" t="s">
        <v>94</v>
      </c>
      <c r="G148" s="3" t="s">
        <v>3331</v>
      </c>
    </row>
    <row r="149" spans="1:7" ht="45" customHeight="1" x14ac:dyDescent="0.25">
      <c r="A149" s="3" t="s">
        <v>1004</v>
      </c>
      <c r="B149" s="3" t="s">
        <v>13676</v>
      </c>
      <c r="C149" s="3" t="s">
        <v>3329</v>
      </c>
      <c r="D149" s="3" t="s">
        <v>3330</v>
      </c>
      <c r="E149" s="3" t="s">
        <v>3330</v>
      </c>
      <c r="F149" s="3" t="s">
        <v>94</v>
      </c>
      <c r="G149" s="3" t="s">
        <v>3331</v>
      </c>
    </row>
    <row r="150" spans="1:7" ht="45" customHeight="1" x14ac:dyDescent="0.25">
      <c r="A150" s="3" t="s">
        <v>1006</v>
      </c>
      <c r="B150" s="3" t="s">
        <v>13677</v>
      </c>
      <c r="C150" s="3" t="s">
        <v>3329</v>
      </c>
      <c r="D150" s="3" t="s">
        <v>3330</v>
      </c>
      <c r="E150" s="3" t="s">
        <v>3330</v>
      </c>
      <c r="F150" s="3" t="s">
        <v>94</v>
      </c>
      <c r="G150" s="3" t="s">
        <v>3331</v>
      </c>
    </row>
    <row r="151" spans="1:7" ht="45" customHeight="1" x14ac:dyDescent="0.25">
      <c r="A151" s="3" t="s">
        <v>1009</v>
      </c>
      <c r="B151" s="3" t="s">
        <v>13678</v>
      </c>
      <c r="C151" s="3" t="s">
        <v>3329</v>
      </c>
      <c r="D151" s="3" t="s">
        <v>3330</v>
      </c>
      <c r="E151" s="3" t="s">
        <v>3330</v>
      </c>
      <c r="F151" s="3" t="s">
        <v>94</v>
      </c>
      <c r="G151" s="3" t="s">
        <v>3331</v>
      </c>
    </row>
    <row r="152" spans="1:7" ht="45" customHeight="1" x14ac:dyDescent="0.25">
      <c r="A152" s="3" t="s">
        <v>1011</v>
      </c>
      <c r="B152" s="3" t="s">
        <v>13679</v>
      </c>
      <c r="C152" s="3" t="s">
        <v>3329</v>
      </c>
      <c r="D152" s="3" t="s">
        <v>3330</v>
      </c>
      <c r="E152" s="3" t="s">
        <v>3330</v>
      </c>
      <c r="F152" s="3" t="s">
        <v>94</v>
      </c>
      <c r="G152" s="3" t="s">
        <v>3331</v>
      </c>
    </row>
    <row r="153" spans="1:7" ht="45" customHeight="1" x14ac:dyDescent="0.25">
      <c r="A153" s="3" t="s">
        <v>1013</v>
      </c>
      <c r="B153" s="3" t="s">
        <v>13680</v>
      </c>
      <c r="C153" s="3" t="s">
        <v>3329</v>
      </c>
      <c r="D153" s="3" t="s">
        <v>3330</v>
      </c>
      <c r="E153" s="3" t="s">
        <v>3330</v>
      </c>
      <c r="F153" s="3" t="s">
        <v>94</v>
      </c>
      <c r="G153" s="3" t="s">
        <v>3331</v>
      </c>
    </row>
    <row r="154" spans="1:7" ht="45" customHeight="1" x14ac:dyDescent="0.25">
      <c r="A154" s="3" t="s">
        <v>1015</v>
      </c>
      <c r="B154" s="3" t="s">
        <v>13681</v>
      </c>
      <c r="C154" s="3" t="s">
        <v>3329</v>
      </c>
      <c r="D154" s="3" t="s">
        <v>3330</v>
      </c>
      <c r="E154" s="3" t="s">
        <v>3330</v>
      </c>
      <c r="F154" s="3" t="s">
        <v>94</v>
      </c>
      <c r="G154" s="3" t="s">
        <v>3331</v>
      </c>
    </row>
    <row r="155" spans="1:7" ht="45" customHeight="1" x14ac:dyDescent="0.25">
      <c r="A155" s="3" t="s">
        <v>1018</v>
      </c>
      <c r="B155" s="3" t="s">
        <v>13682</v>
      </c>
      <c r="C155" s="3" t="s">
        <v>3329</v>
      </c>
      <c r="D155" s="3" t="s">
        <v>3330</v>
      </c>
      <c r="E155" s="3" t="s">
        <v>3330</v>
      </c>
      <c r="F155" s="3" t="s">
        <v>94</v>
      </c>
      <c r="G155" s="3" t="s">
        <v>3331</v>
      </c>
    </row>
    <row r="156" spans="1:7" ht="45" customHeight="1" x14ac:dyDescent="0.25">
      <c r="A156" s="3" t="s">
        <v>1020</v>
      </c>
      <c r="B156" s="3" t="s">
        <v>13683</v>
      </c>
      <c r="C156" s="3" t="s">
        <v>3329</v>
      </c>
      <c r="D156" s="3" t="s">
        <v>3330</v>
      </c>
      <c r="E156" s="3" t="s">
        <v>3330</v>
      </c>
      <c r="F156" s="3" t="s">
        <v>94</v>
      </c>
      <c r="G156" s="3" t="s">
        <v>3331</v>
      </c>
    </row>
    <row r="157" spans="1:7" ht="45" customHeight="1" x14ac:dyDescent="0.25">
      <c r="A157" s="3" t="s">
        <v>1022</v>
      </c>
      <c r="B157" s="3" t="s">
        <v>13684</v>
      </c>
      <c r="C157" s="3" t="s">
        <v>3329</v>
      </c>
      <c r="D157" s="3" t="s">
        <v>3330</v>
      </c>
      <c r="E157" s="3" t="s">
        <v>3330</v>
      </c>
      <c r="F157" s="3" t="s">
        <v>94</v>
      </c>
      <c r="G157" s="3" t="s">
        <v>3331</v>
      </c>
    </row>
    <row r="158" spans="1:7" ht="45" customHeight="1" x14ac:dyDescent="0.25">
      <c r="A158" s="3" t="s">
        <v>1031</v>
      </c>
      <c r="B158" s="3" t="s">
        <v>13685</v>
      </c>
      <c r="C158" s="3" t="s">
        <v>3329</v>
      </c>
      <c r="D158" s="3" t="s">
        <v>3330</v>
      </c>
      <c r="E158" s="3" t="s">
        <v>3330</v>
      </c>
      <c r="F158" s="3" t="s">
        <v>94</v>
      </c>
      <c r="G158" s="3" t="s">
        <v>3331</v>
      </c>
    </row>
    <row r="159" spans="1:7" ht="45" customHeight="1" x14ac:dyDescent="0.25">
      <c r="A159" s="3" t="s">
        <v>1040</v>
      </c>
      <c r="B159" s="3" t="s">
        <v>13686</v>
      </c>
      <c r="C159" s="3" t="s">
        <v>3329</v>
      </c>
      <c r="D159" s="3" t="s">
        <v>3330</v>
      </c>
      <c r="E159" s="3" t="s">
        <v>3330</v>
      </c>
      <c r="F159" s="3" t="s">
        <v>94</v>
      </c>
      <c r="G159" s="3" t="s">
        <v>3331</v>
      </c>
    </row>
    <row r="160" spans="1:7" ht="45" customHeight="1" x14ac:dyDescent="0.25">
      <c r="A160" s="3" t="s">
        <v>1048</v>
      </c>
      <c r="B160" s="3" t="s">
        <v>13687</v>
      </c>
      <c r="C160" s="3" t="s">
        <v>3329</v>
      </c>
      <c r="D160" s="3" t="s">
        <v>3330</v>
      </c>
      <c r="E160" s="3" t="s">
        <v>3330</v>
      </c>
      <c r="F160" s="3" t="s">
        <v>94</v>
      </c>
      <c r="G160" s="3" t="s">
        <v>3331</v>
      </c>
    </row>
    <row r="161" spans="1:7" ht="45" customHeight="1" x14ac:dyDescent="0.25">
      <c r="A161" s="3" t="s">
        <v>1056</v>
      </c>
      <c r="B161" s="3" t="s">
        <v>13688</v>
      </c>
      <c r="C161" s="3" t="s">
        <v>3329</v>
      </c>
      <c r="D161" s="3" t="s">
        <v>3330</v>
      </c>
      <c r="E161" s="3" t="s">
        <v>3330</v>
      </c>
      <c r="F161" s="3" t="s">
        <v>94</v>
      </c>
      <c r="G161" s="3" t="s">
        <v>3331</v>
      </c>
    </row>
    <row r="162" spans="1:7" ht="45" customHeight="1" x14ac:dyDescent="0.25">
      <c r="A162" s="3" t="s">
        <v>1061</v>
      </c>
      <c r="B162" s="3" t="s">
        <v>13689</v>
      </c>
      <c r="C162" s="3" t="s">
        <v>3329</v>
      </c>
      <c r="D162" s="3" t="s">
        <v>3330</v>
      </c>
      <c r="E162" s="3" t="s">
        <v>3330</v>
      </c>
      <c r="F162" s="3" t="s">
        <v>94</v>
      </c>
      <c r="G162" s="3" t="s">
        <v>3331</v>
      </c>
    </row>
    <row r="163" spans="1:7" ht="45" customHeight="1" x14ac:dyDescent="0.25">
      <c r="A163" s="3" t="s">
        <v>1065</v>
      </c>
      <c r="B163" s="3" t="s">
        <v>13690</v>
      </c>
      <c r="C163" s="3" t="s">
        <v>3329</v>
      </c>
      <c r="D163" s="3" t="s">
        <v>3330</v>
      </c>
      <c r="E163" s="3" t="s">
        <v>3330</v>
      </c>
      <c r="F163" s="3" t="s">
        <v>94</v>
      </c>
      <c r="G163" s="3" t="s">
        <v>3331</v>
      </c>
    </row>
    <row r="164" spans="1:7" ht="45" customHeight="1" x14ac:dyDescent="0.25">
      <c r="A164" s="3" t="s">
        <v>1071</v>
      </c>
      <c r="B164" s="3" t="s">
        <v>13691</v>
      </c>
      <c r="C164" s="3" t="s">
        <v>3329</v>
      </c>
      <c r="D164" s="3" t="s">
        <v>3330</v>
      </c>
      <c r="E164" s="3" t="s">
        <v>3330</v>
      </c>
      <c r="F164" s="3" t="s">
        <v>94</v>
      </c>
      <c r="G164" s="3" t="s">
        <v>3331</v>
      </c>
    </row>
    <row r="165" spans="1:7" ht="45" customHeight="1" x14ac:dyDescent="0.25">
      <c r="A165" s="3" t="s">
        <v>1077</v>
      </c>
      <c r="B165" s="3" t="s">
        <v>13692</v>
      </c>
      <c r="C165" s="3" t="s">
        <v>3329</v>
      </c>
      <c r="D165" s="3" t="s">
        <v>3330</v>
      </c>
      <c r="E165" s="3" t="s">
        <v>3330</v>
      </c>
      <c r="F165" s="3" t="s">
        <v>94</v>
      </c>
      <c r="G165" s="3" t="s">
        <v>3331</v>
      </c>
    </row>
    <row r="166" spans="1:7" ht="45" customHeight="1" x14ac:dyDescent="0.25">
      <c r="A166" s="3" t="s">
        <v>1083</v>
      </c>
      <c r="B166" s="3" t="s">
        <v>13693</v>
      </c>
      <c r="C166" s="3" t="s">
        <v>3329</v>
      </c>
      <c r="D166" s="3" t="s">
        <v>3330</v>
      </c>
      <c r="E166" s="3" t="s">
        <v>3330</v>
      </c>
      <c r="F166" s="3" t="s">
        <v>94</v>
      </c>
      <c r="G166" s="3" t="s">
        <v>3331</v>
      </c>
    </row>
    <row r="167" spans="1:7" ht="45" customHeight="1" x14ac:dyDescent="0.25">
      <c r="A167" s="3" t="s">
        <v>1087</v>
      </c>
      <c r="B167" s="3" t="s">
        <v>13694</v>
      </c>
      <c r="C167" s="3" t="s">
        <v>3329</v>
      </c>
      <c r="D167" s="3" t="s">
        <v>3330</v>
      </c>
      <c r="E167" s="3" t="s">
        <v>3330</v>
      </c>
      <c r="F167" s="3" t="s">
        <v>94</v>
      </c>
      <c r="G167" s="3" t="s">
        <v>3331</v>
      </c>
    </row>
    <row r="168" spans="1:7" ht="45" customHeight="1" x14ac:dyDescent="0.25">
      <c r="A168" s="3" t="s">
        <v>1094</v>
      </c>
      <c r="B168" s="3" t="s">
        <v>13695</v>
      </c>
      <c r="C168" s="3" t="s">
        <v>3329</v>
      </c>
      <c r="D168" s="3" t="s">
        <v>3330</v>
      </c>
      <c r="E168" s="3" t="s">
        <v>3330</v>
      </c>
      <c r="F168" s="3" t="s">
        <v>94</v>
      </c>
      <c r="G168" s="3" t="s">
        <v>3331</v>
      </c>
    </row>
    <row r="169" spans="1:7" ht="45" customHeight="1" x14ac:dyDescent="0.25">
      <c r="A169" s="3" t="s">
        <v>1099</v>
      </c>
      <c r="B169" s="3" t="s">
        <v>13696</v>
      </c>
      <c r="C169" s="3" t="s">
        <v>3329</v>
      </c>
      <c r="D169" s="3" t="s">
        <v>3330</v>
      </c>
      <c r="E169" s="3" t="s">
        <v>3330</v>
      </c>
      <c r="F169" s="3" t="s">
        <v>94</v>
      </c>
      <c r="G169" s="3" t="s">
        <v>3331</v>
      </c>
    </row>
    <row r="170" spans="1:7" ht="45" customHeight="1" x14ac:dyDescent="0.25">
      <c r="A170" s="3" t="s">
        <v>1103</v>
      </c>
      <c r="B170" s="3" t="s">
        <v>13697</v>
      </c>
      <c r="C170" s="3" t="s">
        <v>3329</v>
      </c>
      <c r="D170" s="3" t="s">
        <v>3330</v>
      </c>
      <c r="E170" s="3" t="s">
        <v>3330</v>
      </c>
      <c r="F170" s="3" t="s">
        <v>94</v>
      </c>
      <c r="G170" s="3" t="s">
        <v>3331</v>
      </c>
    </row>
    <row r="171" spans="1:7" ht="45" customHeight="1" x14ac:dyDescent="0.25">
      <c r="A171" s="3" t="s">
        <v>1109</v>
      </c>
      <c r="B171" s="3" t="s">
        <v>13698</v>
      </c>
      <c r="C171" s="3" t="s">
        <v>3329</v>
      </c>
      <c r="D171" s="3" t="s">
        <v>3330</v>
      </c>
      <c r="E171" s="3" t="s">
        <v>3330</v>
      </c>
      <c r="F171" s="3" t="s">
        <v>94</v>
      </c>
      <c r="G171" s="3" t="s">
        <v>3331</v>
      </c>
    </row>
    <row r="172" spans="1:7" ht="45" customHeight="1" x14ac:dyDescent="0.25">
      <c r="A172" s="3" t="s">
        <v>1114</v>
      </c>
      <c r="B172" s="3" t="s">
        <v>13699</v>
      </c>
      <c r="C172" s="3" t="s">
        <v>3329</v>
      </c>
      <c r="D172" s="3" t="s">
        <v>3330</v>
      </c>
      <c r="E172" s="3" t="s">
        <v>3330</v>
      </c>
      <c r="F172" s="3" t="s">
        <v>94</v>
      </c>
      <c r="G172" s="3" t="s">
        <v>3331</v>
      </c>
    </row>
    <row r="173" spans="1:7" ht="45" customHeight="1" x14ac:dyDescent="0.25">
      <c r="A173" s="3" t="s">
        <v>1118</v>
      </c>
      <c r="B173" s="3" t="s">
        <v>13700</v>
      </c>
      <c r="C173" s="3" t="s">
        <v>3329</v>
      </c>
      <c r="D173" s="3" t="s">
        <v>3330</v>
      </c>
      <c r="E173" s="3" t="s">
        <v>3330</v>
      </c>
      <c r="F173" s="3" t="s">
        <v>94</v>
      </c>
      <c r="G173" s="3" t="s">
        <v>3331</v>
      </c>
    </row>
    <row r="174" spans="1:7" ht="45" customHeight="1" x14ac:dyDescent="0.25">
      <c r="A174" s="3" t="s">
        <v>1123</v>
      </c>
      <c r="B174" s="3" t="s">
        <v>13701</v>
      </c>
      <c r="C174" s="3" t="s">
        <v>3329</v>
      </c>
      <c r="D174" s="3" t="s">
        <v>3330</v>
      </c>
      <c r="E174" s="3" t="s">
        <v>3330</v>
      </c>
      <c r="F174" s="3" t="s">
        <v>94</v>
      </c>
      <c r="G174" s="3" t="s">
        <v>3331</v>
      </c>
    </row>
    <row r="175" spans="1:7" ht="45" customHeight="1" x14ac:dyDescent="0.25">
      <c r="A175" s="3" t="s">
        <v>1131</v>
      </c>
      <c r="B175" s="3" t="s">
        <v>13702</v>
      </c>
      <c r="C175" s="3" t="s">
        <v>3329</v>
      </c>
      <c r="D175" s="3" t="s">
        <v>3330</v>
      </c>
      <c r="E175" s="3" t="s">
        <v>3330</v>
      </c>
      <c r="F175" s="3" t="s">
        <v>94</v>
      </c>
      <c r="G175" s="3" t="s">
        <v>3331</v>
      </c>
    </row>
    <row r="176" spans="1:7" ht="45" customHeight="1" x14ac:dyDescent="0.25">
      <c r="A176" s="3" t="s">
        <v>1137</v>
      </c>
      <c r="B176" s="3" t="s">
        <v>13703</v>
      </c>
      <c r="C176" s="3" t="s">
        <v>3329</v>
      </c>
      <c r="D176" s="3" t="s">
        <v>3330</v>
      </c>
      <c r="E176" s="3" t="s">
        <v>3330</v>
      </c>
      <c r="F176" s="3" t="s">
        <v>94</v>
      </c>
      <c r="G176" s="3" t="s">
        <v>3331</v>
      </c>
    </row>
    <row r="177" spans="1:7" ht="45" customHeight="1" x14ac:dyDescent="0.25">
      <c r="A177" s="3" t="s">
        <v>1141</v>
      </c>
      <c r="B177" s="3" t="s">
        <v>13704</v>
      </c>
      <c r="C177" s="3" t="s">
        <v>3329</v>
      </c>
      <c r="D177" s="3" t="s">
        <v>3330</v>
      </c>
      <c r="E177" s="3" t="s">
        <v>3330</v>
      </c>
      <c r="F177" s="3" t="s">
        <v>94</v>
      </c>
      <c r="G177" s="3" t="s">
        <v>3331</v>
      </c>
    </row>
    <row r="178" spans="1:7" ht="45" customHeight="1" x14ac:dyDescent="0.25">
      <c r="A178" s="3" t="s">
        <v>1146</v>
      </c>
      <c r="B178" s="3" t="s">
        <v>13705</v>
      </c>
      <c r="C178" s="3" t="s">
        <v>3329</v>
      </c>
      <c r="D178" s="3" t="s">
        <v>3330</v>
      </c>
      <c r="E178" s="3" t="s">
        <v>3330</v>
      </c>
      <c r="F178" s="3" t="s">
        <v>94</v>
      </c>
      <c r="G178" s="3" t="s">
        <v>3331</v>
      </c>
    </row>
    <row r="179" spans="1:7" ht="45" customHeight="1" x14ac:dyDescent="0.25">
      <c r="A179" s="3" t="s">
        <v>1150</v>
      </c>
      <c r="B179" s="3" t="s">
        <v>13706</v>
      </c>
      <c r="C179" s="3" t="s">
        <v>3329</v>
      </c>
      <c r="D179" s="3" t="s">
        <v>3330</v>
      </c>
      <c r="E179" s="3" t="s">
        <v>3330</v>
      </c>
      <c r="F179" s="3" t="s">
        <v>94</v>
      </c>
      <c r="G179" s="3" t="s">
        <v>3331</v>
      </c>
    </row>
    <row r="180" spans="1:7" ht="45" customHeight="1" x14ac:dyDescent="0.25">
      <c r="A180" s="3" t="s">
        <v>1155</v>
      </c>
      <c r="B180" s="3" t="s">
        <v>13707</v>
      </c>
      <c r="C180" s="3" t="s">
        <v>3329</v>
      </c>
      <c r="D180" s="3" t="s">
        <v>3330</v>
      </c>
      <c r="E180" s="3" t="s">
        <v>3330</v>
      </c>
      <c r="F180" s="3" t="s">
        <v>94</v>
      </c>
      <c r="G180" s="3" t="s">
        <v>3331</v>
      </c>
    </row>
    <row r="181" spans="1:7" ht="45" customHeight="1" x14ac:dyDescent="0.25">
      <c r="A181" s="3" t="s">
        <v>1160</v>
      </c>
      <c r="B181" s="3" t="s">
        <v>13708</v>
      </c>
      <c r="C181" s="3" t="s">
        <v>3329</v>
      </c>
      <c r="D181" s="3" t="s">
        <v>3330</v>
      </c>
      <c r="E181" s="3" t="s">
        <v>3330</v>
      </c>
      <c r="F181" s="3" t="s">
        <v>94</v>
      </c>
      <c r="G181" s="3" t="s">
        <v>3331</v>
      </c>
    </row>
    <row r="182" spans="1:7" ht="45" customHeight="1" x14ac:dyDescent="0.25">
      <c r="A182" s="3" t="s">
        <v>1164</v>
      </c>
      <c r="B182" s="3" t="s">
        <v>13709</v>
      </c>
      <c r="C182" s="3" t="s">
        <v>3329</v>
      </c>
      <c r="D182" s="3" t="s">
        <v>3330</v>
      </c>
      <c r="E182" s="3" t="s">
        <v>3330</v>
      </c>
      <c r="F182" s="3" t="s">
        <v>94</v>
      </c>
      <c r="G182" s="3" t="s">
        <v>3331</v>
      </c>
    </row>
    <row r="183" spans="1:7" ht="45" customHeight="1" x14ac:dyDescent="0.25">
      <c r="A183" s="3" t="s">
        <v>1169</v>
      </c>
      <c r="B183" s="3" t="s">
        <v>13710</v>
      </c>
      <c r="C183" s="3" t="s">
        <v>3329</v>
      </c>
      <c r="D183" s="3" t="s">
        <v>3330</v>
      </c>
      <c r="E183" s="3" t="s">
        <v>3330</v>
      </c>
      <c r="F183" s="3" t="s">
        <v>94</v>
      </c>
      <c r="G183" s="3" t="s">
        <v>3331</v>
      </c>
    </row>
    <row r="184" spans="1:7" ht="45" customHeight="1" x14ac:dyDescent="0.25">
      <c r="A184" s="3" t="s">
        <v>1174</v>
      </c>
      <c r="B184" s="3" t="s">
        <v>13711</v>
      </c>
      <c r="C184" s="3" t="s">
        <v>3329</v>
      </c>
      <c r="D184" s="3" t="s">
        <v>3330</v>
      </c>
      <c r="E184" s="3" t="s">
        <v>3330</v>
      </c>
      <c r="F184" s="3" t="s">
        <v>94</v>
      </c>
      <c r="G184" s="3" t="s">
        <v>3331</v>
      </c>
    </row>
    <row r="185" spans="1:7" ht="45" customHeight="1" x14ac:dyDescent="0.25">
      <c r="A185" s="3" t="s">
        <v>1179</v>
      </c>
      <c r="B185" s="3" t="s">
        <v>13712</v>
      </c>
      <c r="C185" s="3" t="s">
        <v>3329</v>
      </c>
      <c r="D185" s="3" t="s">
        <v>3330</v>
      </c>
      <c r="E185" s="3" t="s">
        <v>3330</v>
      </c>
      <c r="F185" s="3" t="s">
        <v>94</v>
      </c>
      <c r="G185" s="3" t="s">
        <v>3331</v>
      </c>
    </row>
    <row r="186" spans="1:7" ht="45" customHeight="1" x14ac:dyDescent="0.25">
      <c r="A186" s="3" t="s">
        <v>1184</v>
      </c>
      <c r="B186" s="3" t="s">
        <v>13713</v>
      </c>
      <c r="C186" s="3" t="s">
        <v>3329</v>
      </c>
      <c r="D186" s="3" t="s">
        <v>3330</v>
      </c>
      <c r="E186" s="3" t="s">
        <v>3330</v>
      </c>
      <c r="F186" s="3" t="s">
        <v>94</v>
      </c>
      <c r="G186" s="3" t="s">
        <v>3331</v>
      </c>
    </row>
    <row r="187" spans="1:7" ht="45" customHeight="1" x14ac:dyDescent="0.25">
      <c r="A187" s="3" t="s">
        <v>1188</v>
      </c>
      <c r="B187" s="3" t="s">
        <v>13714</v>
      </c>
      <c r="C187" s="3" t="s">
        <v>3329</v>
      </c>
      <c r="D187" s="3" t="s">
        <v>3330</v>
      </c>
      <c r="E187" s="3" t="s">
        <v>3330</v>
      </c>
      <c r="F187" s="3" t="s">
        <v>94</v>
      </c>
      <c r="G187" s="3" t="s">
        <v>3331</v>
      </c>
    </row>
    <row r="188" spans="1:7" ht="45" customHeight="1" x14ac:dyDescent="0.25">
      <c r="A188" s="3" t="s">
        <v>1192</v>
      </c>
      <c r="B188" s="3" t="s">
        <v>13715</v>
      </c>
      <c r="C188" s="3" t="s">
        <v>3329</v>
      </c>
      <c r="D188" s="3" t="s">
        <v>3330</v>
      </c>
      <c r="E188" s="3" t="s">
        <v>3330</v>
      </c>
      <c r="F188" s="3" t="s">
        <v>94</v>
      </c>
      <c r="G188" s="3" t="s">
        <v>3331</v>
      </c>
    </row>
    <row r="189" spans="1:7" ht="45" customHeight="1" x14ac:dyDescent="0.25">
      <c r="A189" s="3" t="s">
        <v>1198</v>
      </c>
      <c r="B189" s="3" t="s">
        <v>13716</v>
      </c>
      <c r="C189" s="3" t="s">
        <v>3329</v>
      </c>
      <c r="D189" s="3" t="s">
        <v>3330</v>
      </c>
      <c r="E189" s="3" t="s">
        <v>3330</v>
      </c>
      <c r="F189" s="3" t="s">
        <v>94</v>
      </c>
      <c r="G189" s="3" t="s">
        <v>3331</v>
      </c>
    </row>
    <row r="190" spans="1:7" ht="45" customHeight="1" x14ac:dyDescent="0.25">
      <c r="A190" s="3" t="s">
        <v>1204</v>
      </c>
      <c r="B190" s="3" t="s">
        <v>13717</v>
      </c>
      <c r="C190" s="3" t="s">
        <v>3329</v>
      </c>
      <c r="D190" s="3" t="s">
        <v>3330</v>
      </c>
      <c r="E190" s="3" t="s">
        <v>3330</v>
      </c>
      <c r="F190" s="3" t="s">
        <v>94</v>
      </c>
      <c r="G190" s="3" t="s">
        <v>3331</v>
      </c>
    </row>
    <row r="191" spans="1:7" ht="45" customHeight="1" x14ac:dyDescent="0.25">
      <c r="A191" s="3" t="s">
        <v>1208</v>
      </c>
      <c r="B191" s="3" t="s">
        <v>13718</v>
      </c>
      <c r="C191" s="3" t="s">
        <v>3329</v>
      </c>
      <c r="D191" s="3" t="s">
        <v>3330</v>
      </c>
      <c r="E191" s="3" t="s">
        <v>3330</v>
      </c>
      <c r="F191" s="3" t="s">
        <v>94</v>
      </c>
      <c r="G191" s="3" t="s">
        <v>3331</v>
      </c>
    </row>
    <row r="192" spans="1:7" ht="45" customHeight="1" x14ac:dyDescent="0.25">
      <c r="A192" s="3" t="s">
        <v>1213</v>
      </c>
      <c r="B192" s="3" t="s">
        <v>13719</v>
      </c>
      <c r="C192" s="3" t="s">
        <v>3329</v>
      </c>
      <c r="D192" s="3" t="s">
        <v>3330</v>
      </c>
      <c r="E192" s="3" t="s">
        <v>3330</v>
      </c>
      <c r="F192" s="3" t="s">
        <v>94</v>
      </c>
      <c r="G192" s="3" t="s">
        <v>3331</v>
      </c>
    </row>
    <row r="193" spans="1:7" ht="45" customHeight="1" x14ac:dyDescent="0.25">
      <c r="A193" s="3" t="s">
        <v>1218</v>
      </c>
      <c r="B193" s="3" t="s">
        <v>13720</v>
      </c>
      <c r="C193" s="3" t="s">
        <v>3329</v>
      </c>
      <c r="D193" s="3" t="s">
        <v>3330</v>
      </c>
      <c r="E193" s="3" t="s">
        <v>3330</v>
      </c>
      <c r="F193" s="3" t="s">
        <v>94</v>
      </c>
      <c r="G193" s="3" t="s">
        <v>3331</v>
      </c>
    </row>
    <row r="194" spans="1:7" ht="45" customHeight="1" x14ac:dyDescent="0.25">
      <c r="A194" s="3" t="s">
        <v>1223</v>
      </c>
      <c r="B194" s="3" t="s">
        <v>13721</v>
      </c>
      <c r="C194" s="3" t="s">
        <v>3329</v>
      </c>
      <c r="D194" s="3" t="s">
        <v>3330</v>
      </c>
      <c r="E194" s="3" t="s">
        <v>3330</v>
      </c>
      <c r="F194" s="3" t="s">
        <v>94</v>
      </c>
      <c r="G194" s="3" t="s">
        <v>3331</v>
      </c>
    </row>
    <row r="195" spans="1:7" ht="45" customHeight="1" x14ac:dyDescent="0.25">
      <c r="A195" s="3" t="s">
        <v>1232</v>
      </c>
      <c r="B195" s="3" t="s">
        <v>13722</v>
      </c>
      <c r="C195" s="3" t="s">
        <v>3329</v>
      </c>
      <c r="D195" s="3" t="s">
        <v>3330</v>
      </c>
      <c r="E195" s="3" t="s">
        <v>3330</v>
      </c>
      <c r="F195" s="3" t="s">
        <v>94</v>
      </c>
      <c r="G195" s="3" t="s">
        <v>3331</v>
      </c>
    </row>
    <row r="196" spans="1:7" ht="45" customHeight="1" x14ac:dyDescent="0.25">
      <c r="A196" s="3" t="s">
        <v>1238</v>
      </c>
      <c r="B196" s="3" t="s">
        <v>13723</v>
      </c>
      <c r="C196" s="3" t="s">
        <v>3329</v>
      </c>
      <c r="D196" s="3" t="s">
        <v>3330</v>
      </c>
      <c r="E196" s="3" t="s">
        <v>3330</v>
      </c>
      <c r="F196" s="3" t="s">
        <v>94</v>
      </c>
      <c r="G196" s="3" t="s">
        <v>3331</v>
      </c>
    </row>
    <row r="197" spans="1:7" ht="45" customHeight="1" x14ac:dyDescent="0.25">
      <c r="A197" s="3" t="s">
        <v>1242</v>
      </c>
      <c r="B197" s="3" t="s">
        <v>13724</v>
      </c>
      <c r="C197" s="3" t="s">
        <v>3329</v>
      </c>
      <c r="D197" s="3" t="s">
        <v>3330</v>
      </c>
      <c r="E197" s="3" t="s">
        <v>3330</v>
      </c>
      <c r="F197" s="3" t="s">
        <v>94</v>
      </c>
      <c r="G197" s="3" t="s">
        <v>3331</v>
      </c>
    </row>
    <row r="198" spans="1:7" ht="45" customHeight="1" x14ac:dyDescent="0.25">
      <c r="A198" s="3" t="s">
        <v>1246</v>
      </c>
      <c r="B198" s="3" t="s">
        <v>13725</v>
      </c>
      <c r="C198" s="3" t="s">
        <v>3329</v>
      </c>
      <c r="D198" s="3" t="s">
        <v>3330</v>
      </c>
      <c r="E198" s="3" t="s">
        <v>3330</v>
      </c>
      <c r="F198" s="3" t="s">
        <v>94</v>
      </c>
      <c r="G198" s="3" t="s">
        <v>3331</v>
      </c>
    </row>
    <row r="199" spans="1:7" ht="45" customHeight="1" x14ac:dyDescent="0.25">
      <c r="A199" s="3" t="s">
        <v>1250</v>
      </c>
      <c r="B199" s="3" t="s">
        <v>13726</v>
      </c>
      <c r="C199" s="3" t="s">
        <v>3329</v>
      </c>
      <c r="D199" s="3" t="s">
        <v>3330</v>
      </c>
      <c r="E199" s="3" t="s">
        <v>3330</v>
      </c>
      <c r="F199" s="3" t="s">
        <v>94</v>
      </c>
      <c r="G199" s="3" t="s">
        <v>3331</v>
      </c>
    </row>
    <row r="200" spans="1:7" ht="45" customHeight="1" x14ac:dyDescent="0.25">
      <c r="A200" s="3" t="s">
        <v>1256</v>
      </c>
      <c r="B200" s="3" t="s">
        <v>13727</v>
      </c>
      <c r="C200" s="3" t="s">
        <v>3329</v>
      </c>
      <c r="D200" s="3" t="s">
        <v>3330</v>
      </c>
      <c r="E200" s="3" t="s">
        <v>3330</v>
      </c>
      <c r="F200" s="3" t="s">
        <v>94</v>
      </c>
      <c r="G200" s="3" t="s">
        <v>3331</v>
      </c>
    </row>
    <row r="201" spans="1:7" ht="45" customHeight="1" x14ac:dyDescent="0.25">
      <c r="A201" s="3" t="s">
        <v>1262</v>
      </c>
      <c r="B201" s="3" t="s">
        <v>13728</v>
      </c>
      <c r="C201" s="3" t="s">
        <v>3329</v>
      </c>
      <c r="D201" s="3" t="s">
        <v>3330</v>
      </c>
      <c r="E201" s="3" t="s">
        <v>3330</v>
      </c>
      <c r="F201" s="3" t="s">
        <v>94</v>
      </c>
      <c r="G201" s="3" t="s">
        <v>3331</v>
      </c>
    </row>
    <row r="202" spans="1:7" ht="45" customHeight="1" x14ac:dyDescent="0.25">
      <c r="A202" s="3" t="s">
        <v>1266</v>
      </c>
      <c r="B202" s="3" t="s">
        <v>13729</v>
      </c>
      <c r="C202" s="3" t="s">
        <v>3329</v>
      </c>
      <c r="D202" s="3" t="s">
        <v>3330</v>
      </c>
      <c r="E202" s="3" t="s">
        <v>3330</v>
      </c>
      <c r="F202" s="3" t="s">
        <v>94</v>
      </c>
      <c r="G202" s="3" t="s">
        <v>3331</v>
      </c>
    </row>
    <row r="203" spans="1:7" ht="45" customHeight="1" x14ac:dyDescent="0.25">
      <c r="A203" s="3" t="s">
        <v>1270</v>
      </c>
      <c r="B203" s="3" t="s">
        <v>13730</v>
      </c>
      <c r="C203" s="3" t="s">
        <v>3329</v>
      </c>
      <c r="D203" s="3" t="s">
        <v>3330</v>
      </c>
      <c r="E203" s="3" t="s">
        <v>3330</v>
      </c>
      <c r="F203" s="3" t="s">
        <v>94</v>
      </c>
      <c r="G203" s="3" t="s">
        <v>3331</v>
      </c>
    </row>
    <row r="204" spans="1:7" ht="45" customHeight="1" x14ac:dyDescent="0.25">
      <c r="A204" s="3" t="s">
        <v>1276</v>
      </c>
      <c r="B204" s="3" t="s">
        <v>13731</v>
      </c>
      <c r="C204" s="3" t="s">
        <v>3329</v>
      </c>
      <c r="D204" s="3" t="s">
        <v>3330</v>
      </c>
      <c r="E204" s="3" t="s">
        <v>3330</v>
      </c>
      <c r="F204" s="3" t="s">
        <v>94</v>
      </c>
      <c r="G204" s="3" t="s">
        <v>3331</v>
      </c>
    </row>
    <row r="205" spans="1:7" ht="45" customHeight="1" x14ac:dyDescent="0.25">
      <c r="A205" s="3" t="s">
        <v>1280</v>
      </c>
      <c r="B205" s="3" t="s">
        <v>13732</v>
      </c>
      <c r="C205" s="3" t="s">
        <v>3329</v>
      </c>
      <c r="D205" s="3" t="s">
        <v>3330</v>
      </c>
      <c r="E205" s="3" t="s">
        <v>3330</v>
      </c>
      <c r="F205" s="3" t="s">
        <v>94</v>
      </c>
      <c r="G205" s="3" t="s">
        <v>3331</v>
      </c>
    </row>
    <row r="206" spans="1:7" ht="45" customHeight="1" x14ac:dyDescent="0.25">
      <c r="A206" s="3" t="s">
        <v>1286</v>
      </c>
      <c r="B206" s="3" t="s">
        <v>13733</v>
      </c>
      <c r="C206" s="3" t="s">
        <v>3329</v>
      </c>
      <c r="D206" s="3" t="s">
        <v>3330</v>
      </c>
      <c r="E206" s="3" t="s">
        <v>3330</v>
      </c>
      <c r="F206" s="3" t="s">
        <v>94</v>
      </c>
      <c r="G206" s="3" t="s">
        <v>3331</v>
      </c>
    </row>
    <row r="207" spans="1:7" ht="45" customHeight="1" x14ac:dyDescent="0.25">
      <c r="A207" s="3" t="s">
        <v>1292</v>
      </c>
      <c r="B207" s="3" t="s">
        <v>13734</v>
      </c>
      <c r="C207" s="3" t="s">
        <v>3329</v>
      </c>
      <c r="D207" s="3" t="s">
        <v>3330</v>
      </c>
      <c r="E207" s="3" t="s">
        <v>3330</v>
      </c>
      <c r="F207" s="3" t="s">
        <v>94</v>
      </c>
      <c r="G207" s="3" t="s">
        <v>3331</v>
      </c>
    </row>
    <row r="208" spans="1:7" ht="45" customHeight="1" x14ac:dyDescent="0.25">
      <c r="A208" s="3" t="s">
        <v>1298</v>
      </c>
      <c r="B208" s="3" t="s">
        <v>13735</v>
      </c>
      <c r="C208" s="3" t="s">
        <v>3329</v>
      </c>
      <c r="D208" s="3" t="s">
        <v>3330</v>
      </c>
      <c r="E208" s="3" t="s">
        <v>3330</v>
      </c>
      <c r="F208" s="3" t="s">
        <v>94</v>
      </c>
      <c r="G208" s="3" t="s">
        <v>3331</v>
      </c>
    </row>
    <row r="209" spans="1:7" ht="45" customHeight="1" x14ac:dyDescent="0.25">
      <c r="A209" s="3" t="s">
        <v>1303</v>
      </c>
      <c r="B209" s="3" t="s">
        <v>13736</v>
      </c>
      <c r="C209" s="3" t="s">
        <v>3329</v>
      </c>
      <c r="D209" s="3" t="s">
        <v>3330</v>
      </c>
      <c r="E209" s="3" t="s">
        <v>3330</v>
      </c>
      <c r="F209" s="3" t="s">
        <v>94</v>
      </c>
      <c r="G209" s="3" t="s">
        <v>3331</v>
      </c>
    </row>
    <row r="210" spans="1:7" ht="45" customHeight="1" x14ac:dyDescent="0.25">
      <c r="A210" s="3" t="s">
        <v>1307</v>
      </c>
      <c r="B210" s="3" t="s">
        <v>13737</v>
      </c>
      <c r="C210" s="3" t="s">
        <v>3329</v>
      </c>
      <c r="D210" s="3" t="s">
        <v>3330</v>
      </c>
      <c r="E210" s="3" t="s">
        <v>3330</v>
      </c>
      <c r="F210" s="3" t="s">
        <v>94</v>
      </c>
      <c r="G210" s="3" t="s">
        <v>3331</v>
      </c>
    </row>
    <row r="211" spans="1:7" ht="45" customHeight="1" x14ac:dyDescent="0.25">
      <c r="A211" s="3" t="s">
        <v>1313</v>
      </c>
      <c r="B211" s="3" t="s">
        <v>13738</v>
      </c>
      <c r="C211" s="3" t="s">
        <v>3329</v>
      </c>
      <c r="D211" s="3" t="s">
        <v>3330</v>
      </c>
      <c r="E211" s="3" t="s">
        <v>3330</v>
      </c>
      <c r="F211" s="3" t="s">
        <v>94</v>
      </c>
      <c r="G211" s="3" t="s">
        <v>3331</v>
      </c>
    </row>
    <row r="212" spans="1:7" ht="45" customHeight="1" x14ac:dyDescent="0.25">
      <c r="A212" s="3" t="s">
        <v>1317</v>
      </c>
      <c r="B212" s="3" t="s">
        <v>13739</v>
      </c>
      <c r="C212" s="3" t="s">
        <v>3329</v>
      </c>
      <c r="D212" s="3" t="s">
        <v>3330</v>
      </c>
      <c r="E212" s="3" t="s">
        <v>3330</v>
      </c>
      <c r="F212" s="3" t="s">
        <v>94</v>
      </c>
      <c r="G212" s="3" t="s">
        <v>3331</v>
      </c>
    </row>
    <row r="213" spans="1:7" ht="45" customHeight="1" x14ac:dyDescent="0.25">
      <c r="A213" s="3" t="s">
        <v>1321</v>
      </c>
      <c r="B213" s="3" t="s">
        <v>13740</v>
      </c>
      <c r="C213" s="3" t="s">
        <v>3329</v>
      </c>
      <c r="D213" s="3" t="s">
        <v>3330</v>
      </c>
      <c r="E213" s="3" t="s">
        <v>3330</v>
      </c>
      <c r="F213" s="3" t="s">
        <v>94</v>
      </c>
      <c r="G213" s="3" t="s">
        <v>3331</v>
      </c>
    </row>
    <row r="214" spans="1:7" ht="45" customHeight="1" x14ac:dyDescent="0.25">
      <c r="A214" s="3" t="s">
        <v>1325</v>
      </c>
      <c r="B214" s="3" t="s">
        <v>13741</v>
      </c>
      <c r="C214" s="3" t="s">
        <v>3329</v>
      </c>
      <c r="D214" s="3" t="s">
        <v>3330</v>
      </c>
      <c r="E214" s="3" t="s">
        <v>3330</v>
      </c>
      <c r="F214" s="3" t="s">
        <v>94</v>
      </c>
      <c r="G214" s="3" t="s">
        <v>3331</v>
      </c>
    </row>
    <row r="215" spans="1:7" ht="45" customHeight="1" x14ac:dyDescent="0.25">
      <c r="A215" s="3" t="s">
        <v>1329</v>
      </c>
      <c r="B215" s="3" t="s">
        <v>13742</v>
      </c>
      <c r="C215" s="3" t="s">
        <v>3329</v>
      </c>
      <c r="D215" s="3" t="s">
        <v>3330</v>
      </c>
      <c r="E215" s="3" t="s">
        <v>3330</v>
      </c>
      <c r="F215" s="3" t="s">
        <v>94</v>
      </c>
      <c r="G215" s="3" t="s">
        <v>3331</v>
      </c>
    </row>
    <row r="216" spans="1:7" ht="45" customHeight="1" x14ac:dyDescent="0.25">
      <c r="A216" s="3" t="s">
        <v>1334</v>
      </c>
      <c r="B216" s="3" t="s">
        <v>13743</v>
      </c>
      <c r="C216" s="3" t="s">
        <v>3329</v>
      </c>
      <c r="D216" s="3" t="s">
        <v>3330</v>
      </c>
      <c r="E216" s="3" t="s">
        <v>3330</v>
      </c>
      <c r="F216" s="3" t="s">
        <v>94</v>
      </c>
      <c r="G216" s="3" t="s">
        <v>3331</v>
      </c>
    </row>
    <row r="217" spans="1:7" ht="45" customHeight="1" x14ac:dyDescent="0.25">
      <c r="A217" s="3" t="s">
        <v>1337</v>
      </c>
      <c r="B217" s="3" t="s">
        <v>13744</v>
      </c>
      <c r="C217" s="3" t="s">
        <v>3329</v>
      </c>
      <c r="D217" s="3" t="s">
        <v>3330</v>
      </c>
      <c r="E217" s="3" t="s">
        <v>3330</v>
      </c>
      <c r="F217" s="3" t="s">
        <v>94</v>
      </c>
      <c r="G217" s="3" t="s">
        <v>3331</v>
      </c>
    </row>
    <row r="218" spans="1:7" ht="45" customHeight="1" x14ac:dyDescent="0.25">
      <c r="A218" s="3" t="s">
        <v>1342</v>
      </c>
      <c r="B218" s="3" t="s">
        <v>13745</v>
      </c>
      <c r="C218" s="3" t="s">
        <v>3329</v>
      </c>
      <c r="D218" s="3" t="s">
        <v>3330</v>
      </c>
      <c r="E218" s="3" t="s">
        <v>3330</v>
      </c>
      <c r="F218" s="3" t="s">
        <v>94</v>
      </c>
      <c r="G218" s="3" t="s">
        <v>3331</v>
      </c>
    </row>
    <row r="219" spans="1:7" ht="45" customHeight="1" x14ac:dyDescent="0.25">
      <c r="A219" s="3" t="s">
        <v>1347</v>
      </c>
      <c r="B219" s="3" t="s">
        <v>13746</v>
      </c>
      <c r="C219" s="3" t="s">
        <v>3329</v>
      </c>
      <c r="D219" s="3" t="s">
        <v>3330</v>
      </c>
      <c r="E219" s="3" t="s">
        <v>3330</v>
      </c>
      <c r="F219" s="3" t="s">
        <v>94</v>
      </c>
      <c r="G219" s="3" t="s">
        <v>3331</v>
      </c>
    </row>
    <row r="220" spans="1:7" ht="45" customHeight="1" x14ac:dyDescent="0.25">
      <c r="A220" s="3" t="s">
        <v>1351</v>
      </c>
      <c r="B220" s="3" t="s">
        <v>13747</v>
      </c>
      <c r="C220" s="3" t="s">
        <v>3329</v>
      </c>
      <c r="D220" s="3" t="s">
        <v>3330</v>
      </c>
      <c r="E220" s="3" t="s">
        <v>3330</v>
      </c>
      <c r="F220" s="3" t="s">
        <v>94</v>
      </c>
      <c r="G220" s="3" t="s">
        <v>3331</v>
      </c>
    </row>
    <row r="221" spans="1:7" ht="45" customHeight="1" x14ac:dyDescent="0.25">
      <c r="A221" s="3" t="s">
        <v>1355</v>
      </c>
      <c r="B221" s="3" t="s">
        <v>13748</v>
      </c>
      <c r="C221" s="3" t="s">
        <v>3329</v>
      </c>
      <c r="D221" s="3" t="s">
        <v>3330</v>
      </c>
      <c r="E221" s="3" t="s">
        <v>3330</v>
      </c>
      <c r="F221" s="3" t="s">
        <v>94</v>
      </c>
      <c r="G221" s="3" t="s">
        <v>3331</v>
      </c>
    </row>
    <row r="222" spans="1:7" ht="45" customHeight="1" x14ac:dyDescent="0.25">
      <c r="A222" s="3" t="s">
        <v>1359</v>
      </c>
      <c r="B222" s="3" t="s">
        <v>13749</v>
      </c>
      <c r="C222" s="3" t="s">
        <v>3329</v>
      </c>
      <c r="D222" s="3" t="s">
        <v>3330</v>
      </c>
      <c r="E222" s="3" t="s">
        <v>3330</v>
      </c>
      <c r="F222" s="3" t="s">
        <v>94</v>
      </c>
      <c r="G222" s="3" t="s">
        <v>3331</v>
      </c>
    </row>
    <row r="223" spans="1:7" ht="45" customHeight="1" x14ac:dyDescent="0.25">
      <c r="A223" s="3" t="s">
        <v>1362</v>
      </c>
      <c r="B223" s="3" t="s">
        <v>13750</v>
      </c>
      <c r="C223" s="3" t="s">
        <v>3329</v>
      </c>
      <c r="D223" s="3" t="s">
        <v>3330</v>
      </c>
      <c r="E223" s="3" t="s">
        <v>3330</v>
      </c>
      <c r="F223" s="3" t="s">
        <v>94</v>
      </c>
      <c r="G223" s="3" t="s">
        <v>3331</v>
      </c>
    </row>
    <row r="224" spans="1:7" ht="45" customHeight="1" x14ac:dyDescent="0.25">
      <c r="A224" s="3" t="s">
        <v>1367</v>
      </c>
      <c r="B224" s="3" t="s">
        <v>13751</v>
      </c>
      <c r="C224" s="3" t="s">
        <v>3329</v>
      </c>
      <c r="D224" s="3" t="s">
        <v>3330</v>
      </c>
      <c r="E224" s="3" t="s">
        <v>3330</v>
      </c>
      <c r="F224" s="3" t="s">
        <v>94</v>
      </c>
      <c r="G224" s="3" t="s">
        <v>3331</v>
      </c>
    </row>
    <row r="225" spans="1:7" ht="45" customHeight="1" x14ac:dyDescent="0.25">
      <c r="A225" s="3" t="s">
        <v>1373</v>
      </c>
      <c r="B225" s="3" t="s">
        <v>13752</v>
      </c>
      <c r="C225" s="3" t="s">
        <v>3329</v>
      </c>
      <c r="D225" s="3" t="s">
        <v>3330</v>
      </c>
      <c r="E225" s="3" t="s">
        <v>3330</v>
      </c>
      <c r="F225" s="3" t="s">
        <v>94</v>
      </c>
      <c r="G225" s="3" t="s">
        <v>3331</v>
      </c>
    </row>
    <row r="226" spans="1:7" ht="45" customHeight="1" x14ac:dyDescent="0.25">
      <c r="A226" s="3" t="s">
        <v>1377</v>
      </c>
      <c r="B226" s="3" t="s">
        <v>13753</v>
      </c>
      <c r="C226" s="3" t="s">
        <v>3329</v>
      </c>
      <c r="D226" s="3" t="s">
        <v>3330</v>
      </c>
      <c r="E226" s="3" t="s">
        <v>3330</v>
      </c>
      <c r="F226" s="3" t="s">
        <v>94</v>
      </c>
      <c r="G226" s="3" t="s">
        <v>3331</v>
      </c>
    </row>
    <row r="227" spans="1:7" ht="45" customHeight="1" x14ac:dyDescent="0.25">
      <c r="A227" s="3" t="s">
        <v>1382</v>
      </c>
      <c r="B227" s="3" t="s">
        <v>13754</v>
      </c>
      <c r="C227" s="3" t="s">
        <v>3329</v>
      </c>
      <c r="D227" s="3" t="s">
        <v>3330</v>
      </c>
      <c r="E227" s="3" t="s">
        <v>3330</v>
      </c>
      <c r="F227" s="3" t="s">
        <v>94</v>
      </c>
      <c r="G227" s="3" t="s">
        <v>3331</v>
      </c>
    </row>
    <row r="228" spans="1:7" ht="45" customHeight="1" x14ac:dyDescent="0.25">
      <c r="A228" s="3" t="s">
        <v>1386</v>
      </c>
      <c r="B228" s="3" t="s">
        <v>13755</v>
      </c>
      <c r="C228" s="3" t="s">
        <v>3329</v>
      </c>
      <c r="D228" s="3" t="s">
        <v>3330</v>
      </c>
      <c r="E228" s="3" t="s">
        <v>3330</v>
      </c>
      <c r="F228" s="3" t="s">
        <v>94</v>
      </c>
      <c r="G228" s="3" t="s">
        <v>3331</v>
      </c>
    </row>
    <row r="229" spans="1:7" ht="45" customHeight="1" x14ac:dyDescent="0.25">
      <c r="A229" s="3" t="s">
        <v>1391</v>
      </c>
      <c r="B229" s="3" t="s">
        <v>13756</v>
      </c>
      <c r="C229" s="3" t="s">
        <v>3329</v>
      </c>
      <c r="D229" s="3" t="s">
        <v>3330</v>
      </c>
      <c r="E229" s="3" t="s">
        <v>3330</v>
      </c>
      <c r="F229" s="3" t="s">
        <v>94</v>
      </c>
      <c r="G229" s="3" t="s">
        <v>3331</v>
      </c>
    </row>
    <row r="230" spans="1:7" ht="45" customHeight="1" x14ac:dyDescent="0.25">
      <c r="A230" s="3" t="s">
        <v>1396</v>
      </c>
      <c r="B230" s="3" t="s">
        <v>13757</v>
      </c>
      <c r="C230" s="3" t="s">
        <v>3329</v>
      </c>
      <c r="D230" s="3" t="s">
        <v>3330</v>
      </c>
      <c r="E230" s="3" t="s">
        <v>3330</v>
      </c>
      <c r="F230" s="3" t="s">
        <v>94</v>
      </c>
      <c r="G230" s="3" t="s">
        <v>3331</v>
      </c>
    </row>
    <row r="231" spans="1:7" ht="45" customHeight="1" x14ac:dyDescent="0.25">
      <c r="A231" s="3" t="s">
        <v>1401</v>
      </c>
      <c r="B231" s="3" t="s">
        <v>13758</v>
      </c>
      <c r="C231" s="3" t="s">
        <v>3329</v>
      </c>
      <c r="D231" s="3" t="s">
        <v>3330</v>
      </c>
      <c r="E231" s="3" t="s">
        <v>3330</v>
      </c>
      <c r="F231" s="3" t="s">
        <v>94</v>
      </c>
      <c r="G231" s="3" t="s">
        <v>3331</v>
      </c>
    </row>
    <row r="232" spans="1:7" ht="45" customHeight="1" x14ac:dyDescent="0.25">
      <c r="A232" s="3" t="s">
        <v>1407</v>
      </c>
      <c r="B232" s="3" t="s">
        <v>13759</v>
      </c>
      <c r="C232" s="3" t="s">
        <v>3329</v>
      </c>
      <c r="D232" s="3" t="s">
        <v>3330</v>
      </c>
      <c r="E232" s="3" t="s">
        <v>3330</v>
      </c>
      <c r="F232" s="3" t="s">
        <v>94</v>
      </c>
      <c r="G232" s="3" t="s">
        <v>3331</v>
      </c>
    </row>
    <row r="233" spans="1:7" ht="45" customHeight="1" x14ac:dyDescent="0.25">
      <c r="A233" s="3" t="s">
        <v>1412</v>
      </c>
      <c r="B233" s="3" t="s">
        <v>13760</v>
      </c>
      <c r="C233" s="3" t="s">
        <v>3329</v>
      </c>
      <c r="D233" s="3" t="s">
        <v>3330</v>
      </c>
      <c r="E233" s="3" t="s">
        <v>3330</v>
      </c>
      <c r="F233" s="3" t="s">
        <v>94</v>
      </c>
      <c r="G233" s="3" t="s">
        <v>3331</v>
      </c>
    </row>
    <row r="234" spans="1:7" ht="45" customHeight="1" x14ac:dyDescent="0.25">
      <c r="A234" s="3" t="s">
        <v>1415</v>
      </c>
      <c r="B234" s="3" t="s">
        <v>13761</v>
      </c>
      <c r="C234" s="3" t="s">
        <v>3329</v>
      </c>
      <c r="D234" s="3" t="s">
        <v>3330</v>
      </c>
      <c r="E234" s="3" t="s">
        <v>3330</v>
      </c>
      <c r="F234" s="3" t="s">
        <v>94</v>
      </c>
      <c r="G234" s="3" t="s">
        <v>3331</v>
      </c>
    </row>
    <row r="235" spans="1:7" ht="45" customHeight="1" x14ac:dyDescent="0.25">
      <c r="A235" s="3" t="s">
        <v>1420</v>
      </c>
      <c r="B235" s="3" t="s">
        <v>13762</v>
      </c>
      <c r="C235" s="3" t="s">
        <v>3329</v>
      </c>
      <c r="D235" s="3" t="s">
        <v>3330</v>
      </c>
      <c r="E235" s="3" t="s">
        <v>3330</v>
      </c>
      <c r="F235" s="3" t="s">
        <v>94</v>
      </c>
      <c r="G235" s="3" t="s">
        <v>3331</v>
      </c>
    </row>
    <row r="236" spans="1:7" ht="45" customHeight="1" x14ac:dyDescent="0.25">
      <c r="A236" s="3" t="s">
        <v>1423</v>
      </c>
      <c r="B236" s="3" t="s">
        <v>13763</v>
      </c>
      <c r="C236" s="3" t="s">
        <v>3329</v>
      </c>
      <c r="D236" s="3" t="s">
        <v>3330</v>
      </c>
      <c r="E236" s="3" t="s">
        <v>3330</v>
      </c>
      <c r="F236" s="3" t="s">
        <v>94</v>
      </c>
      <c r="G236" s="3" t="s">
        <v>3331</v>
      </c>
    </row>
    <row r="237" spans="1:7" ht="45" customHeight="1" x14ac:dyDescent="0.25">
      <c r="A237" s="3" t="s">
        <v>1427</v>
      </c>
      <c r="B237" s="3" t="s">
        <v>13764</v>
      </c>
      <c r="C237" s="3" t="s">
        <v>3329</v>
      </c>
      <c r="D237" s="3" t="s">
        <v>3330</v>
      </c>
      <c r="E237" s="3" t="s">
        <v>3330</v>
      </c>
      <c r="F237" s="3" t="s">
        <v>94</v>
      </c>
      <c r="G237" s="3" t="s">
        <v>3331</v>
      </c>
    </row>
    <row r="238" spans="1:7" ht="45" customHeight="1" x14ac:dyDescent="0.25">
      <c r="A238" s="3" t="s">
        <v>1431</v>
      </c>
      <c r="B238" s="3" t="s">
        <v>13765</v>
      </c>
      <c r="C238" s="3" t="s">
        <v>3329</v>
      </c>
      <c r="D238" s="3" t="s">
        <v>3330</v>
      </c>
      <c r="E238" s="3" t="s">
        <v>3330</v>
      </c>
      <c r="F238" s="3" t="s">
        <v>94</v>
      </c>
      <c r="G238" s="3" t="s">
        <v>3331</v>
      </c>
    </row>
    <row r="239" spans="1:7" ht="45" customHeight="1" x14ac:dyDescent="0.25">
      <c r="A239" s="3" t="s">
        <v>1435</v>
      </c>
      <c r="B239" s="3" t="s">
        <v>13766</v>
      </c>
      <c r="C239" s="3" t="s">
        <v>3329</v>
      </c>
      <c r="D239" s="3" t="s">
        <v>3330</v>
      </c>
      <c r="E239" s="3" t="s">
        <v>3330</v>
      </c>
      <c r="F239" s="3" t="s">
        <v>94</v>
      </c>
      <c r="G239" s="3" t="s">
        <v>3331</v>
      </c>
    </row>
    <row r="240" spans="1:7" ht="45" customHeight="1" x14ac:dyDescent="0.25">
      <c r="A240" s="3" t="s">
        <v>1440</v>
      </c>
      <c r="B240" s="3" t="s">
        <v>13767</v>
      </c>
      <c r="C240" s="3" t="s">
        <v>3329</v>
      </c>
      <c r="D240" s="3" t="s">
        <v>3330</v>
      </c>
      <c r="E240" s="3" t="s">
        <v>3330</v>
      </c>
      <c r="F240" s="3" t="s">
        <v>94</v>
      </c>
      <c r="G240" s="3" t="s">
        <v>3331</v>
      </c>
    </row>
    <row r="241" spans="1:7" ht="45" customHeight="1" x14ac:dyDescent="0.25">
      <c r="A241" s="3" t="s">
        <v>1444</v>
      </c>
      <c r="B241" s="3" t="s">
        <v>13768</v>
      </c>
      <c r="C241" s="3" t="s">
        <v>3329</v>
      </c>
      <c r="D241" s="3" t="s">
        <v>3330</v>
      </c>
      <c r="E241" s="3" t="s">
        <v>3330</v>
      </c>
      <c r="F241" s="3" t="s">
        <v>94</v>
      </c>
      <c r="G241" s="3" t="s">
        <v>3331</v>
      </c>
    </row>
    <row r="242" spans="1:7" ht="45" customHeight="1" x14ac:dyDescent="0.25">
      <c r="A242" s="3" t="s">
        <v>1450</v>
      </c>
      <c r="B242" s="3" t="s">
        <v>13769</v>
      </c>
      <c r="C242" s="3" t="s">
        <v>3329</v>
      </c>
      <c r="D242" s="3" t="s">
        <v>3330</v>
      </c>
      <c r="E242" s="3" t="s">
        <v>3330</v>
      </c>
      <c r="F242" s="3" t="s">
        <v>94</v>
      </c>
      <c r="G242" s="3" t="s">
        <v>3331</v>
      </c>
    </row>
    <row r="243" spans="1:7" ht="45" customHeight="1" x14ac:dyDescent="0.25">
      <c r="A243" s="3" t="s">
        <v>1456</v>
      </c>
      <c r="B243" s="3" t="s">
        <v>13770</v>
      </c>
      <c r="C243" s="3" t="s">
        <v>3329</v>
      </c>
      <c r="D243" s="3" t="s">
        <v>3330</v>
      </c>
      <c r="E243" s="3" t="s">
        <v>3330</v>
      </c>
      <c r="F243" s="3" t="s">
        <v>94</v>
      </c>
      <c r="G243" s="3" t="s">
        <v>3331</v>
      </c>
    </row>
    <row r="244" spans="1:7" ht="45" customHeight="1" x14ac:dyDescent="0.25">
      <c r="A244" s="3" t="s">
        <v>1460</v>
      </c>
      <c r="B244" s="3" t="s">
        <v>13771</v>
      </c>
      <c r="C244" s="3" t="s">
        <v>3329</v>
      </c>
      <c r="D244" s="3" t="s">
        <v>3330</v>
      </c>
      <c r="E244" s="3" t="s">
        <v>3330</v>
      </c>
      <c r="F244" s="3" t="s">
        <v>94</v>
      </c>
      <c r="G244" s="3" t="s">
        <v>3331</v>
      </c>
    </row>
    <row r="245" spans="1:7" ht="45" customHeight="1" x14ac:dyDescent="0.25">
      <c r="A245" s="3" t="s">
        <v>1464</v>
      </c>
      <c r="B245" s="3" t="s">
        <v>13772</v>
      </c>
      <c r="C245" s="3" t="s">
        <v>3329</v>
      </c>
      <c r="D245" s="3" t="s">
        <v>3330</v>
      </c>
      <c r="E245" s="3" t="s">
        <v>3330</v>
      </c>
      <c r="F245" s="3" t="s">
        <v>94</v>
      </c>
      <c r="G245" s="3" t="s">
        <v>3331</v>
      </c>
    </row>
    <row r="246" spans="1:7" ht="45" customHeight="1" x14ac:dyDescent="0.25">
      <c r="A246" s="3" t="s">
        <v>1468</v>
      </c>
      <c r="B246" s="3" t="s">
        <v>13773</v>
      </c>
      <c r="C246" s="3" t="s">
        <v>3329</v>
      </c>
      <c r="D246" s="3" t="s">
        <v>3330</v>
      </c>
      <c r="E246" s="3" t="s">
        <v>3330</v>
      </c>
      <c r="F246" s="3" t="s">
        <v>94</v>
      </c>
      <c r="G246" s="3" t="s">
        <v>3331</v>
      </c>
    </row>
    <row r="247" spans="1:7" ht="45" customHeight="1" x14ac:dyDescent="0.25">
      <c r="A247" s="3" t="s">
        <v>1473</v>
      </c>
      <c r="B247" s="3" t="s">
        <v>13774</v>
      </c>
      <c r="C247" s="3" t="s">
        <v>3329</v>
      </c>
      <c r="D247" s="3" t="s">
        <v>3330</v>
      </c>
      <c r="E247" s="3" t="s">
        <v>3330</v>
      </c>
      <c r="F247" s="3" t="s">
        <v>94</v>
      </c>
      <c r="G247" s="3" t="s">
        <v>3331</v>
      </c>
    </row>
    <row r="248" spans="1:7" ht="45" customHeight="1" x14ac:dyDescent="0.25">
      <c r="A248" s="3" t="s">
        <v>1478</v>
      </c>
      <c r="B248" s="3" t="s">
        <v>13775</v>
      </c>
      <c r="C248" s="3" t="s">
        <v>3329</v>
      </c>
      <c r="D248" s="3" t="s">
        <v>3330</v>
      </c>
      <c r="E248" s="3" t="s">
        <v>3330</v>
      </c>
      <c r="F248" s="3" t="s">
        <v>94</v>
      </c>
      <c r="G248" s="3" t="s">
        <v>3331</v>
      </c>
    </row>
    <row r="249" spans="1:7" ht="45" customHeight="1" x14ac:dyDescent="0.25">
      <c r="A249" s="3" t="s">
        <v>1482</v>
      </c>
      <c r="B249" s="3" t="s">
        <v>13776</v>
      </c>
      <c r="C249" s="3" t="s">
        <v>3329</v>
      </c>
      <c r="D249" s="3" t="s">
        <v>3330</v>
      </c>
      <c r="E249" s="3" t="s">
        <v>3330</v>
      </c>
      <c r="F249" s="3" t="s">
        <v>94</v>
      </c>
      <c r="G249" s="3" t="s">
        <v>3331</v>
      </c>
    </row>
    <row r="250" spans="1:7" ht="45" customHeight="1" x14ac:dyDescent="0.25">
      <c r="A250" s="3" t="s">
        <v>1487</v>
      </c>
      <c r="B250" s="3" t="s">
        <v>13777</v>
      </c>
      <c r="C250" s="3" t="s">
        <v>3329</v>
      </c>
      <c r="D250" s="3" t="s">
        <v>3330</v>
      </c>
      <c r="E250" s="3" t="s">
        <v>3330</v>
      </c>
      <c r="F250" s="3" t="s">
        <v>94</v>
      </c>
      <c r="G250" s="3" t="s">
        <v>3331</v>
      </c>
    </row>
    <row r="251" spans="1:7" ht="45" customHeight="1" x14ac:dyDescent="0.25">
      <c r="A251" s="3" t="s">
        <v>1493</v>
      </c>
      <c r="B251" s="3" t="s">
        <v>13778</v>
      </c>
      <c r="C251" s="3" t="s">
        <v>3329</v>
      </c>
      <c r="D251" s="3" t="s">
        <v>3330</v>
      </c>
      <c r="E251" s="3" t="s">
        <v>3330</v>
      </c>
      <c r="F251" s="3" t="s">
        <v>94</v>
      </c>
      <c r="G251" s="3" t="s">
        <v>3331</v>
      </c>
    </row>
    <row r="252" spans="1:7" ht="45" customHeight="1" x14ac:dyDescent="0.25">
      <c r="A252" s="3" t="s">
        <v>1497</v>
      </c>
      <c r="B252" s="3" t="s">
        <v>13779</v>
      </c>
      <c r="C252" s="3" t="s">
        <v>3329</v>
      </c>
      <c r="D252" s="3" t="s">
        <v>3330</v>
      </c>
      <c r="E252" s="3" t="s">
        <v>3330</v>
      </c>
      <c r="F252" s="3" t="s">
        <v>94</v>
      </c>
      <c r="G252" s="3" t="s">
        <v>3331</v>
      </c>
    </row>
    <row r="253" spans="1:7" ht="45" customHeight="1" x14ac:dyDescent="0.25">
      <c r="A253" s="3" t="s">
        <v>1501</v>
      </c>
      <c r="B253" s="3" t="s">
        <v>13780</v>
      </c>
      <c r="C253" s="3" t="s">
        <v>3329</v>
      </c>
      <c r="D253" s="3" t="s">
        <v>3330</v>
      </c>
      <c r="E253" s="3" t="s">
        <v>3330</v>
      </c>
      <c r="F253" s="3" t="s">
        <v>94</v>
      </c>
      <c r="G253" s="3" t="s">
        <v>3331</v>
      </c>
    </row>
    <row r="254" spans="1:7" ht="45" customHeight="1" x14ac:dyDescent="0.25">
      <c r="A254" s="3" t="s">
        <v>1505</v>
      </c>
      <c r="B254" s="3" t="s">
        <v>13781</v>
      </c>
      <c r="C254" s="3" t="s">
        <v>3329</v>
      </c>
      <c r="D254" s="3" t="s">
        <v>3330</v>
      </c>
      <c r="E254" s="3" t="s">
        <v>3330</v>
      </c>
      <c r="F254" s="3" t="s">
        <v>94</v>
      </c>
      <c r="G254" s="3" t="s">
        <v>3331</v>
      </c>
    </row>
    <row r="255" spans="1:7" ht="45" customHeight="1" x14ac:dyDescent="0.25">
      <c r="A255" s="3" t="s">
        <v>1510</v>
      </c>
      <c r="B255" s="3" t="s">
        <v>13782</v>
      </c>
      <c r="C255" s="3" t="s">
        <v>3329</v>
      </c>
      <c r="D255" s="3" t="s">
        <v>3330</v>
      </c>
      <c r="E255" s="3" t="s">
        <v>3330</v>
      </c>
      <c r="F255" s="3" t="s">
        <v>94</v>
      </c>
      <c r="G255" s="3" t="s">
        <v>3331</v>
      </c>
    </row>
    <row r="256" spans="1:7" ht="45" customHeight="1" x14ac:dyDescent="0.25">
      <c r="A256" s="3" t="s">
        <v>1515</v>
      </c>
      <c r="B256" s="3" t="s">
        <v>13783</v>
      </c>
      <c r="C256" s="3" t="s">
        <v>3329</v>
      </c>
      <c r="D256" s="3" t="s">
        <v>3330</v>
      </c>
      <c r="E256" s="3" t="s">
        <v>3330</v>
      </c>
      <c r="F256" s="3" t="s">
        <v>94</v>
      </c>
      <c r="G256" s="3" t="s">
        <v>3331</v>
      </c>
    </row>
    <row r="257" spans="1:7" ht="45" customHeight="1" x14ac:dyDescent="0.25">
      <c r="A257" s="3" t="s">
        <v>1520</v>
      </c>
      <c r="B257" s="3" t="s">
        <v>13784</v>
      </c>
      <c r="C257" s="3" t="s">
        <v>3329</v>
      </c>
      <c r="D257" s="3" t="s">
        <v>3330</v>
      </c>
      <c r="E257" s="3" t="s">
        <v>3330</v>
      </c>
      <c r="F257" s="3" t="s">
        <v>94</v>
      </c>
      <c r="G257" s="3" t="s">
        <v>3331</v>
      </c>
    </row>
    <row r="258" spans="1:7" ht="45" customHeight="1" x14ac:dyDescent="0.25">
      <c r="A258" s="3" t="s">
        <v>1524</v>
      </c>
      <c r="B258" s="3" t="s">
        <v>13785</v>
      </c>
      <c r="C258" s="3" t="s">
        <v>3329</v>
      </c>
      <c r="D258" s="3" t="s">
        <v>3330</v>
      </c>
      <c r="E258" s="3" t="s">
        <v>3330</v>
      </c>
      <c r="F258" s="3" t="s">
        <v>94</v>
      </c>
      <c r="G258" s="3" t="s">
        <v>3331</v>
      </c>
    </row>
    <row r="259" spans="1:7" ht="45" customHeight="1" x14ac:dyDescent="0.25">
      <c r="A259" s="3" t="s">
        <v>1529</v>
      </c>
      <c r="B259" s="3" t="s">
        <v>13786</v>
      </c>
      <c r="C259" s="3" t="s">
        <v>3329</v>
      </c>
      <c r="D259" s="3" t="s">
        <v>3330</v>
      </c>
      <c r="E259" s="3" t="s">
        <v>3330</v>
      </c>
      <c r="F259" s="3" t="s">
        <v>94</v>
      </c>
      <c r="G259" s="3" t="s">
        <v>3331</v>
      </c>
    </row>
    <row r="260" spans="1:7" ht="45" customHeight="1" x14ac:dyDescent="0.25">
      <c r="A260" s="3" t="s">
        <v>1533</v>
      </c>
      <c r="B260" s="3" t="s">
        <v>13787</v>
      </c>
      <c r="C260" s="3" t="s">
        <v>3329</v>
      </c>
      <c r="D260" s="3" t="s">
        <v>3330</v>
      </c>
      <c r="E260" s="3" t="s">
        <v>3330</v>
      </c>
      <c r="F260" s="3" t="s">
        <v>94</v>
      </c>
      <c r="G260" s="3" t="s">
        <v>3331</v>
      </c>
    </row>
    <row r="261" spans="1:7" ht="45" customHeight="1" x14ac:dyDescent="0.25">
      <c r="A261" s="3" t="s">
        <v>1539</v>
      </c>
      <c r="B261" s="3" t="s">
        <v>13788</v>
      </c>
      <c r="C261" s="3" t="s">
        <v>3329</v>
      </c>
      <c r="D261" s="3" t="s">
        <v>3330</v>
      </c>
      <c r="E261" s="3" t="s">
        <v>3330</v>
      </c>
      <c r="F261" s="3" t="s">
        <v>94</v>
      </c>
      <c r="G261" s="3" t="s">
        <v>3331</v>
      </c>
    </row>
    <row r="262" spans="1:7" ht="45" customHeight="1" x14ac:dyDescent="0.25">
      <c r="A262" s="3" t="s">
        <v>1543</v>
      </c>
      <c r="B262" s="3" t="s">
        <v>13789</v>
      </c>
      <c r="C262" s="3" t="s">
        <v>3329</v>
      </c>
      <c r="D262" s="3" t="s">
        <v>3330</v>
      </c>
      <c r="E262" s="3" t="s">
        <v>3330</v>
      </c>
      <c r="F262" s="3" t="s">
        <v>94</v>
      </c>
      <c r="G262" s="3" t="s">
        <v>3331</v>
      </c>
    </row>
    <row r="263" spans="1:7" ht="45" customHeight="1" x14ac:dyDescent="0.25">
      <c r="A263" s="3" t="s">
        <v>1547</v>
      </c>
      <c r="B263" s="3" t="s">
        <v>13790</v>
      </c>
      <c r="C263" s="3" t="s">
        <v>3329</v>
      </c>
      <c r="D263" s="3" t="s">
        <v>3330</v>
      </c>
      <c r="E263" s="3" t="s">
        <v>3330</v>
      </c>
      <c r="F263" s="3" t="s">
        <v>94</v>
      </c>
      <c r="G263" s="3" t="s">
        <v>3331</v>
      </c>
    </row>
    <row r="264" spans="1:7" ht="45" customHeight="1" x14ac:dyDescent="0.25">
      <c r="A264" s="3" t="s">
        <v>1551</v>
      </c>
      <c r="B264" s="3" t="s">
        <v>13791</v>
      </c>
      <c r="C264" s="3" t="s">
        <v>3329</v>
      </c>
      <c r="D264" s="3" t="s">
        <v>3330</v>
      </c>
      <c r="E264" s="3" t="s">
        <v>3330</v>
      </c>
      <c r="F264" s="3" t="s">
        <v>94</v>
      </c>
      <c r="G264" s="3" t="s">
        <v>3331</v>
      </c>
    </row>
    <row r="265" spans="1:7" ht="45" customHeight="1" x14ac:dyDescent="0.25">
      <c r="A265" s="3" t="s">
        <v>1556</v>
      </c>
      <c r="B265" s="3" t="s">
        <v>13792</v>
      </c>
      <c r="C265" s="3" t="s">
        <v>3329</v>
      </c>
      <c r="D265" s="3" t="s">
        <v>3330</v>
      </c>
      <c r="E265" s="3" t="s">
        <v>3330</v>
      </c>
      <c r="F265" s="3" t="s">
        <v>94</v>
      </c>
      <c r="G265" s="3" t="s">
        <v>3331</v>
      </c>
    </row>
    <row r="266" spans="1:7" ht="45" customHeight="1" x14ac:dyDescent="0.25">
      <c r="A266" s="3" t="s">
        <v>1563</v>
      </c>
      <c r="B266" s="3" t="s">
        <v>13793</v>
      </c>
      <c r="C266" s="3" t="s">
        <v>3329</v>
      </c>
      <c r="D266" s="3" t="s">
        <v>3330</v>
      </c>
      <c r="E266" s="3" t="s">
        <v>3330</v>
      </c>
      <c r="F266" s="3" t="s">
        <v>94</v>
      </c>
      <c r="G266" s="3" t="s">
        <v>3331</v>
      </c>
    </row>
    <row r="267" spans="1:7" ht="45" customHeight="1" x14ac:dyDescent="0.25">
      <c r="A267" s="3" t="s">
        <v>1567</v>
      </c>
      <c r="B267" s="3" t="s">
        <v>13794</v>
      </c>
      <c r="C267" s="3" t="s">
        <v>3329</v>
      </c>
      <c r="D267" s="3" t="s">
        <v>3330</v>
      </c>
      <c r="E267" s="3" t="s">
        <v>3330</v>
      </c>
      <c r="F267" s="3" t="s">
        <v>94</v>
      </c>
      <c r="G267" s="3" t="s">
        <v>3331</v>
      </c>
    </row>
    <row r="268" spans="1:7" ht="45" customHeight="1" x14ac:dyDescent="0.25">
      <c r="A268" s="3" t="s">
        <v>1572</v>
      </c>
      <c r="B268" s="3" t="s">
        <v>13795</v>
      </c>
      <c r="C268" s="3" t="s">
        <v>3329</v>
      </c>
      <c r="D268" s="3" t="s">
        <v>3330</v>
      </c>
      <c r="E268" s="3" t="s">
        <v>3330</v>
      </c>
      <c r="F268" s="3" t="s">
        <v>94</v>
      </c>
      <c r="G268" s="3" t="s">
        <v>3331</v>
      </c>
    </row>
    <row r="269" spans="1:7" ht="45" customHeight="1" x14ac:dyDescent="0.25">
      <c r="A269" s="3" t="s">
        <v>1577</v>
      </c>
      <c r="B269" s="3" t="s">
        <v>13796</v>
      </c>
      <c r="C269" s="3" t="s">
        <v>3329</v>
      </c>
      <c r="D269" s="3" t="s">
        <v>3330</v>
      </c>
      <c r="E269" s="3" t="s">
        <v>3330</v>
      </c>
      <c r="F269" s="3" t="s">
        <v>94</v>
      </c>
      <c r="G269" s="3" t="s">
        <v>3331</v>
      </c>
    </row>
    <row r="270" spans="1:7" ht="45" customHeight="1" x14ac:dyDescent="0.25">
      <c r="A270" s="3" t="s">
        <v>1581</v>
      </c>
      <c r="B270" s="3" t="s">
        <v>13797</v>
      </c>
      <c r="C270" s="3" t="s">
        <v>3329</v>
      </c>
      <c r="D270" s="3" t="s">
        <v>3330</v>
      </c>
      <c r="E270" s="3" t="s">
        <v>3330</v>
      </c>
      <c r="F270" s="3" t="s">
        <v>94</v>
      </c>
      <c r="G270" s="3" t="s">
        <v>3331</v>
      </c>
    </row>
    <row r="271" spans="1:7" ht="45" customHeight="1" x14ac:dyDescent="0.25">
      <c r="A271" s="3" t="s">
        <v>1585</v>
      </c>
      <c r="B271" s="3" t="s">
        <v>13798</v>
      </c>
      <c r="C271" s="3" t="s">
        <v>3329</v>
      </c>
      <c r="D271" s="3" t="s">
        <v>3330</v>
      </c>
      <c r="E271" s="3" t="s">
        <v>3330</v>
      </c>
      <c r="F271" s="3" t="s">
        <v>94</v>
      </c>
      <c r="G271" s="3" t="s">
        <v>3331</v>
      </c>
    </row>
    <row r="272" spans="1:7" ht="45" customHeight="1" x14ac:dyDescent="0.25">
      <c r="A272" s="3" t="s">
        <v>1588</v>
      </c>
      <c r="B272" s="3" t="s">
        <v>13799</v>
      </c>
      <c r="C272" s="3" t="s">
        <v>3329</v>
      </c>
      <c r="D272" s="3" t="s">
        <v>3330</v>
      </c>
      <c r="E272" s="3" t="s">
        <v>3330</v>
      </c>
      <c r="F272" s="3" t="s">
        <v>94</v>
      </c>
      <c r="G272" s="3" t="s">
        <v>3331</v>
      </c>
    </row>
    <row r="273" spans="1:7" ht="45" customHeight="1" x14ac:dyDescent="0.25">
      <c r="A273" s="3" t="s">
        <v>1592</v>
      </c>
      <c r="B273" s="3" t="s">
        <v>13800</v>
      </c>
      <c r="C273" s="3" t="s">
        <v>3329</v>
      </c>
      <c r="D273" s="3" t="s">
        <v>3330</v>
      </c>
      <c r="E273" s="3" t="s">
        <v>3330</v>
      </c>
      <c r="F273" s="3" t="s">
        <v>94</v>
      </c>
      <c r="G273" s="3" t="s">
        <v>3331</v>
      </c>
    </row>
    <row r="274" spans="1:7" ht="45" customHeight="1" x14ac:dyDescent="0.25">
      <c r="A274" s="3" t="s">
        <v>1596</v>
      </c>
      <c r="B274" s="3" t="s">
        <v>13801</v>
      </c>
      <c r="C274" s="3" t="s">
        <v>3329</v>
      </c>
      <c r="D274" s="3" t="s">
        <v>3330</v>
      </c>
      <c r="E274" s="3" t="s">
        <v>3330</v>
      </c>
      <c r="F274" s="3" t="s">
        <v>94</v>
      </c>
      <c r="G274" s="3" t="s">
        <v>3331</v>
      </c>
    </row>
    <row r="275" spans="1:7" ht="45" customHeight="1" x14ac:dyDescent="0.25">
      <c r="A275" s="3" t="s">
        <v>1601</v>
      </c>
      <c r="B275" s="3" t="s">
        <v>13802</v>
      </c>
      <c r="C275" s="3" t="s">
        <v>3329</v>
      </c>
      <c r="D275" s="3" t="s">
        <v>3330</v>
      </c>
      <c r="E275" s="3" t="s">
        <v>3330</v>
      </c>
      <c r="F275" s="3" t="s">
        <v>94</v>
      </c>
      <c r="G275" s="3" t="s">
        <v>3331</v>
      </c>
    </row>
    <row r="276" spans="1:7" ht="45" customHeight="1" x14ac:dyDescent="0.25">
      <c r="A276" s="3" t="s">
        <v>1607</v>
      </c>
      <c r="B276" s="3" t="s">
        <v>13803</v>
      </c>
      <c r="C276" s="3" t="s">
        <v>3329</v>
      </c>
      <c r="D276" s="3" t="s">
        <v>3330</v>
      </c>
      <c r="E276" s="3" t="s">
        <v>3330</v>
      </c>
      <c r="F276" s="3" t="s">
        <v>94</v>
      </c>
      <c r="G276" s="3" t="s">
        <v>3331</v>
      </c>
    </row>
    <row r="277" spans="1:7" ht="45" customHeight="1" x14ac:dyDescent="0.25">
      <c r="A277" s="3" t="s">
        <v>1611</v>
      </c>
      <c r="B277" s="3" t="s">
        <v>13804</v>
      </c>
      <c r="C277" s="3" t="s">
        <v>3329</v>
      </c>
      <c r="D277" s="3" t="s">
        <v>3330</v>
      </c>
      <c r="E277" s="3" t="s">
        <v>3330</v>
      </c>
      <c r="F277" s="3" t="s">
        <v>94</v>
      </c>
      <c r="G277" s="3" t="s">
        <v>3331</v>
      </c>
    </row>
    <row r="278" spans="1:7" ht="45" customHeight="1" x14ac:dyDescent="0.25">
      <c r="A278" s="3" t="s">
        <v>1615</v>
      </c>
      <c r="B278" s="3" t="s">
        <v>13805</v>
      </c>
      <c r="C278" s="3" t="s">
        <v>3329</v>
      </c>
      <c r="D278" s="3" t="s">
        <v>3330</v>
      </c>
      <c r="E278" s="3" t="s">
        <v>3330</v>
      </c>
      <c r="F278" s="3" t="s">
        <v>94</v>
      </c>
      <c r="G278" s="3" t="s">
        <v>3331</v>
      </c>
    </row>
    <row r="279" spans="1:7" ht="45" customHeight="1" x14ac:dyDescent="0.25">
      <c r="A279" s="3" t="s">
        <v>1620</v>
      </c>
      <c r="B279" s="3" t="s">
        <v>13806</v>
      </c>
      <c r="C279" s="3" t="s">
        <v>3329</v>
      </c>
      <c r="D279" s="3" t="s">
        <v>3330</v>
      </c>
      <c r="E279" s="3" t="s">
        <v>3330</v>
      </c>
      <c r="F279" s="3" t="s">
        <v>94</v>
      </c>
      <c r="G279" s="3" t="s">
        <v>3331</v>
      </c>
    </row>
    <row r="280" spans="1:7" ht="45" customHeight="1" x14ac:dyDescent="0.25">
      <c r="A280" s="3" t="s">
        <v>1624</v>
      </c>
      <c r="B280" s="3" t="s">
        <v>13807</v>
      </c>
      <c r="C280" s="3" t="s">
        <v>3329</v>
      </c>
      <c r="D280" s="3" t="s">
        <v>3330</v>
      </c>
      <c r="E280" s="3" t="s">
        <v>3330</v>
      </c>
      <c r="F280" s="3" t="s">
        <v>94</v>
      </c>
      <c r="G280" s="3" t="s">
        <v>3331</v>
      </c>
    </row>
    <row r="281" spans="1:7" ht="45" customHeight="1" x14ac:dyDescent="0.25">
      <c r="A281" s="3" t="s">
        <v>1629</v>
      </c>
      <c r="B281" s="3" t="s">
        <v>13808</v>
      </c>
      <c r="C281" s="3" t="s">
        <v>3329</v>
      </c>
      <c r="D281" s="3" t="s">
        <v>3330</v>
      </c>
      <c r="E281" s="3" t="s">
        <v>3330</v>
      </c>
      <c r="F281" s="3" t="s">
        <v>94</v>
      </c>
      <c r="G281" s="3" t="s">
        <v>3331</v>
      </c>
    </row>
    <row r="282" spans="1:7" ht="45" customHeight="1" x14ac:dyDescent="0.25">
      <c r="A282" s="3" t="s">
        <v>1633</v>
      </c>
      <c r="B282" s="3" t="s">
        <v>13809</v>
      </c>
      <c r="C282" s="3" t="s">
        <v>3329</v>
      </c>
      <c r="D282" s="3" t="s">
        <v>3330</v>
      </c>
      <c r="E282" s="3" t="s">
        <v>3330</v>
      </c>
      <c r="F282" s="3" t="s">
        <v>94</v>
      </c>
      <c r="G282" s="3" t="s">
        <v>3331</v>
      </c>
    </row>
    <row r="283" spans="1:7" ht="45" customHeight="1" x14ac:dyDescent="0.25">
      <c r="A283" s="3" t="s">
        <v>1638</v>
      </c>
      <c r="B283" s="3" t="s">
        <v>13810</v>
      </c>
      <c r="C283" s="3" t="s">
        <v>3329</v>
      </c>
      <c r="D283" s="3" t="s">
        <v>3330</v>
      </c>
      <c r="E283" s="3" t="s">
        <v>3330</v>
      </c>
      <c r="F283" s="3" t="s">
        <v>94</v>
      </c>
      <c r="G283" s="3" t="s">
        <v>3331</v>
      </c>
    </row>
    <row r="284" spans="1:7" ht="45" customHeight="1" x14ac:dyDescent="0.25">
      <c r="A284" s="3" t="s">
        <v>1643</v>
      </c>
      <c r="B284" s="3" t="s">
        <v>13811</v>
      </c>
      <c r="C284" s="3" t="s">
        <v>3329</v>
      </c>
      <c r="D284" s="3" t="s">
        <v>3330</v>
      </c>
      <c r="E284" s="3" t="s">
        <v>3330</v>
      </c>
      <c r="F284" s="3" t="s">
        <v>94</v>
      </c>
      <c r="G284" s="3" t="s">
        <v>3331</v>
      </c>
    </row>
    <row r="285" spans="1:7" ht="45" customHeight="1" x14ac:dyDescent="0.25">
      <c r="A285" s="3" t="s">
        <v>1648</v>
      </c>
      <c r="B285" s="3" t="s">
        <v>13812</v>
      </c>
      <c r="C285" s="3" t="s">
        <v>3329</v>
      </c>
      <c r="D285" s="3" t="s">
        <v>3330</v>
      </c>
      <c r="E285" s="3" t="s">
        <v>3330</v>
      </c>
      <c r="F285" s="3" t="s">
        <v>94</v>
      </c>
      <c r="G285" s="3" t="s">
        <v>3331</v>
      </c>
    </row>
    <row r="286" spans="1:7" ht="45" customHeight="1" x14ac:dyDescent="0.25">
      <c r="A286" s="3" t="s">
        <v>1654</v>
      </c>
      <c r="B286" s="3" t="s">
        <v>13813</v>
      </c>
      <c r="C286" s="3" t="s">
        <v>3329</v>
      </c>
      <c r="D286" s="3" t="s">
        <v>3330</v>
      </c>
      <c r="E286" s="3" t="s">
        <v>3330</v>
      </c>
      <c r="F286" s="3" t="s">
        <v>94</v>
      </c>
      <c r="G286" s="3" t="s">
        <v>3331</v>
      </c>
    </row>
    <row r="287" spans="1:7" ht="45" customHeight="1" x14ac:dyDescent="0.25">
      <c r="A287" s="3" t="s">
        <v>1658</v>
      </c>
      <c r="B287" s="3" t="s">
        <v>13814</v>
      </c>
      <c r="C287" s="3" t="s">
        <v>3329</v>
      </c>
      <c r="D287" s="3" t="s">
        <v>3330</v>
      </c>
      <c r="E287" s="3" t="s">
        <v>3330</v>
      </c>
      <c r="F287" s="3" t="s">
        <v>94</v>
      </c>
      <c r="G287" s="3" t="s">
        <v>3331</v>
      </c>
    </row>
    <row r="288" spans="1:7" ht="45" customHeight="1" x14ac:dyDescent="0.25">
      <c r="A288" s="3" t="s">
        <v>1663</v>
      </c>
      <c r="B288" s="3" t="s">
        <v>13815</v>
      </c>
      <c r="C288" s="3" t="s">
        <v>3329</v>
      </c>
      <c r="D288" s="3" t="s">
        <v>3330</v>
      </c>
      <c r="E288" s="3" t="s">
        <v>3330</v>
      </c>
      <c r="F288" s="3" t="s">
        <v>94</v>
      </c>
      <c r="G288" s="3" t="s">
        <v>3331</v>
      </c>
    </row>
    <row r="289" spans="1:7" ht="45" customHeight="1" x14ac:dyDescent="0.25">
      <c r="A289" s="3" t="s">
        <v>1668</v>
      </c>
      <c r="B289" s="3" t="s">
        <v>13816</v>
      </c>
      <c r="C289" s="3" t="s">
        <v>3329</v>
      </c>
      <c r="D289" s="3" t="s">
        <v>3330</v>
      </c>
      <c r="E289" s="3" t="s">
        <v>3330</v>
      </c>
      <c r="F289" s="3" t="s">
        <v>94</v>
      </c>
      <c r="G289" s="3" t="s">
        <v>3331</v>
      </c>
    </row>
    <row r="290" spans="1:7" ht="45" customHeight="1" x14ac:dyDescent="0.25">
      <c r="A290" s="3" t="s">
        <v>1674</v>
      </c>
      <c r="B290" s="3" t="s">
        <v>13817</v>
      </c>
      <c r="C290" s="3" t="s">
        <v>3329</v>
      </c>
      <c r="D290" s="3" t="s">
        <v>3330</v>
      </c>
      <c r="E290" s="3" t="s">
        <v>3330</v>
      </c>
      <c r="F290" s="3" t="s">
        <v>94</v>
      </c>
      <c r="G290" s="3" t="s">
        <v>3331</v>
      </c>
    </row>
    <row r="291" spans="1:7" ht="45" customHeight="1" x14ac:dyDescent="0.25">
      <c r="A291" s="3" t="s">
        <v>1679</v>
      </c>
      <c r="B291" s="3" t="s">
        <v>13818</v>
      </c>
      <c r="C291" s="3" t="s">
        <v>3329</v>
      </c>
      <c r="D291" s="3" t="s">
        <v>3330</v>
      </c>
      <c r="E291" s="3" t="s">
        <v>3330</v>
      </c>
      <c r="F291" s="3" t="s">
        <v>94</v>
      </c>
      <c r="G291" s="3" t="s">
        <v>3331</v>
      </c>
    </row>
    <row r="292" spans="1:7" ht="45" customHeight="1" x14ac:dyDescent="0.25">
      <c r="A292" s="3" t="s">
        <v>1684</v>
      </c>
      <c r="B292" s="3" t="s">
        <v>13819</v>
      </c>
      <c r="C292" s="3" t="s">
        <v>3329</v>
      </c>
      <c r="D292" s="3" t="s">
        <v>3330</v>
      </c>
      <c r="E292" s="3" t="s">
        <v>3330</v>
      </c>
      <c r="F292" s="3" t="s">
        <v>94</v>
      </c>
      <c r="G292" s="3" t="s">
        <v>3331</v>
      </c>
    </row>
    <row r="293" spans="1:7" ht="45" customHeight="1" x14ac:dyDescent="0.25">
      <c r="A293" s="3" t="s">
        <v>1689</v>
      </c>
      <c r="B293" s="3" t="s">
        <v>13820</v>
      </c>
      <c r="C293" s="3" t="s">
        <v>3329</v>
      </c>
      <c r="D293" s="3" t="s">
        <v>3330</v>
      </c>
      <c r="E293" s="3" t="s">
        <v>3330</v>
      </c>
      <c r="F293" s="3" t="s">
        <v>94</v>
      </c>
      <c r="G293" s="3" t="s">
        <v>3331</v>
      </c>
    </row>
    <row r="294" spans="1:7" ht="45" customHeight="1" x14ac:dyDescent="0.25">
      <c r="A294" s="3" t="s">
        <v>1693</v>
      </c>
      <c r="B294" s="3" t="s">
        <v>13821</v>
      </c>
      <c r="C294" s="3" t="s">
        <v>3329</v>
      </c>
      <c r="D294" s="3" t="s">
        <v>3330</v>
      </c>
      <c r="E294" s="3" t="s">
        <v>3330</v>
      </c>
      <c r="F294" s="3" t="s">
        <v>94</v>
      </c>
      <c r="G294" s="3" t="s">
        <v>3331</v>
      </c>
    </row>
    <row r="295" spans="1:7" ht="45" customHeight="1" x14ac:dyDescent="0.25">
      <c r="A295" s="3" t="s">
        <v>1697</v>
      </c>
      <c r="B295" s="3" t="s">
        <v>13822</v>
      </c>
      <c r="C295" s="3" t="s">
        <v>3329</v>
      </c>
      <c r="D295" s="3" t="s">
        <v>3330</v>
      </c>
      <c r="E295" s="3" t="s">
        <v>3330</v>
      </c>
      <c r="F295" s="3" t="s">
        <v>94</v>
      </c>
      <c r="G295" s="3" t="s">
        <v>3331</v>
      </c>
    </row>
    <row r="296" spans="1:7" ht="45" customHeight="1" x14ac:dyDescent="0.25">
      <c r="A296" s="3" t="s">
        <v>1701</v>
      </c>
      <c r="B296" s="3" t="s">
        <v>13823</v>
      </c>
      <c r="C296" s="3" t="s">
        <v>3329</v>
      </c>
      <c r="D296" s="3" t="s">
        <v>3330</v>
      </c>
      <c r="E296" s="3" t="s">
        <v>3330</v>
      </c>
      <c r="F296" s="3" t="s">
        <v>94</v>
      </c>
      <c r="G296" s="3" t="s">
        <v>3331</v>
      </c>
    </row>
    <row r="297" spans="1:7" ht="45" customHeight="1" x14ac:dyDescent="0.25">
      <c r="A297" s="3" t="s">
        <v>1706</v>
      </c>
      <c r="B297" s="3" t="s">
        <v>13824</v>
      </c>
      <c r="C297" s="3" t="s">
        <v>3329</v>
      </c>
      <c r="D297" s="3" t="s">
        <v>3330</v>
      </c>
      <c r="E297" s="3" t="s">
        <v>3330</v>
      </c>
      <c r="F297" s="3" t="s">
        <v>94</v>
      </c>
      <c r="G297" s="3" t="s">
        <v>3331</v>
      </c>
    </row>
    <row r="298" spans="1:7" ht="45" customHeight="1" x14ac:dyDescent="0.25">
      <c r="A298" s="3" t="s">
        <v>1711</v>
      </c>
      <c r="B298" s="3" t="s">
        <v>13825</v>
      </c>
      <c r="C298" s="3" t="s">
        <v>3329</v>
      </c>
      <c r="D298" s="3" t="s">
        <v>3330</v>
      </c>
      <c r="E298" s="3" t="s">
        <v>3330</v>
      </c>
      <c r="F298" s="3" t="s">
        <v>94</v>
      </c>
      <c r="G298" s="3" t="s">
        <v>3331</v>
      </c>
    </row>
    <row r="299" spans="1:7" ht="45" customHeight="1" x14ac:dyDescent="0.25">
      <c r="A299" s="3" t="s">
        <v>1715</v>
      </c>
      <c r="B299" s="3" t="s">
        <v>13826</v>
      </c>
      <c r="C299" s="3" t="s">
        <v>3329</v>
      </c>
      <c r="D299" s="3" t="s">
        <v>3330</v>
      </c>
      <c r="E299" s="3" t="s">
        <v>3330</v>
      </c>
      <c r="F299" s="3" t="s">
        <v>94</v>
      </c>
      <c r="G299" s="3" t="s">
        <v>3331</v>
      </c>
    </row>
    <row r="300" spans="1:7" ht="45" customHeight="1" x14ac:dyDescent="0.25">
      <c r="A300" s="3" t="s">
        <v>1719</v>
      </c>
      <c r="B300" s="3" t="s">
        <v>13827</v>
      </c>
      <c r="C300" s="3" t="s">
        <v>3329</v>
      </c>
      <c r="D300" s="3" t="s">
        <v>3330</v>
      </c>
      <c r="E300" s="3" t="s">
        <v>3330</v>
      </c>
      <c r="F300" s="3" t="s">
        <v>94</v>
      </c>
      <c r="G300" s="3" t="s">
        <v>3331</v>
      </c>
    </row>
    <row r="301" spans="1:7" ht="45" customHeight="1" x14ac:dyDescent="0.25">
      <c r="A301" s="3" t="s">
        <v>1723</v>
      </c>
      <c r="B301" s="3" t="s">
        <v>13828</v>
      </c>
      <c r="C301" s="3" t="s">
        <v>3329</v>
      </c>
      <c r="D301" s="3" t="s">
        <v>3330</v>
      </c>
      <c r="E301" s="3" t="s">
        <v>3330</v>
      </c>
      <c r="F301" s="3" t="s">
        <v>94</v>
      </c>
      <c r="G301" s="3" t="s">
        <v>3331</v>
      </c>
    </row>
    <row r="302" spans="1:7" ht="45" customHeight="1" x14ac:dyDescent="0.25">
      <c r="A302" s="3" t="s">
        <v>1727</v>
      </c>
      <c r="B302" s="3" t="s">
        <v>13829</v>
      </c>
      <c r="C302" s="3" t="s">
        <v>3329</v>
      </c>
      <c r="D302" s="3" t="s">
        <v>3330</v>
      </c>
      <c r="E302" s="3" t="s">
        <v>3330</v>
      </c>
      <c r="F302" s="3" t="s">
        <v>94</v>
      </c>
      <c r="G302" s="3" t="s">
        <v>3331</v>
      </c>
    </row>
    <row r="303" spans="1:7" ht="45" customHeight="1" x14ac:dyDescent="0.25">
      <c r="A303" s="3" t="s">
        <v>1732</v>
      </c>
      <c r="B303" s="3" t="s">
        <v>13830</v>
      </c>
      <c r="C303" s="3" t="s">
        <v>3329</v>
      </c>
      <c r="D303" s="3" t="s">
        <v>3330</v>
      </c>
      <c r="E303" s="3" t="s">
        <v>3330</v>
      </c>
      <c r="F303" s="3" t="s">
        <v>94</v>
      </c>
      <c r="G303" s="3" t="s">
        <v>3331</v>
      </c>
    </row>
    <row r="304" spans="1:7" ht="45" customHeight="1" x14ac:dyDescent="0.25">
      <c r="A304" s="3" t="s">
        <v>1738</v>
      </c>
      <c r="B304" s="3" t="s">
        <v>13831</v>
      </c>
      <c r="C304" s="3" t="s">
        <v>3329</v>
      </c>
      <c r="D304" s="3" t="s">
        <v>3330</v>
      </c>
      <c r="E304" s="3" t="s">
        <v>3330</v>
      </c>
      <c r="F304" s="3" t="s">
        <v>94</v>
      </c>
      <c r="G304" s="3" t="s">
        <v>3331</v>
      </c>
    </row>
    <row r="305" spans="1:7" ht="45" customHeight="1" x14ac:dyDescent="0.25">
      <c r="A305" s="3" t="s">
        <v>1743</v>
      </c>
      <c r="B305" s="3" t="s">
        <v>13832</v>
      </c>
      <c r="C305" s="3" t="s">
        <v>3329</v>
      </c>
      <c r="D305" s="3" t="s">
        <v>3330</v>
      </c>
      <c r="E305" s="3" t="s">
        <v>3330</v>
      </c>
      <c r="F305" s="3" t="s">
        <v>94</v>
      </c>
      <c r="G305" s="3" t="s">
        <v>3331</v>
      </c>
    </row>
    <row r="306" spans="1:7" ht="45" customHeight="1" x14ac:dyDescent="0.25">
      <c r="A306" s="3" t="s">
        <v>1747</v>
      </c>
      <c r="B306" s="3" t="s">
        <v>13833</v>
      </c>
      <c r="C306" s="3" t="s">
        <v>3329</v>
      </c>
      <c r="D306" s="3" t="s">
        <v>3330</v>
      </c>
      <c r="E306" s="3" t="s">
        <v>3330</v>
      </c>
      <c r="F306" s="3" t="s">
        <v>94</v>
      </c>
      <c r="G306" s="3" t="s">
        <v>3331</v>
      </c>
    </row>
    <row r="307" spans="1:7" ht="45" customHeight="1" x14ac:dyDescent="0.25">
      <c r="A307" s="3" t="s">
        <v>1753</v>
      </c>
      <c r="B307" s="3" t="s">
        <v>13834</v>
      </c>
      <c r="C307" s="3" t="s">
        <v>3329</v>
      </c>
      <c r="D307" s="3" t="s">
        <v>3330</v>
      </c>
      <c r="E307" s="3" t="s">
        <v>3330</v>
      </c>
      <c r="F307" s="3" t="s">
        <v>94</v>
      </c>
      <c r="G307" s="3" t="s">
        <v>3331</v>
      </c>
    </row>
    <row r="308" spans="1:7" ht="45" customHeight="1" x14ac:dyDescent="0.25">
      <c r="A308" s="3" t="s">
        <v>1757</v>
      </c>
      <c r="B308" s="3" t="s">
        <v>13835</v>
      </c>
      <c r="C308" s="3" t="s">
        <v>3329</v>
      </c>
      <c r="D308" s="3" t="s">
        <v>3330</v>
      </c>
      <c r="E308" s="3" t="s">
        <v>3330</v>
      </c>
      <c r="F308" s="3" t="s">
        <v>94</v>
      </c>
      <c r="G308" s="3" t="s">
        <v>3331</v>
      </c>
    </row>
    <row r="309" spans="1:7" ht="45" customHeight="1" x14ac:dyDescent="0.25">
      <c r="A309" s="3" t="s">
        <v>1762</v>
      </c>
      <c r="B309" s="3" t="s">
        <v>13836</v>
      </c>
      <c r="C309" s="3" t="s">
        <v>3329</v>
      </c>
      <c r="D309" s="3" t="s">
        <v>3330</v>
      </c>
      <c r="E309" s="3" t="s">
        <v>3330</v>
      </c>
      <c r="F309" s="3" t="s">
        <v>94</v>
      </c>
      <c r="G309" s="3" t="s">
        <v>3331</v>
      </c>
    </row>
    <row r="310" spans="1:7" ht="45" customHeight="1" x14ac:dyDescent="0.25">
      <c r="A310" s="3" t="s">
        <v>1766</v>
      </c>
      <c r="B310" s="3" t="s">
        <v>13837</v>
      </c>
      <c r="C310" s="3" t="s">
        <v>3329</v>
      </c>
      <c r="D310" s="3" t="s">
        <v>3330</v>
      </c>
      <c r="E310" s="3" t="s">
        <v>3330</v>
      </c>
      <c r="F310" s="3" t="s">
        <v>94</v>
      </c>
      <c r="G310" s="3" t="s">
        <v>3331</v>
      </c>
    </row>
    <row r="311" spans="1:7" ht="45" customHeight="1" x14ac:dyDescent="0.25">
      <c r="A311" s="3" t="s">
        <v>1772</v>
      </c>
      <c r="B311" s="3" t="s">
        <v>13838</v>
      </c>
      <c r="C311" s="3" t="s">
        <v>3329</v>
      </c>
      <c r="D311" s="3" t="s">
        <v>3330</v>
      </c>
      <c r="E311" s="3" t="s">
        <v>3330</v>
      </c>
      <c r="F311" s="3" t="s">
        <v>94</v>
      </c>
      <c r="G311" s="3" t="s">
        <v>3331</v>
      </c>
    </row>
    <row r="312" spans="1:7" ht="45" customHeight="1" x14ac:dyDescent="0.25">
      <c r="A312" s="3" t="s">
        <v>1778</v>
      </c>
      <c r="B312" s="3" t="s">
        <v>13839</v>
      </c>
      <c r="C312" s="3" t="s">
        <v>3329</v>
      </c>
      <c r="D312" s="3" t="s">
        <v>3330</v>
      </c>
      <c r="E312" s="3" t="s">
        <v>3330</v>
      </c>
      <c r="F312" s="3" t="s">
        <v>94</v>
      </c>
      <c r="G312" s="3" t="s">
        <v>3331</v>
      </c>
    </row>
    <row r="313" spans="1:7" ht="45" customHeight="1" x14ac:dyDescent="0.25">
      <c r="A313" s="3" t="s">
        <v>1783</v>
      </c>
      <c r="B313" s="3" t="s">
        <v>13840</v>
      </c>
      <c r="C313" s="3" t="s">
        <v>3329</v>
      </c>
      <c r="D313" s="3" t="s">
        <v>3330</v>
      </c>
      <c r="E313" s="3" t="s">
        <v>3330</v>
      </c>
      <c r="F313" s="3" t="s">
        <v>94</v>
      </c>
      <c r="G313" s="3" t="s">
        <v>3331</v>
      </c>
    </row>
    <row r="314" spans="1:7" ht="45" customHeight="1" x14ac:dyDescent="0.25">
      <c r="A314" s="3" t="s">
        <v>1787</v>
      </c>
      <c r="B314" s="3" t="s">
        <v>13841</v>
      </c>
      <c r="C314" s="3" t="s">
        <v>3329</v>
      </c>
      <c r="D314" s="3" t="s">
        <v>3330</v>
      </c>
      <c r="E314" s="3" t="s">
        <v>3330</v>
      </c>
      <c r="F314" s="3" t="s">
        <v>94</v>
      </c>
      <c r="G314" s="3" t="s">
        <v>3331</v>
      </c>
    </row>
    <row r="315" spans="1:7" ht="45" customHeight="1" x14ac:dyDescent="0.25">
      <c r="A315" s="3" t="s">
        <v>1792</v>
      </c>
      <c r="B315" s="3" t="s">
        <v>13842</v>
      </c>
      <c r="C315" s="3" t="s">
        <v>3329</v>
      </c>
      <c r="D315" s="3" t="s">
        <v>3330</v>
      </c>
      <c r="E315" s="3" t="s">
        <v>3330</v>
      </c>
      <c r="F315" s="3" t="s">
        <v>94</v>
      </c>
      <c r="G315" s="3" t="s">
        <v>3331</v>
      </c>
    </row>
    <row r="316" spans="1:7" ht="45" customHeight="1" x14ac:dyDescent="0.25">
      <c r="A316" s="3" t="s">
        <v>1797</v>
      </c>
      <c r="B316" s="3" t="s">
        <v>13843</v>
      </c>
      <c r="C316" s="3" t="s">
        <v>3329</v>
      </c>
      <c r="D316" s="3" t="s">
        <v>3330</v>
      </c>
      <c r="E316" s="3" t="s">
        <v>3330</v>
      </c>
      <c r="F316" s="3" t="s">
        <v>94</v>
      </c>
      <c r="G316" s="3" t="s">
        <v>3331</v>
      </c>
    </row>
    <row r="317" spans="1:7" ht="45" customHeight="1" x14ac:dyDescent="0.25">
      <c r="A317" s="3" t="s">
        <v>1803</v>
      </c>
      <c r="B317" s="3" t="s">
        <v>13844</v>
      </c>
      <c r="C317" s="3" t="s">
        <v>3329</v>
      </c>
      <c r="D317" s="3" t="s">
        <v>3330</v>
      </c>
      <c r="E317" s="3" t="s">
        <v>3330</v>
      </c>
      <c r="F317" s="3" t="s">
        <v>94</v>
      </c>
      <c r="G317" s="3" t="s">
        <v>3331</v>
      </c>
    </row>
    <row r="318" spans="1:7" ht="45" customHeight="1" x14ac:dyDescent="0.25">
      <c r="A318" s="3" t="s">
        <v>1808</v>
      </c>
      <c r="B318" s="3" t="s">
        <v>13845</v>
      </c>
      <c r="C318" s="3" t="s">
        <v>3329</v>
      </c>
      <c r="D318" s="3" t="s">
        <v>3330</v>
      </c>
      <c r="E318" s="3" t="s">
        <v>3330</v>
      </c>
      <c r="F318" s="3" t="s">
        <v>94</v>
      </c>
      <c r="G318" s="3" t="s">
        <v>3331</v>
      </c>
    </row>
    <row r="319" spans="1:7" ht="45" customHeight="1" x14ac:dyDescent="0.25">
      <c r="A319" s="3" t="s">
        <v>1813</v>
      </c>
      <c r="B319" s="3" t="s">
        <v>13846</v>
      </c>
      <c r="C319" s="3" t="s">
        <v>3329</v>
      </c>
      <c r="D319" s="3" t="s">
        <v>3330</v>
      </c>
      <c r="E319" s="3" t="s">
        <v>3330</v>
      </c>
      <c r="F319" s="3" t="s">
        <v>94</v>
      </c>
      <c r="G319" s="3" t="s">
        <v>3331</v>
      </c>
    </row>
    <row r="320" spans="1:7" ht="45" customHeight="1" x14ac:dyDescent="0.25">
      <c r="A320" s="3" t="s">
        <v>1817</v>
      </c>
      <c r="B320" s="3" t="s">
        <v>13847</v>
      </c>
      <c r="C320" s="3" t="s">
        <v>3329</v>
      </c>
      <c r="D320" s="3" t="s">
        <v>3330</v>
      </c>
      <c r="E320" s="3" t="s">
        <v>3330</v>
      </c>
      <c r="F320" s="3" t="s">
        <v>94</v>
      </c>
      <c r="G320" s="3" t="s">
        <v>3331</v>
      </c>
    </row>
    <row r="321" spans="1:7" ht="45" customHeight="1" x14ac:dyDescent="0.25">
      <c r="A321" s="3" t="s">
        <v>1822</v>
      </c>
      <c r="B321" s="3" t="s">
        <v>13848</v>
      </c>
      <c r="C321" s="3" t="s">
        <v>3329</v>
      </c>
      <c r="D321" s="3" t="s">
        <v>3330</v>
      </c>
      <c r="E321" s="3" t="s">
        <v>3330</v>
      </c>
      <c r="F321" s="3" t="s">
        <v>94</v>
      </c>
      <c r="G321" s="3" t="s">
        <v>3331</v>
      </c>
    </row>
    <row r="322" spans="1:7" ht="45" customHeight="1" x14ac:dyDescent="0.25">
      <c r="A322" s="3" t="s">
        <v>1826</v>
      </c>
      <c r="B322" s="3" t="s">
        <v>13849</v>
      </c>
      <c r="C322" s="3" t="s">
        <v>3329</v>
      </c>
      <c r="D322" s="3" t="s">
        <v>3330</v>
      </c>
      <c r="E322" s="3" t="s">
        <v>3330</v>
      </c>
      <c r="F322" s="3" t="s">
        <v>94</v>
      </c>
      <c r="G322" s="3" t="s">
        <v>3331</v>
      </c>
    </row>
    <row r="323" spans="1:7" ht="45" customHeight="1" x14ac:dyDescent="0.25">
      <c r="A323" s="3" t="s">
        <v>1831</v>
      </c>
      <c r="B323" s="3" t="s">
        <v>13850</v>
      </c>
      <c r="C323" s="3" t="s">
        <v>3329</v>
      </c>
      <c r="D323" s="3" t="s">
        <v>3330</v>
      </c>
      <c r="E323" s="3" t="s">
        <v>3330</v>
      </c>
      <c r="F323" s="3" t="s">
        <v>94</v>
      </c>
      <c r="G323" s="3" t="s">
        <v>3331</v>
      </c>
    </row>
    <row r="324" spans="1:7" ht="45" customHeight="1" x14ac:dyDescent="0.25">
      <c r="A324" s="3" t="s">
        <v>1835</v>
      </c>
      <c r="B324" s="3" t="s">
        <v>13851</v>
      </c>
      <c r="C324" s="3" t="s">
        <v>3329</v>
      </c>
      <c r="D324" s="3" t="s">
        <v>3330</v>
      </c>
      <c r="E324" s="3" t="s">
        <v>3330</v>
      </c>
      <c r="F324" s="3" t="s">
        <v>94</v>
      </c>
      <c r="G324" s="3" t="s">
        <v>3331</v>
      </c>
    </row>
    <row r="325" spans="1:7" ht="45" customHeight="1" x14ac:dyDescent="0.25">
      <c r="A325" s="3" t="s">
        <v>1838</v>
      </c>
      <c r="B325" s="3" t="s">
        <v>13852</v>
      </c>
      <c r="C325" s="3" t="s">
        <v>3329</v>
      </c>
      <c r="D325" s="3" t="s">
        <v>3330</v>
      </c>
      <c r="E325" s="3" t="s">
        <v>3330</v>
      </c>
      <c r="F325" s="3" t="s">
        <v>94</v>
      </c>
      <c r="G325" s="3" t="s">
        <v>3331</v>
      </c>
    </row>
    <row r="326" spans="1:7" ht="45" customHeight="1" x14ac:dyDescent="0.25">
      <c r="A326" s="3" t="s">
        <v>1842</v>
      </c>
      <c r="B326" s="3" t="s">
        <v>13853</v>
      </c>
      <c r="C326" s="3" t="s">
        <v>3329</v>
      </c>
      <c r="D326" s="3" t="s">
        <v>3330</v>
      </c>
      <c r="E326" s="3" t="s">
        <v>3330</v>
      </c>
      <c r="F326" s="3" t="s">
        <v>94</v>
      </c>
      <c r="G326" s="3" t="s">
        <v>3331</v>
      </c>
    </row>
    <row r="327" spans="1:7" ht="45" customHeight="1" x14ac:dyDescent="0.25">
      <c r="A327" s="3" t="s">
        <v>1847</v>
      </c>
      <c r="B327" s="3" t="s">
        <v>13854</v>
      </c>
      <c r="C327" s="3" t="s">
        <v>3329</v>
      </c>
      <c r="D327" s="3" t="s">
        <v>3330</v>
      </c>
      <c r="E327" s="3" t="s">
        <v>3330</v>
      </c>
      <c r="F327" s="3" t="s">
        <v>94</v>
      </c>
      <c r="G327" s="3" t="s">
        <v>3331</v>
      </c>
    </row>
    <row r="328" spans="1:7" ht="45" customHeight="1" x14ac:dyDescent="0.25">
      <c r="A328" s="3" t="s">
        <v>1851</v>
      </c>
      <c r="B328" s="3" t="s">
        <v>13855</v>
      </c>
      <c r="C328" s="3" t="s">
        <v>3329</v>
      </c>
      <c r="D328" s="3" t="s">
        <v>3330</v>
      </c>
      <c r="E328" s="3" t="s">
        <v>3330</v>
      </c>
      <c r="F328" s="3" t="s">
        <v>94</v>
      </c>
      <c r="G328" s="3" t="s">
        <v>3331</v>
      </c>
    </row>
    <row r="329" spans="1:7" ht="45" customHeight="1" x14ac:dyDescent="0.25">
      <c r="A329" s="3" t="s">
        <v>1856</v>
      </c>
      <c r="B329" s="3" t="s">
        <v>13856</v>
      </c>
      <c r="C329" s="3" t="s">
        <v>3329</v>
      </c>
      <c r="D329" s="3" t="s">
        <v>3330</v>
      </c>
      <c r="E329" s="3" t="s">
        <v>3330</v>
      </c>
      <c r="F329" s="3" t="s">
        <v>94</v>
      </c>
      <c r="G329" s="3" t="s">
        <v>3331</v>
      </c>
    </row>
    <row r="330" spans="1:7" ht="45" customHeight="1" x14ac:dyDescent="0.25">
      <c r="A330" s="3" t="s">
        <v>1860</v>
      </c>
      <c r="B330" s="3" t="s">
        <v>13857</v>
      </c>
      <c r="C330" s="3" t="s">
        <v>3329</v>
      </c>
      <c r="D330" s="3" t="s">
        <v>3330</v>
      </c>
      <c r="E330" s="3" t="s">
        <v>3330</v>
      </c>
      <c r="F330" s="3" t="s">
        <v>94</v>
      </c>
      <c r="G330" s="3" t="s">
        <v>3331</v>
      </c>
    </row>
    <row r="331" spans="1:7" ht="45" customHeight="1" x14ac:dyDescent="0.25">
      <c r="A331" s="3" t="s">
        <v>1866</v>
      </c>
      <c r="B331" s="3" t="s">
        <v>13858</v>
      </c>
      <c r="C331" s="3" t="s">
        <v>3329</v>
      </c>
      <c r="D331" s="3" t="s">
        <v>3330</v>
      </c>
      <c r="E331" s="3" t="s">
        <v>3330</v>
      </c>
      <c r="F331" s="3" t="s">
        <v>94</v>
      </c>
      <c r="G331" s="3" t="s">
        <v>3331</v>
      </c>
    </row>
    <row r="332" spans="1:7" ht="45" customHeight="1" x14ac:dyDescent="0.25">
      <c r="A332" s="3" t="s">
        <v>1871</v>
      </c>
      <c r="B332" s="3" t="s">
        <v>13859</v>
      </c>
      <c r="C332" s="3" t="s">
        <v>3329</v>
      </c>
      <c r="D332" s="3" t="s">
        <v>3330</v>
      </c>
      <c r="E332" s="3" t="s">
        <v>3330</v>
      </c>
      <c r="F332" s="3" t="s">
        <v>94</v>
      </c>
      <c r="G332" s="3" t="s">
        <v>3331</v>
      </c>
    </row>
    <row r="333" spans="1:7" ht="45" customHeight="1" x14ac:dyDescent="0.25">
      <c r="A333" s="3" t="s">
        <v>1875</v>
      </c>
      <c r="B333" s="3" t="s">
        <v>13860</v>
      </c>
      <c r="C333" s="3" t="s">
        <v>3329</v>
      </c>
      <c r="D333" s="3" t="s">
        <v>3330</v>
      </c>
      <c r="E333" s="3" t="s">
        <v>3330</v>
      </c>
      <c r="F333" s="3" t="s">
        <v>94</v>
      </c>
      <c r="G333" s="3" t="s">
        <v>3331</v>
      </c>
    </row>
    <row r="334" spans="1:7" ht="45" customHeight="1" x14ac:dyDescent="0.25">
      <c r="A334" s="3" t="s">
        <v>1880</v>
      </c>
      <c r="B334" s="3" t="s">
        <v>13861</v>
      </c>
      <c r="C334" s="3" t="s">
        <v>3329</v>
      </c>
      <c r="D334" s="3" t="s">
        <v>3330</v>
      </c>
      <c r="E334" s="3" t="s">
        <v>3330</v>
      </c>
      <c r="F334" s="3" t="s">
        <v>94</v>
      </c>
      <c r="G334" s="3" t="s">
        <v>3331</v>
      </c>
    </row>
    <row r="335" spans="1:7" ht="45" customHeight="1" x14ac:dyDescent="0.25">
      <c r="A335" s="3" t="s">
        <v>1884</v>
      </c>
      <c r="B335" s="3" t="s">
        <v>13862</v>
      </c>
      <c r="C335" s="3" t="s">
        <v>3329</v>
      </c>
      <c r="D335" s="3" t="s">
        <v>3330</v>
      </c>
      <c r="E335" s="3" t="s">
        <v>3330</v>
      </c>
      <c r="F335" s="3" t="s">
        <v>94</v>
      </c>
      <c r="G335" s="3" t="s">
        <v>3331</v>
      </c>
    </row>
    <row r="336" spans="1:7" ht="45" customHeight="1" x14ac:dyDescent="0.25">
      <c r="A336" s="3" t="s">
        <v>1889</v>
      </c>
      <c r="B336" s="3" t="s">
        <v>13863</v>
      </c>
      <c r="C336" s="3" t="s">
        <v>3329</v>
      </c>
      <c r="D336" s="3" t="s">
        <v>3330</v>
      </c>
      <c r="E336" s="3" t="s">
        <v>3330</v>
      </c>
      <c r="F336" s="3" t="s">
        <v>94</v>
      </c>
      <c r="G336" s="3" t="s">
        <v>3331</v>
      </c>
    </row>
    <row r="337" spans="1:7" ht="45" customHeight="1" x14ac:dyDescent="0.25">
      <c r="A337" s="3" t="s">
        <v>1895</v>
      </c>
      <c r="B337" s="3" t="s">
        <v>13864</v>
      </c>
      <c r="C337" s="3" t="s">
        <v>3329</v>
      </c>
      <c r="D337" s="3" t="s">
        <v>3330</v>
      </c>
      <c r="E337" s="3" t="s">
        <v>3330</v>
      </c>
      <c r="F337" s="3" t="s">
        <v>94</v>
      </c>
      <c r="G337" s="3" t="s">
        <v>3331</v>
      </c>
    </row>
    <row r="338" spans="1:7" ht="45" customHeight="1" x14ac:dyDescent="0.25">
      <c r="A338" s="3" t="s">
        <v>1898</v>
      </c>
      <c r="B338" s="3" t="s">
        <v>13865</v>
      </c>
      <c r="C338" s="3" t="s">
        <v>3329</v>
      </c>
      <c r="D338" s="3" t="s">
        <v>3330</v>
      </c>
      <c r="E338" s="3" t="s">
        <v>3330</v>
      </c>
      <c r="F338" s="3" t="s">
        <v>94</v>
      </c>
      <c r="G338" s="3" t="s">
        <v>3331</v>
      </c>
    </row>
    <row r="339" spans="1:7" ht="45" customHeight="1" x14ac:dyDescent="0.25">
      <c r="A339" s="3" t="s">
        <v>1902</v>
      </c>
      <c r="B339" s="3" t="s">
        <v>13866</v>
      </c>
      <c r="C339" s="3" t="s">
        <v>3329</v>
      </c>
      <c r="D339" s="3" t="s">
        <v>3330</v>
      </c>
      <c r="E339" s="3" t="s">
        <v>3330</v>
      </c>
      <c r="F339" s="3" t="s">
        <v>94</v>
      </c>
      <c r="G339" s="3" t="s">
        <v>3331</v>
      </c>
    </row>
    <row r="340" spans="1:7" ht="45" customHeight="1" x14ac:dyDescent="0.25">
      <c r="A340" s="3" t="s">
        <v>1905</v>
      </c>
      <c r="B340" s="3" t="s">
        <v>13867</v>
      </c>
      <c r="C340" s="3" t="s">
        <v>3329</v>
      </c>
      <c r="D340" s="3" t="s">
        <v>3330</v>
      </c>
      <c r="E340" s="3" t="s">
        <v>3330</v>
      </c>
      <c r="F340" s="3" t="s">
        <v>94</v>
      </c>
      <c r="G340" s="3" t="s">
        <v>3331</v>
      </c>
    </row>
    <row r="341" spans="1:7" ht="45" customHeight="1" x14ac:dyDescent="0.25">
      <c r="A341" s="3" t="s">
        <v>1911</v>
      </c>
      <c r="B341" s="3" t="s">
        <v>13868</v>
      </c>
      <c r="C341" s="3" t="s">
        <v>3329</v>
      </c>
      <c r="D341" s="3" t="s">
        <v>3330</v>
      </c>
      <c r="E341" s="3" t="s">
        <v>3330</v>
      </c>
      <c r="F341" s="3" t="s">
        <v>94</v>
      </c>
      <c r="G341" s="3" t="s">
        <v>3331</v>
      </c>
    </row>
    <row r="342" spans="1:7" ht="45" customHeight="1" x14ac:dyDescent="0.25">
      <c r="A342" s="3" t="s">
        <v>1915</v>
      </c>
      <c r="B342" s="3" t="s">
        <v>13869</v>
      </c>
      <c r="C342" s="3" t="s">
        <v>3329</v>
      </c>
      <c r="D342" s="3" t="s">
        <v>3330</v>
      </c>
      <c r="E342" s="3" t="s">
        <v>3330</v>
      </c>
      <c r="F342" s="3" t="s">
        <v>94</v>
      </c>
      <c r="G342" s="3" t="s">
        <v>3331</v>
      </c>
    </row>
    <row r="343" spans="1:7" ht="45" customHeight="1" x14ac:dyDescent="0.25">
      <c r="A343" s="3" t="s">
        <v>1920</v>
      </c>
      <c r="B343" s="3" t="s">
        <v>13870</v>
      </c>
      <c r="C343" s="3" t="s">
        <v>3329</v>
      </c>
      <c r="D343" s="3" t="s">
        <v>3330</v>
      </c>
      <c r="E343" s="3" t="s">
        <v>3330</v>
      </c>
      <c r="F343" s="3" t="s">
        <v>94</v>
      </c>
      <c r="G343" s="3" t="s">
        <v>3331</v>
      </c>
    </row>
    <row r="344" spans="1:7" ht="45" customHeight="1" x14ac:dyDescent="0.25">
      <c r="A344" s="3" t="s">
        <v>1924</v>
      </c>
      <c r="B344" s="3" t="s">
        <v>13871</v>
      </c>
      <c r="C344" s="3" t="s">
        <v>3329</v>
      </c>
      <c r="D344" s="3" t="s">
        <v>3330</v>
      </c>
      <c r="E344" s="3" t="s">
        <v>3330</v>
      </c>
      <c r="F344" s="3" t="s">
        <v>94</v>
      </c>
      <c r="G344" s="3" t="s">
        <v>3331</v>
      </c>
    </row>
    <row r="345" spans="1:7" ht="45" customHeight="1" x14ac:dyDescent="0.25">
      <c r="A345" s="3" t="s">
        <v>1929</v>
      </c>
      <c r="B345" s="3" t="s">
        <v>13872</v>
      </c>
      <c r="C345" s="3" t="s">
        <v>3329</v>
      </c>
      <c r="D345" s="3" t="s">
        <v>3330</v>
      </c>
      <c r="E345" s="3" t="s">
        <v>3330</v>
      </c>
      <c r="F345" s="3" t="s">
        <v>94</v>
      </c>
      <c r="G345" s="3" t="s">
        <v>3331</v>
      </c>
    </row>
    <row r="346" spans="1:7" ht="45" customHeight="1" x14ac:dyDescent="0.25">
      <c r="A346" s="3" t="s">
        <v>1933</v>
      </c>
      <c r="B346" s="3" t="s">
        <v>13873</v>
      </c>
      <c r="C346" s="3" t="s">
        <v>3329</v>
      </c>
      <c r="D346" s="3" t="s">
        <v>3330</v>
      </c>
      <c r="E346" s="3" t="s">
        <v>3330</v>
      </c>
      <c r="F346" s="3" t="s">
        <v>94</v>
      </c>
      <c r="G346" s="3" t="s">
        <v>3331</v>
      </c>
    </row>
    <row r="347" spans="1:7" ht="45" customHeight="1" x14ac:dyDescent="0.25">
      <c r="A347" s="3" t="s">
        <v>1937</v>
      </c>
      <c r="B347" s="3" t="s">
        <v>13874</v>
      </c>
      <c r="C347" s="3" t="s">
        <v>3329</v>
      </c>
      <c r="D347" s="3" t="s">
        <v>3330</v>
      </c>
      <c r="E347" s="3" t="s">
        <v>3330</v>
      </c>
      <c r="F347" s="3" t="s">
        <v>94</v>
      </c>
      <c r="G347" s="3" t="s">
        <v>3331</v>
      </c>
    </row>
    <row r="348" spans="1:7" ht="45" customHeight="1" x14ac:dyDescent="0.25">
      <c r="A348" s="3" t="s">
        <v>1941</v>
      </c>
      <c r="B348" s="3" t="s">
        <v>13875</v>
      </c>
      <c r="C348" s="3" t="s">
        <v>3329</v>
      </c>
      <c r="D348" s="3" t="s">
        <v>3330</v>
      </c>
      <c r="E348" s="3" t="s">
        <v>3330</v>
      </c>
      <c r="F348" s="3" t="s">
        <v>94</v>
      </c>
      <c r="G348" s="3" t="s">
        <v>3331</v>
      </c>
    </row>
    <row r="349" spans="1:7" ht="45" customHeight="1" x14ac:dyDescent="0.25">
      <c r="A349" s="3" t="s">
        <v>1945</v>
      </c>
      <c r="B349" s="3" t="s">
        <v>13876</v>
      </c>
      <c r="C349" s="3" t="s">
        <v>3329</v>
      </c>
      <c r="D349" s="3" t="s">
        <v>3330</v>
      </c>
      <c r="E349" s="3" t="s">
        <v>3330</v>
      </c>
      <c r="F349" s="3" t="s">
        <v>94</v>
      </c>
      <c r="G349" s="3" t="s">
        <v>3331</v>
      </c>
    </row>
    <row r="350" spans="1:7" ht="45" customHeight="1" x14ac:dyDescent="0.25">
      <c r="A350" s="3" t="s">
        <v>1950</v>
      </c>
      <c r="B350" s="3" t="s">
        <v>13877</v>
      </c>
      <c r="C350" s="3" t="s">
        <v>3329</v>
      </c>
      <c r="D350" s="3" t="s">
        <v>3330</v>
      </c>
      <c r="E350" s="3" t="s">
        <v>3330</v>
      </c>
      <c r="F350" s="3" t="s">
        <v>94</v>
      </c>
      <c r="G350" s="3" t="s">
        <v>3331</v>
      </c>
    </row>
    <row r="351" spans="1:7" ht="45" customHeight="1" x14ac:dyDescent="0.25">
      <c r="A351" s="3" t="s">
        <v>1955</v>
      </c>
      <c r="B351" s="3" t="s">
        <v>13878</v>
      </c>
      <c r="C351" s="3" t="s">
        <v>3329</v>
      </c>
      <c r="D351" s="3" t="s">
        <v>3330</v>
      </c>
      <c r="E351" s="3" t="s">
        <v>3330</v>
      </c>
      <c r="F351" s="3" t="s">
        <v>94</v>
      </c>
      <c r="G351" s="3" t="s">
        <v>3331</v>
      </c>
    </row>
    <row r="352" spans="1:7" ht="45" customHeight="1" x14ac:dyDescent="0.25">
      <c r="A352" s="3" t="s">
        <v>1959</v>
      </c>
      <c r="B352" s="3" t="s">
        <v>13879</v>
      </c>
      <c r="C352" s="3" t="s">
        <v>3329</v>
      </c>
      <c r="D352" s="3" t="s">
        <v>3330</v>
      </c>
      <c r="E352" s="3" t="s">
        <v>3330</v>
      </c>
      <c r="F352" s="3" t="s">
        <v>94</v>
      </c>
      <c r="G352" s="3" t="s">
        <v>3331</v>
      </c>
    </row>
    <row r="353" spans="1:7" ht="45" customHeight="1" x14ac:dyDescent="0.25">
      <c r="A353" s="3" t="s">
        <v>1964</v>
      </c>
      <c r="B353" s="3" t="s">
        <v>13880</v>
      </c>
      <c r="C353" s="3" t="s">
        <v>3329</v>
      </c>
      <c r="D353" s="3" t="s">
        <v>3330</v>
      </c>
      <c r="E353" s="3" t="s">
        <v>3330</v>
      </c>
      <c r="F353" s="3" t="s">
        <v>94</v>
      </c>
      <c r="G353" s="3" t="s">
        <v>3331</v>
      </c>
    </row>
    <row r="354" spans="1:7" ht="45" customHeight="1" x14ac:dyDescent="0.25">
      <c r="A354" s="3" t="s">
        <v>1968</v>
      </c>
      <c r="B354" s="3" t="s">
        <v>13881</v>
      </c>
      <c r="C354" s="3" t="s">
        <v>3329</v>
      </c>
      <c r="D354" s="3" t="s">
        <v>3330</v>
      </c>
      <c r="E354" s="3" t="s">
        <v>3330</v>
      </c>
      <c r="F354" s="3" t="s">
        <v>94</v>
      </c>
      <c r="G354" s="3" t="s">
        <v>3331</v>
      </c>
    </row>
    <row r="355" spans="1:7" ht="45" customHeight="1" x14ac:dyDescent="0.25">
      <c r="A355" s="3" t="s">
        <v>1971</v>
      </c>
      <c r="B355" s="3" t="s">
        <v>13882</v>
      </c>
      <c r="C355" s="3" t="s">
        <v>3329</v>
      </c>
      <c r="D355" s="3" t="s">
        <v>3330</v>
      </c>
      <c r="E355" s="3" t="s">
        <v>3330</v>
      </c>
      <c r="F355" s="3" t="s">
        <v>94</v>
      </c>
      <c r="G355" s="3" t="s">
        <v>3331</v>
      </c>
    </row>
    <row r="356" spans="1:7" ht="45" customHeight="1" x14ac:dyDescent="0.25">
      <c r="A356" s="3" t="s">
        <v>1977</v>
      </c>
      <c r="B356" s="3" t="s">
        <v>13883</v>
      </c>
      <c r="C356" s="3" t="s">
        <v>3329</v>
      </c>
      <c r="D356" s="3" t="s">
        <v>3330</v>
      </c>
      <c r="E356" s="3" t="s">
        <v>3330</v>
      </c>
      <c r="F356" s="3" t="s">
        <v>94</v>
      </c>
      <c r="G356" s="3" t="s">
        <v>3331</v>
      </c>
    </row>
    <row r="357" spans="1:7" ht="45" customHeight="1" x14ac:dyDescent="0.25">
      <c r="A357" s="3" t="s">
        <v>1981</v>
      </c>
      <c r="B357" s="3" t="s">
        <v>13884</v>
      </c>
      <c r="C357" s="3" t="s">
        <v>3329</v>
      </c>
      <c r="D357" s="3" t="s">
        <v>3330</v>
      </c>
      <c r="E357" s="3" t="s">
        <v>3330</v>
      </c>
      <c r="F357" s="3" t="s">
        <v>94</v>
      </c>
      <c r="G357" s="3" t="s">
        <v>3331</v>
      </c>
    </row>
    <row r="358" spans="1:7" ht="45" customHeight="1" x14ac:dyDescent="0.25">
      <c r="A358" s="3" t="s">
        <v>1985</v>
      </c>
      <c r="B358" s="3" t="s">
        <v>13885</v>
      </c>
      <c r="C358" s="3" t="s">
        <v>3329</v>
      </c>
      <c r="D358" s="3" t="s">
        <v>3330</v>
      </c>
      <c r="E358" s="3" t="s">
        <v>3330</v>
      </c>
      <c r="F358" s="3" t="s">
        <v>94</v>
      </c>
      <c r="G358" s="3" t="s">
        <v>3331</v>
      </c>
    </row>
    <row r="359" spans="1:7" ht="45" customHeight="1" x14ac:dyDescent="0.25">
      <c r="A359" s="3" t="s">
        <v>1990</v>
      </c>
      <c r="B359" s="3" t="s">
        <v>13886</v>
      </c>
      <c r="C359" s="3" t="s">
        <v>3329</v>
      </c>
      <c r="D359" s="3" t="s">
        <v>3330</v>
      </c>
      <c r="E359" s="3" t="s">
        <v>3330</v>
      </c>
      <c r="F359" s="3" t="s">
        <v>94</v>
      </c>
      <c r="G359" s="3" t="s">
        <v>3331</v>
      </c>
    </row>
    <row r="360" spans="1:7" ht="45" customHeight="1" x14ac:dyDescent="0.25">
      <c r="A360" s="3" t="s">
        <v>1993</v>
      </c>
      <c r="B360" s="3" t="s">
        <v>13887</v>
      </c>
      <c r="C360" s="3" t="s">
        <v>3329</v>
      </c>
      <c r="D360" s="3" t="s">
        <v>3330</v>
      </c>
      <c r="E360" s="3" t="s">
        <v>3330</v>
      </c>
      <c r="F360" s="3" t="s">
        <v>94</v>
      </c>
      <c r="G360" s="3" t="s">
        <v>3331</v>
      </c>
    </row>
    <row r="361" spans="1:7" ht="45" customHeight="1" x14ac:dyDescent="0.25">
      <c r="A361" s="3" t="s">
        <v>1999</v>
      </c>
      <c r="B361" s="3" t="s">
        <v>13888</v>
      </c>
      <c r="C361" s="3" t="s">
        <v>3329</v>
      </c>
      <c r="D361" s="3" t="s">
        <v>3330</v>
      </c>
      <c r="E361" s="3" t="s">
        <v>3330</v>
      </c>
      <c r="F361" s="3" t="s">
        <v>94</v>
      </c>
      <c r="G361" s="3" t="s">
        <v>3331</v>
      </c>
    </row>
    <row r="362" spans="1:7" ht="45" customHeight="1" x14ac:dyDescent="0.25">
      <c r="A362" s="3" t="s">
        <v>2004</v>
      </c>
      <c r="B362" s="3" t="s">
        <v>13889</v>
      </c>
      <c r="C362" s="3" t="s">
        <v>3329</v>
      </c>
      <c r="D362" s="3" t="s">
        <v>3330</v>
      </c>
      <c r="E362" s="3" t="s">
        <v>3330</v>
      </c>
      <c r="F362" s="3" t="s">
        <v>94</v>
      </c>
      <c r="G362" s="3" t="s">
        <v>3331</v>
      </c>
    </row>
    <row r="363" spans="1:7" ht="45" customHeight="1" x14ac:dyDescent="0.25">
      <c r="A363" s="3" t="s">
        <v>2009</v>
      </c>
      <c r="B363" s="3" t="s">
        <v>13890</v>
      </c>
      <c r="C363" s="3" t="s">
        <v>3329</v>
      </c>
      <c r="D363" s="3" t="s">
        <v>3330</v>
      </c>
      <c r="E363" s="3" t="s">
        <v>3330</v>
      </c>
      <c r="F363" s="3" t="s">
        <v>94</v>
      </c>
      <c r="G363" s="3" t="s">
        <v>3331</v>
      </c>
    </row>
    <row r="364" spans="1:7" ht="45" customHeight="1" x14ac:dyDescent="0.25">
      <c r="A364" s="3" t="s">
        <v>2014</v>
      </c>
      <c r="B364" s="3" t="s">
        <v>13891</v>
      </c>
      <c r="C364" s="3" t="s">
        <v>3329</v>
      </c>
      <c r="D364" s="3" t="s">
        <v>3330</v>
      </c>
      <c r="E364" s="3" t="s">
        <v>3330</v>
      </c>
      <c r="F364" s="3" t="s">
        <v>94</v>
      </c>
      <c r="G364" s="3" t="s">
        <v>3331</v>
      </c>
    </row>
    <row r="365" spans="1:7" ht="45" customHeight="1" x14ac:dyDescent="0.25">
      <c r="A365" s="3" t="s">
        <v>2019</v>
      </c>
      <c r="B365" s="3" t="s">
        <v>13892</v>
      </c>
      <c r="C365" s="3" t="s">
        <v>3329</v>
      </c>
      <c r="D365" s="3" t="s">
        <v>3330</v>
      </c>
      <c r="E365" s="3" t="s">
        <v>3330</v>
      </c>
      <c r="F365" s="3" t="s">
        <v>94</v>
      </c>
      <c r="G365" s="3" t="s">
        <v>3331</v>
      </c>
    </row>
    <row r="366" spans="1:7" ht="45" customHeight="1" x14ac:dyDescent="0.25">
      <c r="A366" s="3" t="s">
        <v>2026</v>
      </c>
      <c r="B366" s="3" t="s">
        <v>13893</v>
      </c>
      <c r="C366" s="3" t="s">
        <v>3329</v>
      </c>
      <c r="D366" s="3" t="s">
        <v>3330</v>
      </c>
      <c r="E366" s="3" t="s">
        <v>3330</v>
      </c>
      <c r="F366" s="3" t="s">
        <v>94</v>
      </c>
      <c r="G366" s="3" t="s">
        <v>3331</v>
      </c>
    </row>
    <row r="367" spans="1:7" ht="45" customHeight="1" x14ac:dyDescent="0.25">
      <c r="A367" s="3" t="s">
        <v>2031</v>
      </c>
      <c r="B367" s="3" t="s">
        <v>13894</v>
      </c>
      <c r="C367" s="3" t="s">
        <v>3329</v>
      </c>
      <c r="D367" s="3" t="s">
        <v>3330</v>
      </c>
      <c r="E367" s="3" t="s">
        <v>3330</v>
      </c>
      <c r="F367" s="3" t="s">
        <v>94</v>
      </c>
      <c r="G367" s="3" t="s">
        <v>3331</v>
      </c>
    </row>
    <row r="368" spans="1:7" ht="45" customHeight="1" x14ac:dyDescent="0.25">
      <c r="A368" s="3" t="s">
        <v>2035</v>
      </c>
      <c r="B368" s="3" t="s">
        <v>13895</v>
      </c>
      <c r="C368" s="3" t="s">
        <v>3329</v>
      </c>
      <c r="D368" s="3" t="s">
        <v>3330</v>
      </c>
      <c r="E368" s="3" t="s">
        <v>3330</v>
      </c>
      <c r="F368" s="3" t="s">
        <v>94</v>
      </c>
      <c r="G368" s="3" t="s">
        <v>3331</v>
      </c>
    </row>
    <row r="369" spans="1:7" ht="45" customHeight="1" x14ac:dyDescent="0.25">
      <c r="A369" s="3" t="s">
        <v>2039</v>
      </c>
      <c r="B369" s="3" t="s">
        <v>13896</v>
      </c>
      <c r="C369" s="3" t="s">
        <v>3329</v>
      </c>
      <c r="D369" s="3" t="s">
        <v>3330</v>
      </c>
      <c r="E369" s="3" t="s">
        <v>3330</v>
      </c>
      <c r="F369" s="3" t="s">
        <v>94</v>
      </c>
      <c r="G369" s="3" t="s">
        <v>3331</v>
      </c>
    </row>
    <row r="370" spans="1:7" ht="45" customHeight="1" x14ac:dyDescent="0.25">
      <c r="A370" s="3" t="s">
        <v>2044</v>
      </c>
      <c r="B370" s="3" t="s">
        <v>13897</v>
      </c>
      <c r="C370" s="3" t="s">
        <v>3329</v>
      </c>
      <c r="D370" s="3" t="s">
        <v>3330</v>
      </c>
      <c r="E370" s="3" t="s">
        <v>3330</v>
      </c>
      <c r="F370" s="3" t="s">
        <v>94</v>
      </c>
      <c r="G370" s="3" t="s">
        <v>3331</v>
      </c>
    </row>
    <row r="371" spans="1:7" ht="45" customHeight="1" x14ac:dyDescent="0.25">
      <c r="A371" s="3" t="s">
        <v>2048</v>
      </c>
      <c r="B371" s="3" t="s">
        <v>13898</v>
      </c>
      <c r="C371" s="3" t="s">
        <v>3329</v>
      </c>
      <c r="D371" s="3" t="s">
        <v>3330</v>
      </c>
      <c r="E371" s="3" t="s">
        <v>3330</v>
      </c>
      <c r="F371" s="3" t="s">
        <v>94</v>
      </c>
      <c r="G371" s="3" t="s">
        <v>3331</v>
      </c>
    </row>
    <row r="372" spans="1:7" ht="45" customHeight="1" x14ac:dyDescent="0.25">
      <c r="A372" s="3" t="s">
        <v>2054</v>
      </c>
      <c r="B372" s="3" t="s">
        <v>13899</v>
      </c>
      <c r="C372" s="3" t="s">
        <v>3329</v>
      </c>
      <c r="D372" s="3" t="s">
        <v>3330</v>
      </c>
      <c r="E372" s="3" t="s">
        <v>3330</v>
      </c>
      <c r="F372" s="3" t="s">
        <v>94</v>
      </c>
      <c r="G372" s="3" t="s">
        <v>3331</v>
      </c>
    </row>
    <row r="373" spans="1:7" ht="45" customHeight="1" x14ac:dyDescent="0.25">
      <c r="A373" s="3" t="s">
        <v>2057</v>
      </c>
      <c r="B373" s="3" t="s">
        <v>13900</v>
      </c>
      <c r="C373" s="3" t="s">
        <v>3329</v>
      </c>
      <c r="D373" s="3" t="s">
        <v>3330</v>
      </c>
      <c r="E373" s="3" t="s">
        <v>3330</v>
      </c>
      <c r="F373" s="3" t="s">
        <v>94</v>
      </c>
      <c r="G373" s="3" t="s">
        <v>3331</v>
      </c>
    </row>
    <row r="374" spans="1:7" ht="45" customHeight="1" x14ac:dyDescent="0.25">
      <c r="A374" s="3" t="s">
        <v>2061</v>
      </c>
      <c r="B374" s="3" t="s">
        <v>13901</v>
      </c>
      <c r="C374" s="3" t="s">
        <v>3329</v>
      </c>
      <c r="D374" s="3" t="s">
        <v>3330</v>
      </c>
      <c r="E374" s="3" t="s">
        <v>3330</v>
      </c>
      <c r="F374" s="3" t="s">
        <v>94</v>
      </c>
      <c r="G374" s="3" t="s">
        <v>3331</v>
      </c>
    </row>
    <row r="375" spans="1:7" ht="45" customHeight="1" x14ac:dyDescent="0.25">
      <c r="A375" s="3" t="s">
        <v>2066</v>
      </c>
      <c r="B375" s="3" t="s">
        <v>13902</v>
      </c>
      <c r="C375" s="3" t="s">
        <v>3329</v>
      </c>
      <c r="D375" s="3" t="s">
        <v>3330</v>
      </c>
      <c r="E375" s="3" t="s">
        <v>3330</v>
      </c>
      <c r="F375" s="3" t="s">
        <v>94</v>
      </c>
      <c r="G375" s="3" t="s">
        <v>3331</v>
      </c>
    </row>
    <row r="376" spans="1:7" ht="45" customHeight="1" x14ac:dyDescent="0.25">
      <c r="A376" s="3" t="s">
        <v>2070</v>
      </c>
      <c r="B376" s="3" t="s">
        <v>13903</v>
      </c>
      <c r="C376" s="3" t="s">
        <v>3329</v>
      </c>
      <c r="D376" s="3" t="s">
        <v>3330</v>
      </c>
      <c r="E376" s="3" t="s">
        <v>3330</v>
      </c>
      <c r="F376" s="3" t="s">
        <v>94</v>
      </c>
      <c r="G376" s="3" t="s">
        <v>3331</v>
      </c>
    </row>
    <row r="377" spans="1:7" ht="45" customHeight="1" x14ac:dyDescent="0.25">
      <c r="A377" s="3" t="s">
        <v>2074</v>
      </c>
      <c r="B377" s="3" t="s">
        <v>13904</v>
      </c>
      <c r="C377" s="3" t="s">
        <v>3329</v>
      </c>
      <c r="D377" s="3" t="s">
        <v>3330</v>
      </c>
      <c r="E377" s="3" t="s">
        <v>3330</v>
      </c>
      <c r="F377" s="3" t="s">
        <v>94</v>
      </c>
      <c r="G377" s="3" t="s">
        <v>3331</v>
      </c>
    </row>
    <row r="378" spans="1:7" ht="45" customHeight="1" x14ac:dyDescent="0.25">
      <c r="A378" s="3" t="s">
        <v>2080</v>
      </c>
      <c r="B378" s="3" t="s">
        <v>13905</v>
      </c>
      <c r="C378" s="3" t="s">
        <v>3329</v>
      </c>
      <c r="D378" s="3" t="s">
        <v>3330</v>
      </c>
      <c r="E378" s="3" t="s">
        <v>3330</v>
      </c>
      <c r="F378" s="3" t="s">
        <v>94</v>
      </c>
      <c r="G378" s="3" t="s">
        <v>3331</v>
      </c>
    </row>
    <row r="379" spans="1:7" ht="45" customHeight="1" x14ac:dyDescent="0.25">
      <c r="A379" s="3" t="s">
        <v>2085</v>
      </c>
      <c r="B379" s="3" t="s">
        <v>13906</v>
      </c>
      <c r="C379" s="3" t="s">
        <v>3329</v>
      </c>
      <c r="D379" s="3" t="s">
        <v>3330</v>
      </c>
      <c r="E379" s="3" t="s">
        <v>3330</v>
      </c>
      <c r="F379" s="3" t="s">
        <v>94</v>
      </c>
      <c r="G379" s="3" t="s">
        <v>3331</v>
      </c>
    </row>
    <row r="380" spans="1:7" ht="45" customHeight="1" x14ac:dyDescent="0.25">
      <c r="A380" s="3" t="s">
        <v>2089</v>
      </c>
      <c r="B380" s="3" t="s">
        <v>13907</v>
      </c>
      <c r="C380" s="3" t="s">
        <v>3329</v>
      </c>
      <c r="D380" s="3" t="s">
        <v>3330</v>
      </c>
      <c r="E380" s="3" t="s">
        <v>3330</v>
      </c>
      <c r="F380" s="3" t="s">
        <v>94</v>
      </c>
      <c r="G380" s="3" t="s">
        <v>3331</v>
      </c>
    </row>
    <row r="381" spans="1:7" ht="45" customHeight="1" x14ac:dyDescent="0.25">
      <c r="A381" s="3" t="s">
        <v>2093</v>
      </c>
      <c r="B381" s="3" t="s">
        <v>13908</v>
      </c>
      <c r="C381" s="3" t="s">
        <v>3329</v>
      </c>
      <c r="D381" s="3" t="s">
        <v>3330</v>
      </c>
      <c r="E381" s="3" t="s">
        <v>3330</v>
      </c>
      <c r="F381" s="3" t="s">
        <v>94</v>
      </c>
      <c r="G381" s="3" t="s">
        <v>3331</v>
      </c>
    </row>
    <row r="382" spans="1:7" ht="45" customHeight="1" x14ac:dyDescent="0.25">
      <c r="A382" s="3" t="s">
        <v>2098</v>
      </c>
      <c r="B382" s="3" t="s">
        <v>13909</v>
      </c>
      <c r="C382" s="3" t="s">
        <v>3329</v>
      </c>
      <c r="D382" s="3" t="s">
        <v>3330</v>
      </c>
      <c r="E382" s="3" t="s">
        <v>3330</v>
      </c>
      <c r="F382" s="3" t="s">
        <v>94</v>
      </c>
      <c r="G382" s="3" t="s">
        <v>3331</v>
      </c>
    </row>
    <row r="383" spans="1:7" ht="45" customHeight="1" x14ac:dyDescent="0.25">
      <c r="A383" s="3" t="s">
        <v>2103</v>
      </c>
      <c r="B383" s="3" t="s">
        <v>13910</v>
      </c>
      <c r="C383" s="3" t="s">
        <v>3329</v>
      </c>
      <c r="D383" s="3" t="s">
        <v>3330</v>
      </c>
      <c r="E383" s="3" t="s">
        <v>3330</v>
      </c>
      <c r="F383" s="3" t="s">
        <v>94</v>
      </c>
      <c r="G383" s="3" t="s">
        <v>3331</v>
      </c>
    </row>
    <row r="384" spans="1:7" ht="45" customHeight="1" x14ac:dyDescent="0.25">
      <c r="A384" s="3" t="s">
        <v>2106</v>
      </c>
      <c r="B384" s="3" t="s">
        <v>13911</v>
      </c>
      <c r="C384" s="3" t="s">
        <v>3329</v>
      </c>
      <c r="D384" s="3" t="s">
        <v>3330</v>
      </c>
      <c r="E384" s="3" t="s">
        <v>3330</v>
      </c>
      <c r="F384" s="3" t="s">
        <v>94</v>
      </c>
      <c r="G384" s="3" t="s">
        <v>3331</v>
      </c>
    </row>
    <row r="385" spans="1:7" ht="45" customHeight="1" x14ac:dyDescent="0.25">
      <c r="A385" s="3" t="s">
        <v>2109</v>
      </c>
      <c r="B385" s="3" t="s">
        <v>13912</v>
      </c>
      <c r="C385" s="3" t="s">
        <v>3329</v>
      </c>
      <c r="D385" s="3" t="s">
        <v>3330</v>
      </c>
      <c r="E385" s="3" t="s">
        <v>3330</v>
      </c>
      <c r="F385" s="3" t="s">
        <v>94</v>
      </c>
      <c r="G385" s="3" t="s">
        <v>3331</v>
      </c>
    </row>
    <row r="386" spans="1:7" ht="45" customHeight="1" x14ac:dyDescent="0.25">
      <c r="A386" s="3" t="s">
        <v>2113</v>
      </c>
      <c r="B386" s="3" t="s">
        <v>13913</v>
      </c>
      <c r="C386" s="3" t="s">
        <v>3329</v>
      </c>
      <c r="D386" s="3" t="s">
        <v>3330</v>
      </c>
      <c r="E386" s="3" t="s">
        <v>3330</v>
      </c>
      <c r="F386" s="3" t="s">
        <v>94</v>
      </c>
      <c r="G386" s="3" t="s">
        <v>3331</v>
      </c>
    </row>
    <row r="387" spans="1:7" ht="45" customHeight="1" x14ac:dyDescent="0.25">
      <c r="A387" s="3" t="s">
        <v>2115</v>
      </c>
      <c r="B387" s="3" t="s">
        <v>13914</v>
      </c>
      <c r="C387" s="3" t="s">
        <v>3329</v>
      </c>
      <c r="D387" s="3" t="s">
        <v>3330</v>
      </c>
      <c r="E387" s="3" t="s">
        <v>3330</v>
      </c>
      <c r="F387" s="3" t="s">
        <v>94</v>
      </c>
      <c r="G387" s="3" t="s">
        <v>3331</v>
      </c>
    </row>
    <row r="388" spans="1:7" ht="45" customHeight="1" x14ac:dyDescent="0.25">
      <c r="A388" s="3" t="s">
        <v>2119</v>
      </c>
      <c r="B388" s="3" t="s">
        <v>13915</v>
      </c>
      <c r="C388" s="3" t="s">
        <v>3329</v>
      </c>
      <c r="D388" s="3" t="s">
        <v>3330</v>
      </c>
      <c r="E388" s="3" t="s">
        <v>3330</v>
      </c>
      <c r="F388" s="3" t="s">
        <v>94</v>
      </c>
      <c r="G388" s="3" t="s">
        <v>3331</v>
      </c>
    </row>
    <row r="389" spans="1:7" ht="45" customHeight="1" x14ac:dyDescent="0.25">
      <c r="A389" s="3" t="s">
        <v>2123</v>
      </c>
      <c r="B389" s="3" t="s">
        <v>13916</v>
      </c>
      <c r="C389" s="3" t="s">
        <v>3329</v>
      </c>
      <c r="D389" s="3" t="s">
        <v>3330</v>
      </c>
      <c r="E389" s="3" t="s">
        <v>3330</v>
      </c>
      <c r="F389" s="3" t="s">
        <v>94</v>
      </c>
      <c r="G389" s="3" t="s">
        <v>3331</v>
      </c>
    </row>
    <row r="390" spans="1:7" ht="45" customHeight="1" x14ac:dyDescent="0.25">
      <c r="A390" s="3" t="s">
        <v>2128</v>
      </c>
      <c r="B390" s="3" t="s">
        <v>13917</v>
      </c>
      <c r="C390" s="3" t="s">
        <v>3329</v>
      </c>
      <c r="D390" s="3" t="s">
        <v>3330</v>
      </c>
      <c r="E390" s="3" t="s">
        <v>3330</v>
      </c>
      <c r="F390" s="3" t="s">
        <v>94</v>
      </c>
      <c r="G390" s="3" t="s">
        <v>3331</v>
      </c>
    </row>
    <row r="391" spans="1:7" ht="45" customHeight="1" x14ac:dyDescent="0.25">
      <c r="A391" s="3" t="s">
        <v>2134</v>
      </c>
      <c r="B391" s="3" t="s">
        <v>13918</v>
      </c>
      <c r="C391" s="3" t="s">
        <v>3329</v>
      </c>
      <c r="D391" s="3" t="s">
        <v>3330</v>
      </c>
      <c r="E391" s="3" t="s">
        <v>3330</v>
      </c>
      <c r="F391" s="3" t="s">
        <v>94</v>
      </c>
      <c r="G391" s="3" t="s">
        <v>3331</v>
      </c>
    </row>
    <row r="392" spans="1:7" ht="45" customHeight="1" x14ac:dyDescent="0.25">
      <c r="A392" s="3" t="s">
        <v>2140</v>
      </c>
      <c r="B392" s="3" t="s">
        <v>13919</v>
      </c>
      <c r="C392" s="3" t="s">
        <v>3329</v>
      </c>
      <c r="D392" s="3" t="s">
        <v>3330</v>
      </c>
      <c r="E392" s="3" t="s">
        <v>3330</v>
      </c>
      <c r="F392" s="3" t="s">
        <v>94</v>
      </c>
      <c r="G392" s="3" t="s">
        <v>3331</v>
      </c>
    </row>
    <row r="393" spans="1:7" ht="45" customHeight="1" x14ac:dyDescent="0.25">
      <c r="A393" s="3" t="s">
        <v>2144</v>
      </c>
      <c r="B393" s="3" t="s">
        <v>13920</v>
      </c>
      <c r="C393" s="3" t="s">
        <v>3329</v>
      </c>
      <c r="D393" s="3" t="s">
        <v>3330</v>
      </c>
      <c r="E393" s="3" t="s">
        <v>3330</v>
      </c>
      <c r="F393" s="3" t="s">
        <v>94</v>
      </c>
      <c r="G393" s="3" t="s">
        <v>3331</v>
      </c>
    </row>
    <row r="394" spans="1:7" ht="45" customHeight="1" x14ac:dyDescent="0.25">
      <c r="A394" s="3" t="s">
        <v>2148</v>
      </c>
      <c r="B394" s="3" t="s">
        <v>13921</v>
      </c>
      <c r="C394" s="3" t="s">
        <v>3329</v>
      </c>
      <c r="D394" s="3" t="s">
        <v>3330</v>
      </c>
      <c r="E394" s="3" t="s">
        <v>3330</v>
      </c>
      <c r="F394" s="3" t="s">
        <v>94</v>
      </c>
      <c r="G394" s="3" t="s">
        <v>3331</v>
      </c>
    </row>
    <row r="395" spans="1:7" ht="45" customHeight="1" x14ac:dyDescent="0.25">
      <c r="A395" s="3" t="s">
        <v>2153</v>
      </c>
      <c r="B395" s="3" t="s">
        <v>13922</v>
      </c>
      <c r="C395" s="3" t="s">
        <v>3329</v>
      </c>
      <c r="D395" s="3" t="s">
        <v>3330</v>
      </c>
      <c r="E395" s="3" t="s">
        <v>3330</v>
      </c>
      <c r="F395" s="3" t="s">
        <v>94</v>
      </c>
      <c r="G395" s="3" t="s">
        <v>3331</v>
      </c>
    </row>
    <row r="396" spans="1:7" ht="45" customHeight="1" x14ac:dyDescent="0.25">
      <c r="A396" s="3" t="s">
        <v>2158</v>
      </c>
      <c r="B396" s="3" t="s">
        <v>13923</v>
      </c>
      <c r="C396" s="3" t="s">
        <v>3329</v>
      </c>
      <c r="D396" s="3" t="s">
        <v>3330</v>
      </c>
      <c r="E396" s="3" t="s">
        <v>3330</v>
      </c>
      <c r="F396" s="3" t="s">
        <v>94</v>
      </c>
      <c r="G396" s="3" t="s">
        <v>3331</v>
      </c>
    </row>
    <row r="397" spans="1:7" ht="45" customHeight="1" x14ac:dyDescent="0.25">
      <c r="A397" s="3" t="s">
        <v>2164</v>
      </c>
      <c r="B397" s="3" t="s">
        <v>13924</v>
      </c>
      <c r="C397" s="3" t="s">
        <v>3329</v>
      </c>
      <c r="D397" s="3" t="s">
        <v>3330</v>
      </c>
      <c r="E397" s="3" t="s">
        <v>3330</v>
      </c>
      <c r="F397" s="3" t="s">
        <v>94</v>
      </c>
      <c r="G397" s="3" t="s">
        <v>3331</v>
      </c>
    </row>
    <row r="398" spans="1:7" ht="45" customHeight="1" x14ac:dyDescent="0.25">
      <c r="A398" s="3" t="s">
        <v>2168</v>
      </c>
      <c r="B398" s="3" t="s">
        <v>13925</v>
      </c>
      <c r="C398" s="3" t="s">
        <v>3329</v>
      </c>
      <c r="D398" s="3" t="s">
        <v>3330</v>
      </c>
      <c r="E398" s="3" t="s">
        <v>3330</v>
      </c>
      <c r="F398" s="3" t="s">
        <v>94</v>
      </c>
      <c r="G398" s="3" t="s">
        <v>3331</v>
      </c>
    </row>
    <row r="399" spans="1:7" ht="45" customHeight="1" x14ac:dyDescent="0.25">
      <c r="A399" s="3" t="s">
        <v>2171</v>
      </c>
      <c r="B399" s="3" t="s">
        <v>13926</v>
      </c>
      <c r="C399" s="3" t="s">
        <v>3329</v>
      </c>
      <c r="D399" s="3" t="s">
        <v>3330</v>
      </c>
      <c r="E399" s="3" t="s">
        <v>3330</v>
      </c>
      <c r="F399" s="3" t="s">
        <v>94</v>
      </c>
      <c r="G399" s="3" t="s">
        <v>3331</v>
      </c>
    </row>
    <row r="400" spans="1:7" ht="45" customHeight="1" x14ac:dyDescent="0.25">
      <c r="A400" s="3" t="s">
        <v>2174</v>
      </c>
      <c r="B400" s="3" t="s">
        <v>13927</v>
      </c>
      <c r="C400" s="3" t="s">
        <v>3329</v>
      </c>
      <c r="D400" s="3" t="s">
        <v>3330</v>
      </c>
      <c r="E400" s="3" t="s">
        <v>3330</v>
      </c>
      <c r="F400" s="3" t="s">
        <v>94</v>
      </c>
      <c r="G400" s="3" t="s">
        <v>3331</v>
      </c>
    </row>
    <row r="401" spans="1:7" ht="45" customHeight="1" x14ac:dyDescent="0.25">
      <c r="A401" s="3" t="s">
        <v>2179</v>
      </c>
      <c r="B401" s="3" t="s">
        <v>13928</v>
      </c>
      <c r="C401" s="3" t="s">
        <v>3329</v>
      </c>
      <c r="D401" s="3" t="s">
        <v>3330</v>
      </c>
      <c r="E401" s="3" t="s">
        <v>3330</v>
      </c>
      <c r="F401" s="3" t="s">
        <v>94</v>
      </c>
      <c r="G401" s="3" t="s">
        <v>3331</v>
      </c>
    </row>
    <row r="402" spans="1:7" ht="45" customHeight="1" x14ac:dyDescent="0.25">
      <c r="A402" s="3" t="s">
        <v>2183</v>
      </c>
      <c r="B402" s="3" t="s">
        <v>13929</v>
      </c>
      <c r="C402" s="3" t="s">
        <v>3329</v>
      </c>
      <c r="D402" s="3" t="s">
        <v>3330</v>
      </c>
      <c r="E402" s="3" t="s">
        <v>3330</v>
      </c>
      <c r="F402" s="3" t="s">
        <v>94</v>
      </c>
      <c r="G402" s="3" t="s">
        <v>3331</v>
      </c>
    </row>
    <row r="403" spans="1:7" ht="45" customHeight="1" x14ac:dyDescent="0.25">
      <c r="A403" s="3" t="s">
        <v>2186</v>
      </c>
      <c r="B403" s="3" t="s">
        <v>13930</v>
      </c>
      <c r="C403" s="3" t="s">
        <v>3329</v>
      </c>
      <c r="D403" s="3" t="s">
        <v>3330</v>
      </c>
      <c r="E403" s="3" t="s">
        <v>3330</v>
      </c>
      <c r="F403" s="3" t="s">
        <v>94</v>
      </c>
      <c r="G403" s="3" t="s">
        <v>3331</v>
      </c>
    </row>
    <row r="404" spans="1:7" ht="45" customHeight="1" x14ac:dyDescent="0.25">
      <c r="A404" s="3" t="s">
        <v>2190</v>
      </c>
      <c r="B404" s="3" t="s">
        <v>13931</v>
      </c>
      <c r="C404" s="3" t="s">
        <v>3329</v>
      </c>
      <c r="D404" s="3" t="s">
        <v>3330</v>
      </c>
      <c r="E404" s="3" t="s">
        <v>3330</v>
      </c>
      <c r="F404" s="3" t="s">
        <v>94</v>
      </c>
      <c r="G404" s="3" t="s">
        <v>3331</v>
      </c>
    </row>
    <row r="405" spans="1:7" ht="45" customHeight="1" x14ac:dyDescent="0.25">
      <c r="A405" s="3" t="s">
        <v>2195</v>
      </c>
      <c r="B405" s="3" t="s">
        <v>13932</v>
      </c>
      <c r="C405" s="3" t="s">
        <v>3329</v>
      </c>
      <c r="D405" s="3" t="s">
        <v>3330</v>
      </c>
      <c r="E405" s="3" t="s">
        <v>3330</v>
      </c>
      <c r="F405" s="3" t="s">
        <v>94</v>
      </c>
      <c r="G405" s="3" t="s">
        <v>3331</v>
      </c>
    </row>
    <row r="406" spans="1:7" ht="45" customHeight="1" x14ac:dyDescent="0.25">
      <c r="A406" s="3" t="s">
        <v>2200</v>
      </c>
      <c r="B406" s="3" t="s">
        <v>13933</v>
      </c>
      <c r="C406" s="3" t="s">
        <v>3329</v>
      </c>
      <c r="D406" s="3" t="s">
        <v>3330</v>
      </c>
      <c r="E406" s="3" t="s">
        <v>3330</v>
      </c>
      <c r="F406" s="3" t="s">
        <v>94</v>
      </c>
      <c r="G406" s="3" t="s">
        <v>3331</v>
      </c>
    </row>
    <row r="407" spans="1:7" ht="45" customHeight="1" x14ac:dyDescent="0.25">
      <c r="A407" s="3" t="s">
        <v>2204</v>
      </c>
      <c r="B407" s="3" t="s">
        <v>13934</v>
      </c>
      <c r="C407" s="3" t="s">
        <v>3329</v>
      </c>
      <c r="D407" s="3" t="s">
        <v>3330</v>
      </c>
      <c r="E407" s="3" t="s">
        <v>3330</v>
      </c>
      <c r="F407" s="3" t="s">
        <v>94</v>
      </c>
      <c r="G407" s="3" t="s">
        <v>3331</v>
      </c>
    </row>
    <row r="408" spans="1:7" ht="45" customHeight="1" x14ac:dyDescent="0.25">
      <c r="A408" s="3" t="s">
        <v>2208</v>
      </c>
      <c r="B408" s="3" t="s">
        <v>13935</v>
      </c>
      <c r="C408" s="3" t="s">
        <v>3329</v>
      </c>
      <c r="D408" s="3" t="s">
        <v>3330</v>
      </c>
      <c r="E408" s="3" t="s">
        <v>3330</v>
      </c>
      <c r="F408" s="3" t="s">
        <v>94</v>
      </c>
      <c r="G408" s="3" t="s">
        <v>3331</v>
      </c>
    </row>
    <row r="409" spans="1:7" ht="45" customHeight="1" x14ac:dyDescent="0.25">
      <c r="A409" s="3" t="s">
        <v>2213</v>
      </c>
      <c r="B409" s="3" t="s">
        <v>13936</v>
      </c>
      <c r="C409" s="3" t="s">
        <v>3329</v>
      </c>
      <c r="D409" s="3" t="s">
        <v>3330</v>
      </c>
      <c r="E409" s="3" t="s">
        <v>3330</v>
      </c>
      <c r="F409" s="3" t="s">
        <v>94</v>
      </c>
      <c r="G409" s="3" t="s">
        <v>3331</v>
      </c>
    </row>
    <row r="410" spans="1:7" ht="45" customHeight="1" x14ac:dyDescent="0.25">
      <c r="A410" s="3" t="s">
        <v>2217</v>
      </c>
      <c r="B410" s="3" t="s">
        <v>13937</v>
      </c>
      <c r="C410" s="3" t="s">
        <v>3329</v>
      </c>
      <c r="D410" s="3" t="s">
        <v>3330</v>
      </c>
      <c r="E410" s="3" t="s">
        <v>3330</v>
      </c>
      <c r="F410" s="3" t="s">
        <v>94</v>
      </c>
      <c r="G410" s="3" t="s">
        <v>3331</v>
      </c>
    </row>
    <row r="411" spans="1:7" ht="45" customHeight="1" x14ac:dyDescent="0.25">
      <c r="A411" s="3" t="s">
        <v>2219</v>
      </c>
      <c r="B411" s="3" t="s">
        <v>13938</v>
      </c>
      <c r="C411" s="3" t="s">
        <v>3329</v>
      </c>
      <c r="D411" s="3" t="s">
        <v>3330</v>
      </c>
      <c r="E411" s="3" t="s">
        <v>3330</v>
      </c>
      <c r="F411" s="3" t="s">
        <v>94</v>
      </c>
      <c r="G411" s="3" t="s">
        <v>3331</v>
      </c>
    </row>
    <row r="412" spans="1:7" ht="45" customHeight="1" x14ac:dyDescent="0.25">
      <c r="A412" s="3" t="s">
        <v>2221</v>
      </c>
      <c r="B412" s="3" t="s">
        <v>13939</v>
      </c>
      <c r="C412" s="3" t="s">
        <v>3329</v>
      </c>
      <c r="D412" s="3" t="s">
        <v>3330</v>
      </c>
      <c r="E412" s="3" t="s">
        <v>3330</v>
      </c>
      <c r="F412" s="3" t="s">
        <v>94</v>
      </c>
      <c r="G412" s="3" t="s">
        <v>3331</v>
      </c>
    </row>
    <row r="413" spans="1:7" ht="45" customHeight="1" x14ac:dyDescent="0.25">
      <c r="A413" s="3" t="s">
        <v>2226</v>
      </c>
      <c r="B413" s="3" t="s">
        <v>13940</v>
      </c>
      <c r="C413" s="3" t="s">
        <v>3329</v>
      </c>
      <c r="D413" s="3" t="s">
        <v>3330</v>
      </c>
      <c r="E413" s="3" t="s">
        <v>3330</v>
      </c>
      <c r="F413" s="3" t="s">
        <v>94</v>
      </c>
      <c r="G413" s="3" t="s">
        <v>3331</v>
      </c>
    </row>
    <row r="414" spans="1:7" ht="45" customHeight="1" x14ac:dyDescent="0.25">
      <c r="A414" s="3" t="s">
        <v>2230</v>
      </c>
      <c r="B414" s="3" t="s">
        <v>13941</v>
      </c>
      <c r="C414" s="3" t="s">
        <v>3329</v>
      </c>
      <c r="D414" s="3" t="s">
        <v>3330</v>
      </c>
      <c r="E414" s="3" t="s">
        <v>3330</v>
      </c>
      <c r="F414" s="3" t="s">
        <v>94</v>
      </c>
      <c r="G414" s="3" t="s">
        <v>3331</v>
      </c>
    </row>
    <row r="415" spans="1:7" ht="45" customHeight="1" x14ac:dyDescent="0.25">
      <c r="A415" s="3" t="s">
        <v>2236</v>
      </c>
      <c r="B415" s="3" t="s">
        <v>13942</v>
      </c>
      <c r="C415" s="3" t="s">
        <v>3329</v>
      </c>
      <c r="D415" s="3" t="s">
        <v>3330</v>
      </c>
      <c r="E415" s="3" t="s">
        <v>3330</v>
      </c>
      <c r="F415" s="3" t="s">
        <v>94</v>
      </c>
      <c r="G415" s="3" t="s">
        <v>3331</v>
      </c>
    </row>
    <row r="416" spans="1:7" ht="45" customHeight="1" x14ac:dyDescent="0.25">
      <c r="A416" s="3" t="s">
        <v>2241</v>
      </c>
      <c r="B416" s="3" t="s">
        <v>13943</v>
      </c>
      <c r="C416" s="3" t="s">
        <v>3329</v>
      </c>
      <c r="D416" s="3" t="s">
        <v>3330</v>
      </c>
      <c r="E416" s="3" t="s">
        <v>3330</v>
      </c>
      <c r="F416" s="3" t="s">
        <v>94</v>
      </c>
      <c r="G416" s="3" t="s">
        <v>3331</v>
      </c>
    </row>
    <row r="417" spans="1:7" ht="45" customHeight="1" x14ac:dyDescent="0.25">
      <c r="A417" s="3" t="s">
        <v>2245</v>
      </c>
      <c r="B417" s="3" t="s">
        <v>13944</v>
      </c>
      <c r="C417" s="3" t="s">
        <v>3329</v>
      </c>
      <c r="D417" s="3" t="s">
        <v>3330</v>
      </c>
      <c r="E417" s="3" t="s">
        <v>3330</v>
      </c>
      <c r="F417" s="3" t="s">
        <v>94</v>
      </c>
      <c r="G417" s="3" t="s">
        <v>3331</v>
      </c>
    </row>
    <row r="418" spans="1:7" ht="45" customHeight="1" x14ac:dyDescent="0.25">
      <c r="A418" s="3" t="s">
        <v>2249</v>
      </c>
      <c r="B418" s="3" t="s">
        <v>13945</v>
      </c>
      <c r="C418" s="3" t="s">
        <v>3329</v>
      </c>
      <c r="D418" s="3" t="s">
        <v>3330</v>
      </c>
      <c r="E418" s="3" t="s">
        <v>3330</v>
      </c>
      <c r="F418" s="3" t="s">
        <v>94</v>
      </c>
      <c r="G418" s="3" t="s">
        <v>3331</v>
      </c>
    </row>
    <row r="419" spans="1:7" ht="45" customHeight="1" x14ac:dyDescent="0.25">
      <c r="A419" s="3" t="s">
        <v>2252</v>
      </c>
      <c r="B419" s="3" t="s">
        <v>13946</v>
      </c>
      <c r="C419" s="3" t="s">
        <v>3329</v>
      </c>
      <c r="D419" s="3" t="s">
        <v>3330</v>
      </c>
      <c r="E419" s="3" t="s">
        <v>3330</v>
      </c>
      <c r="F419" s="3" t="s">
        <v>94</v>
      </c>
      <c r="G419" s="3" t="s">
        <v>3331</v>
      </c>
    </row>
    <row r="420" spans="1:7" ht="45" customHeight="1" x14ac:dyDescent="0.25">
      <c r="A420" s="3" t="s">
        <v>2256</v>
      </c>
      <c r="B420" s="3" t="s">
        <v>13947</v>
      </c>
      <c r="C420" s="3" t="s">
        <v>3329</v>
      </c>
      <c r="D420" s="3" t="s">
        <v>3330</v>
      </c>
      <c r="E420" s="3" t="s">
        <v>3330</v>
      </c>
      <c r="F420" s="3" t="s">
        <v>94</v>
      </c>
      <c r="G420" s="3" t="s">
        <v>3331</v>
      </c>
    </row>
    <row r="421" spans="1:7" ht="45" customHeight="1" x14ac:dyDescent="0.25">
      <c r="A421" s="3" t="s">
        <v>2260</v>
      </c>
      <c r="B421" s="3" t="s">
        <v>13948</v>
      </c>
      <c r="C421" s="3" t="s">
        <v>3329</v>
      </c>
      <c r="D421" s="3" t="s">
        <v>3330</v>
      </c>
      <c r="E421" s="3" t="s">
        <v>3330</v>
      </c>
      <c r="F421" s="3" t="s">
        <v>94</v>
      </c>
      <c r="G421" s="3" t="s">
        <v>3331</v>
      </c>
    </row>
    <row r="422" spans="1:7" ht="45" customHeight="1" x14ac:dyDescent="0.25">
      <c r="A422" s="3" t="s">
        <v>2264</v>
      </c>
      <c r="B422" s="3" t="s">
        <v>13949</v>
      </c>
      <c r="C422" s="3" t="s">
        <v>3329</v>
      </c>
      <c r="D422" s="3" t="s">
        <v>3330</v>
      </c>
      <c r="E422" s="3" t="s">
        <v>3330</v>
      </c>
      <c r="F422" s="3" t="s">
        <v>94</v>
      </c>
      <c r="G422" s="3" t="s">
        <v>3331</v>
      </c>
    </row>
    <row r="423" spans="1:7" ht="45" customHeight="1" x14ac:dyDescent="0.25">
      <c r="A423" s="3" t="s">
        <v>2267</v>
      </c>
      <c r="B423" s="3" t="s">
        <v>13950</v>
      </c>
      <c r="C423" s="3" t="s">
        <v>3329</v>
      </c>
      <c r="D423" s="3" t="s">
        <v>3330</v>
      </c>
      <c r="E423" s="3" t="s">
        <v>3330</v>
      </c>
      <c r="F423" s="3" t="s">
        <v>94</v>
      </c>
      <c r="G423" s="3" t="s">
        <v>3331</v>
      </c>
    </row>
    <row r="424" spans="1:7" ht="45" customHeight="1" x14ac:dyDescent="0.25">
      <c r="A424" s="3" t="s">
        <v>2271</v>
      </c>
      <c r="B424" s="3" t="s">
        <v>13951</v>
      </c>
      <c r="C424" s="3" t="s">
        <v>3329</v>
      </c>
      <c r="D424" s="3" t="s">
        <v>3330</v>
      </c>
      <c r="E424" s="3" t="s">
        <v>3330</v>
      </c>
      <c r="F424" s="3" t="s">
        <v>94</v>
      </c>
      <c r="G424" s="3" t="s">
        <v>3331</v>
      </c>
    </row>
    <row r="425" spans="1:7" ht="45" customHeight="1" x14ac:dyDescent="0.25">
      <c r="A425" s="3" t="s">
        <v>2273</v>
      </c>
      <c r="B425" s="3" t="s">
        <v>13952</v>
      </c>
      <c r="C425" s="3" t="s">
        <v>3329</v>
      </c>
      <c r="D425" s="3" t="s">
        <v>3330</v>
      </c>
      <c r="E425" s="3" t="s">
        <v>3330</v>
      </c>
      <c r="F425" s="3" t="s">
        <v>94</v>
      </c>
      <c r="G425" s="3" t="s">
        <v>3331</v>
      </c>
    </row>
    <row r="426" spans="1:7" ht="45" customHeight="1" x14ac:dyDescent="0.25">
      <c r="A426" s="3" t="s">
        <v>2276</v>
      </c>
      <c r="B426" s="3" t="s">
        <v>13953</v>
      </c>
      <c r="C426" s="3" t="s">
        <v>3329</v>
      </c>
      <c r="D426" s="3" t="s">
        <v>3330</v>
      </c>
      <c r="E426" s="3" t="s">
        <v>3330</v>
      </c>
      <c r="F426" s="3" t="s">
        <v>94</v>
      </c>
      <c r="G426" s="3" t="s">
        <v>3331</v>
      </c>
    </row>
    <row r="427" spans="1:7" ht="45" customHeight="1" x14ac:dyDescent="0.25">
      <c r="A427" s="3" t="s">
        <v>2280</v>
      </c>
      <c r="B427" s="3" t="s">
        <v>13954</v>
      </c>
      <c r="C427" s="3" t="s">
        <v>3329</v>
      </c>
      <c r="D427" s="3" t="s">
        <v>3330</v>
      </c>
      <c r="E427" s="3" t="s">
        <v>3330</v>
      </c>
      <c r="F427" s="3" t="s">
        <v>94</v>
      </c>
      <c r="G427" s="3" t="s">
        <v>3331</v>
      </c>
    </row>
    <row r="428" spans="1:7" ht="45" customHeight="1" x14ac:dyDescent="0.25">
      <c r="A428" s="3" t="s">
        <v>2283</v>
      </c>
      <c r="B428" s="3" t="s">
        <v>13955</v>
      </c>
      <c r="C428" s="3" t="s">
        <v>3329</v>
      </c>
      <c r="D428" s="3" t="s">
        <v>3330</v>
      </c>
      <c r="E428" s="3" t="s">
        <v>3330</v>
      </c>
      <c r="F428" s="3" t="s">
        <v>94</v>
      </c>
      <c r="G428" s="3" t="s">
        <v>3331</v>
      </c>
    </row>
    <row r="429" spans="1:7" ht="45" customHeight="1" x14ac:dyDescent="0.25">
      <c r="A429" s="3" t="s">
        <v>2287</v>
      </c>
      <c r="B429" s="3" t="s">
        <v>13956</v>
      </c>
      <c r="C429" s="3" t="s">
        <v>3329</v>
      </c>
      <c r="D429" s="3" t="s">
        <v>3330</v>
      </c>
      <c r="E429" s="3" t="s">
        <v>3330</v>
      </c>
      <c r="F429" s="3" t="s">
        <v>94</v>
      </c>
      <c r="G429" s="3" t="s">
        <v>3331</v>
      </c>
    </row>
    <row r="430" spans="1:7" ht="45" customHeight="1" x14ac:dyDescent="0.25">
      <c r="A430" s="3" t="s">
        <v>2292</v>
      </c>
      <c r="B430" s="3" t="s">
        <v>13957</v>
      </c>
      <c r="C430" s="3" t="s">
        <v>3329</v>
      </c>
      <c r="D430" s="3" t="s">
        <v>3330</v>
      </c>
      <c r="E430" s="3" t="s">
        <v>3330</v>
      </c>
      <c r="F430" s="3" t="s">
        <v>94</v>
      </c>
      <c r="G430" s="3" t="s">
        <v>3331</v>
      </c>
    </row>
    <row r="431" spans="1:7" ht="45" customHeight="1" x14ac:dyDescent="0.25">
      <c r="A431" s="3" t="s">
        <v>2296</v>
      </c>
      <c r="B431" s="3" t="s">
        <v>13958</v>
      </c>
      <c r="C431" s="3" t="s">
        <v>3329</v>
      </c>
      <c r="D431" s="3" t="s">
        <v>3330</v>
      </c>
      <c r="E431" s="3" t="s">
        <v>3330</v>
      </c>
      <c r="F431" s="3" t="s">
        <v>94</v>
      </c>
      <c r="G431" s="3" t="s">
        <v>3331</v>
      </c>
    </row>
    <row r="432" spans="1:7" ht="45" customHeight="1" x14ac:dyDescent="0.25">
      <c r="A432" s="3" t="s">
        <v>2302</v>
      </c>
      <c r="B432" s="3" t="s">
        <v>13959</v>
      </c>
      <c r="C432" s="3" t="s">
        <v>3329</v>
      </c>
      <c r="D432" s="3" t="s">
        <v>3330</v>
      </c>
      <c r="E432" s="3" t="s">
        <v>3330</v>
      </c>
      <c r="F432" s="3" t="s">
        <v>94</v>
      </c>
      <c r="G432" s="3" t="s">
        <v>3331</v>
      </c>
    </row>
    <row r="433" spans="1:7" ht="45" customHeight="1" x14ac:dyDescent="0.25">
      <c r="A433" s="3" t="s">
        <v>2308</v>
      </c>
      <c r="B433" s="3" t="s">
        <v>13960</v>
      </c>
      <c r="C433" s="3" t="s">
        <v>3329</v>
      </c>
      <c r="D433" s="3" t="s">
        <v>3330</v>
      </c>
      <c r="E433" s="3" t="s">
        <v>3330</v>
      </c>
      <c r="F433" s="3" t="s">
        <v>94</v>
      </c>
      <c r="G433" s="3" t="s">
        <v>3331</v>
      </c>
    </row>
    <row r="434" spans="1:7" ht="45" customHeight="1" x14ac:dyDescent="0.25">
      <c r="A434" s="3" t="s">
        <v>2311</v>
      </c>
      <c r="B434" s="3" t="s">
        <v>13961</v>
      </c>
      <c r="C434" s="3" t="s">
        <v>3329</v>
      </c>
      <c r="D434" s="3" t="s">
        <v>3330</v>
      </c>
      <c r="E434" s="3" t="s">
        <v>3330</v>
      </c>
      <c r="F434" s="3" t="s">
        <v>94</v>
      </c>
      <c r="G434" s="3" t="s">
        <v>3331</v>
      </c>
    </row>
    <row r="435" spans="1:7" ht="45" customHeight="1" x14ac:dyDescent="0.25">
      <c r="A435" s="3" t="s">
        <v>2315</v>
      </c>
      <c r="B435" s="3" t="s">
        <v>13962</v>
      </c>
      <c r="C435" s="3" t="s">
        <v>3329</v>
      </c>
      <c r="D435" s="3" t="s">
        <v>3330</v>
      </c>
      <c r="E435" s="3" t="s">
        <v>3330</v>
      </c>
      <c r="F435" s="3" t="s">
        <v>94</v>
      </c>
      <c r="G435" s="3" t="s">
        <v>3331</v>
      </c>
    </row>
    <row r="436" spans="1:7" ht="45" customHeight="1" x14ac:dyDescent="0.25">
      <c r="A436" s="3" t="s">
        <v>2319</v>
      </c>
      <c r="B436" s="3" t="s">
        <v>13963</v>
      </c>
      <c r="C436" s="3" t="s">
        <v>3329</v>
      </c>
      <c r="D436" s="3" t="s">
        <v>3330</v>
      </c>
      <c r="E436" s="3" t="s">
        <v>3330</v>
      </c>
      <c r="F436" s="3" t="s">
        <v>94</v>
      </c>
      <c r="G436" s="3" t="s">
        <v>3331</v>
      </c>
    </row>
    <row r="437" spans="1:7" ht="45" customHeight="1" x14ac:dyDescent="0.25">
      <c r="A437" s="3" t="s">
        <v>2325</v>
      </c>
      <c r="B437" s="3" t="s">
        <v>13964</v>
      </c>
      <c r="C437" s="3" t="s">
        <v>3329</v>
      </c>
      <c r="D437" s="3" t="s">
        <v>3330</v>
      </c>
      <c r="E437" s="3" t="s">
        <v>3330</v>
      </c>
      <c r="F437" s="3" t="s">
        <v>94</v>
      </c>
      <c r="G437" s="3" t="s">
        <v>3331</v>
      </c>
    </row>
    <row r="438" spans="1:7" ht="45" customHeight="1" x14ac:dyDescent="0.25">
      <c r="A438" s="3" t="s">
        <v>2329</v>
      </c>
      <c r="B438" s="3" t="s">
        <v>13965</v>
      </c>
      <c r="C438" s="3" t="s">
        <v>3329</v>
      </c>
      <c r="D438" s="3" t="s">
        <v>3330</v>
      </c>
      <c r="E438" s="3" t="s">
        <v>3330</v>
      </c>
      <c r="F438" s="3" t="s">
        <v>94</v>
      </c>
      <c r="G438" s="3" t="s">
        <v>3331</v>
      </c>
    </row>
    <row r="439" spans="1:7" ht="45" customHeight="1" x14ac:dyDescent="0.25">
      <c r="A439" s="3" t="s">
        <v>2334</v>
      </c>
      <c r="B439" s="3" t="s">
        <v>13966</v>
      </c>
      <c r="C439" s="3" t="s">
        <v>3329</v>
      </c>
      <c r="D439" s="3" t="s">
        <v>3330</v>
      </c>
      <c r="E439" s="3" t="s">
        <v>3330</v>
      </c>
      <c r="F439" s="3" t="s">
        <v>94</v>
      </c>
      <c r="G439" s="3" t="s">
        <v>3331</v>
      </c>
    </row>
    <row r="440" spans="1:7" ht="45" customHeight="1" x14ac:dyDescent="0.25">
      <c r="A440" s="3" t="s">
        <v>2340</v>
      </c>
      <c r="B440" s="3" t="s">
        <v>13967</v>
      </c>
      <c r="C440" s="3" t="s">
        <v>3329</v>
      </c>
      <c r="D440" s="3" t="s">
        <v>3330</v>
      </c>
      <c r="E440" s="3" t="s">
        <v>3330</v>
      </c>
      <c r="F440" s="3" t="s">
        <v>94</v>
      </c>
      <c r="G440" s="3" t="s">
        <v>3331</v>
      </c>
    </row>
    <row r="441" spans="1:7" ht="45" customHeight="1" x14ac:dyDescent="0.25">
      <c r="A441" s="3" t="s">
        <v>2346</v>
      </c>
      <c r="B441" s="3" t="s">
        <v>13968</v>
      </c>
      <c r="C441" s="3" t="s">
        <v>3329</v>
      </c>
      <c r="D441" s="3" t="s">
        <v>3330</v>
      </c>
      <c r="E441" s="3" t="s">
        <v>3330</v>
      </c>
      <c r="F441" s="3" t="s">
        <v>94</v>
      </c>
      <c r="G441" s="3" t="s">
        <v>3331</v>
      </c>
    </row>
    <row r="442" spans="1:7" ht="45" customHeight="1" x14ac:dyDescent="0.25">
      <c r="A442" s="3" t="s">
        <v>2350</v>
      </c>
      <c r="B442" s="3" t="s">
        <v>13969</v>
      </c>
      <c r="C442" s="3" t="s">
        <v>3329</v>
      </c>
      <c r="D442" s="3" t="s">
        <v>3330</v>
      </c>
      <c r="E442" s="3" t="s">
        <v>3330</v>
      </c>
      <c r="F442" s="3" t="s">
        <v>94</v>
      </c>
      <c r="G442" s="3" t="s">
        <v>3331</v>
      </c>
    </row>
    <row r="443" spans="1:7" ht="45" customHeight="1" x14ac:dyDescent="0.25">
      <c r="A443" s="3" t="s">
        <v>2356</v>
      </c>
      <c r="B443" s="3" t="s">
        <v>13970</v>
      </c>
      <c r="C443" s="3" t="s">
        <v>3329</v>
      </c>
      <c r="D443" s="3" t="s">
        <v>3330</v>
      </c>
      <c r="E443" s="3" t="s">
        <v>3330</v>
      </c>
      <c r="F443" s="3" t="s">
        <v>94</v>
      </c>
      <c r="G443" s="3" t="s">
        <v>3331</v>
      </c>
    </row>
    <row r="444" spans="1:7" ht="45" customHeight="1" x14ac:dyDescent="0.25">
      <c r="A444" s="3" t="s">
        <v>2361</v>
      </c>
      <c r="B444" s="3" t="s">
        <v>13971</v>
      </c>
      <c r="C444" s="3" t="s">
        <v>3329</v>
      </c>
      <c r="D444" s="3" t="s">
        <v>3330</v>
      </c>
      <c r="E444" s="3" t="s">
        <v>3330</v>
      </c>
      <c r="F444" s="3" t="s">
        <v>94</v>
      </c>
      <c r="G444" s="3" t="s">
        <v>3331</v>
      </c>
    </row>
    <row r="445" spans="1:7" ht="45" customHeight="1" x14ac:dyDescent="0.25">
      <c r="A445" s="3" t="s">
        <v>2365</v>
      </c>
      <c r="B445" s="3" t="s">
        <v>13972</v>
      </c>
      <c r="C445" s="3" t="s">
        <v>3329</v>
      </c>
      <c r="D445" s="3" t="s">
        <v>3330</v>
      </c>
      <c r="E445" s="3" t="s">
        <v>3330</v>
      </c>
      <c r="F445" s="3" t="s">
        <v>94</v>
      </c>
      <c r="G445" s="3" t="s">
        <v>3331</v>
      </c>
    </row>
    <row r="446" spans="1:7" ht="45" customHeight="1" x14ac:dyDescent="0.25">
      <c r="A446" s="3" t="s">
        <v>2370</v>
      </c>
      <c r="B446" s="3" t="s">
        <v>13973</v>
      </c>
      <c r="C446" s="3" t="s">
        <v>3329</v>
      </c>
      <c r="D446" s="3" t="s">
        <v>3330</v>
      </c>
      <c r="E446" s="3" t="s">
        <v>3330</v>
      </c>
      <c r="F446" s="3" t="s">
        <v>94</v>
      </c>
      <c r="G446" s="3" t="s">
        <v>3331</v>
      </c>
    </row>
    <row r="447" spans="1:7" ht="45" customHeight="1" x14ac:dyDescent="0.25">
      <c r="A447" s="3" t="s">
        <v>2373</v>
      </c>
      <c r="B447" s="3" t="s">
        <v>13974</v>
      </c>
      <c r="C447" s="3" t="s">
        <v>3329</v>
      </c>
      <c r="D447" s="3" t="s">
        <v>3330</v>
      </c>
      <c r="E447" s="3" t="s">
        <v>3330</v>
      </c>
      <c r="F447" s="3" t="s">
        <v>94</v>
      </c>
      <c r="G447" s="3" t="s">
        <v>3331</v>
      </c>
    </row>
    <row r="448" spans="1:7" ht="45" customHeight="1" x14ac:dyDescent="0.25">
      <c r="A448" s="3" t="s">
        <v>2376</v>
      </c>
      <c r="B448" s="3" t="s">
        <v>13975</v>
      </c>
      <c r="C448" s="3" t="s">
        <v>3329</v>
      </c>
      <c r="D448" s="3" t="s">
        <v>3330</v>
      </c>
      <c r="E448" s="3" t="s">
        <v>3330</v>
      </c>
      <c r="F448" s="3" t="s">
        <v>94</v>
      </c>
      <c r="G448" s="3" t="s">
        <v>3331</v>
      </c>
    </row>
    <row r="449" spans="1:7" ht="45" customHeight="1" x14ac:dyDescent="0.25">
      <c r="A449" s="3" t="s">
        <v>2380</v>
      </c>
      <c r="B449" s="3" t="s">
        <v>13976</v>
      </c>
      <c r="C449" s="3" t="s">
        <v>3329</v>
      </c>
      <c r="D449" s="3" t="s">
        <v>3330</v>
      </c>
      <c r="E449" s="3" t="s">
        <v>3330</v>
      </c>
      <c r="F449" s="3" t="s">
        <v>94</v>
      </c>
      <c r="G449" s="3" t="s">
        <v>3331</v>
      </c>
    </row>
    <row r="450" spans="1:7" ht="45" customHeight="1" x14ac:dyDescent="0.25">
      <c r="A450" s="3" t="s">
        <v>2384</v>
      </c>
      <c r="B450" s="3" t="s">
        <v>13977</v>
      </c>
      <c r="C450" s="3" t="s">
        <v>3329</v>
      </c>
      <c r="D450" s="3" t="s">
        <v>3330</v>
      </c>
      <c r="E450" s="3" t="s">
        <v>3330</v>
      </c>
      <c r="F450" s="3" t="s">
        <v>94</v>
      </c>
      <c r="G450" s="3" t="s">
        <v>3331</v>
      </c>
    </row>
    <row r="451" spans="1:7" ht="45" customHeight="1" x14ac:dyDescent="0.25">
      <c r="A451" s="3" t="s">
        <v>2388</v>
      </c>
      <c r="B451" s="3" t="s">
        <v>13978</v>
      </c>
      <c r="C451" s="3" t="s">
        <v>3329</v>
      </c>
      <c r="D451" s="3" t="s">
        <v>3330</v>
      </c>
      <c r="E451" s="3" t="s">
        <v>3330</v>
      </c>
      <c r="F451" s="3" t="s">
        <v>94</v>
      </c>
      <c r="G451" s="3" t="s">
        <v>3331</v>
      </c>
    </row>
    <row r="452" spans="1:7" ht="45" customHeight="1" x14ac:dyDescent="0.25">
      <c r="A452" s="3" t="s">
        <v>2392</v>
      </c>
      <c r="B452" s="3" t="s">
        <v>13979</v>
      </c>
      <c r="C452" s="3" t="s">
        <v>3329</v>
      </c>
      <c r="D452" s="3" t="s">
        <v>3330</v>
      </c>
      <c r="E452" s="3" t="s">
        <v>3330</v>
      </c>
      <c r="F452" s="3" t="s">
        <v>94</v>
      </c>
      <c r="G452" s="3" t="s">
        <v>3331</v>
      </c>
    </row>
    <row r="453" spans="1:7" ht="45" customHeight="1" x14ac:dyDescent="0.25">
      <c r="A453" s="3" t="s">
        <v>2397</v>
      </c>
      <c r="B453" s="3" t="s">
        <v>13980</v>
      </c>
      <c r="C453" s="3" t="s">
        <v>3329</v>
      </c>
      <c r="D453" s="3" t="s">
        <v>3330</v>
      </c>
      <c r="E453" s="3" t="s">
        <v>3330</v>
      </c>
      <c r="F453" s="3" t="s">
        <v>94</v>
      </c>
      <c r="G453" s="3" t="s">
        <v>3331</v>
      </c>
    </row>
    <row r="454" spans="1:7" ht="45" customHeight="1" x14ac:dyDescent="0.25">
      <c r="A454" s="3" t="s">
        <v>2402</v>
      </c>
      <c r="B454" s="3" t="s">
        <v>13981</v>
      </c>
      <c r="C454" s="3" t="s">
        <v>3329</v>
      </c>
      <c r="D454" s="3" t="s">
        <v>3330</v>
      </c>
      <c r="E454" s="3" t="s">
        <v>3330</v>
      </c>
      <c r="F454" s="3" t="s">
        <v>94</v>
      </c>
      <c r="G454" s="3" t="s">
        <v>3331</v>
      </c>
    </row>
    <row r="455" spans="1:7" ht="45" customHeight="1" x14ac:dyDescent="0.25">
      <c r="A455" s="3" t="s">
        <v>2408</v>
      </c>
      <c r="B455" s="3" t="s">
        <v>13982</v>
      </c>
      <c r="C455" s="3" t="s">
        <v>3329</v>
      </c>
      <c r="D455" s="3" t="s">
        <v>3330</v>
      </c>
      <c r="E455" s="3" t="s">
        <v>3330</v>
      </c>
      <c r="F455" s="3" t="s">
        <v>94</v>
      </c>
      <c r="G455" s="3" t="s">
        <v>3331</v>
      </c>
    </row>
    <row r="456" spans="1:7" ht="45" customHeight="1" x14ac:dyDescent="0.25">
      <c r="A456" s="3" t="s">
        <v>2413</v>
      </c>
      <c r="B456" s="3" t="s">
        <v>13983</v>
      </c>
      <c r="C456" s="3" t="s">
        <v>3329</v>
      </c>
      <c r="D456" s="3" t="s">
        <v>3330</v>
      </c>
      <c r="E456" s="3" t="s">
        <v>3330</v>
      </c>
      <c r="F456" s="3" t="s">
        <v>94</v>
      </c>
      <c r="G456" s="3" t="s">
        <v>3331</v>
      </c>
    </row>
    <row r="457" spans="1:7" ht="45" customHeight="1" x14ac:dyDescent="0.25">
      <c r="A457" s="3" t="s">
        <v>2418</v>
      </c>
      <c r="B457" s="3" t="s">
        <v>13984</v>
      </c>
      <c r="C457" s="3" t="s">
        <v>3329</v>
      </c>
      <c r="D457" s="3" t="s">
        <v>3330</v>
      </c>
      <c r="E457" s="3" t="s">
        <v>3330</v>
      </c>
      <c r="F457" s="3" t="s">
        <v>94</v>
      </c>
      <c r="G457" s="3" t="s">
        <v>3331</v>
      </c>
    </row>
    <row r="458" spans="1:7" ht="45" customHeight="1" x14ac:dyDescent="0.25">
      <c r="A458" s="3" t="s">
        <v>2424</v>
      </c>
      <c r="B458" s="3" t="s">
        <v>13985</v>
      </c>
      <c r="C458" s="3" t="s">
        <v>3329</v>
      </c>
      <c r="D458" s="3" t="s">
        <v>3330</v>
      </c>
      <c r="E458" s="3" t="s">
        <v>3330</v>
      </c>
      <c r="F458" s="3" t="s">
        <v>94</v>
      </c>
      <c r="G458" s="3" t="s">
        <v>3331</v>
      </c>
    </row>
    <row r="459" spans="1:7" ht="45" customHeight="1" x14ac:dyDescent="0.25">
      <c r="A459" s="3" t="s">
        <v>2429</v>
      </c>
      <c r="B459" s="3" t="s">
        <v>13986</v>
      </c>
      <c r="C459" s="3" t="s">
        <v>3329</v>
      </c>
      <c r="D459" s="3" t="s">
        <v>3330</v>
      </c>
      <c r="E459" s="3" t="s">
        <v>3330</v>
      </c>
      <c r="F459" s="3" t="s">
        <v>94</v>
      </c>
      <c r="G459" s="3" t="s">
        <v>3331</v>
      </c>
    </row>
    <row r="460" spans="1:7" ht="45" customHeight="1" x14ac:dyDescent="0.25">
      <c r="A460" s="3" t="s">
        <v>2434</v>
      </c>
      <c r="B460" s="3" t="s">
        <v>13987</v>
      </c>
      <c r="C460" s="3" t="s">
        <v>3329</v>
      </c>
      <c r="D460" s="3" t="s">
        <v>3330</v>
      </c>
      <c r="E460" s="3" t="s">
        <v>3330</v>
      </c>
      <c r="F460" s="3" t="s">
        <v>94</v>
      </c>
      <c r="G460" s="3" t="s">
        <v>3331</v>
      </c>
    </row>
    <row r="461" spans="1:7" ht="45" customHeight="1" x14ac:dyDescent="0.25">
      <c r="A461" s="3" t="s">
        <v>2438</v>
      </c>
      <c r="B461" s="3" t="s">
        <v>13988</v>
      </c>
      <c r="C461" s="3" t="s">
        <v>3329</v>
      </c>
      <c r="D461" s="3" t="s">
        <v>3330</v>
      </c>
      <c r="E461" s="3" t="s">
        <v>3330</v>
      </c>
      <c r="F461" s="3" t="s">
        <v>94</v>
      </c>
      <c r="G461" s="3" t="s">
        <v>3331</v>
      </c>
    </row>
    <row r="462" spans="1:7" ht="45" customHeight="1" x14ac:dyDescent="0.25">
      <c r="A462" s="3" t="s">
        <v>2442</v>
      </c>
      <c r="B462" s="3" t="s">
        <v>13989</v>
      </c>
      <c r="C462" s="3" t="s">
        <v>3329</v>
      </c>
      <c r="D462" s="3" t="s">
        <v>3330</v>
      </c>
      <c r="E462" s="3" t="s">
        <v>3330</v>
      </c>
      <c r="F462" s="3" t="s">
        <v>94</v>
      </c>
      <c r="G462" s="3" t="s">
        <v>3331</v>
      </c>
    </row>
    <row r="463" spans="1:7" ht="45" customHeight="1" x14ac:dyDescent="0.25">
      <c r="A463" s="3" t="s">
        <v>2446</v>
      </c>
      <c r="B463" s="3" t="s">
        <v>13990</v>
      </c>
      <c r="C463" s="3" t="s">
        <v>3329</v>
      </c>
      <c r="D463" s="3" t="s">
        <v>3330</v>
      </c>
      <c r="E463" s="3" t="s">
        <v>3330</v>
      </c>
      <c r="F463" s="3" t="s">
        <v>94</v>
      </c>
      <c r="G463" s="3" t="s">
        <v>3331</v>
      </c>
    </row>
    <row r="464" spans="1:7" ht="45" customHeight="1" x14ac:dyDescent="0.25">
      <c r="A464" s="3" t="s">
        <v>2451</v>
      </c>
      <c r="B464" s="3" t="s">
        <v>13991</v>
      </c>
      <c r="C464" s="3" t="s">
        <v>3329</v>
      </c>
      <c r="D464" s="3" t="s">
        <v>3330</v>
      </c>
      <c r="E464" s="3" t="s">
        <v>3330</v>
      </c>
      <c r="F464" s="3" t="s">
        <v>94</v>
      </c>
      <c r="G464" s="3" t="s">
        <v>3331</v>
      </c>
    </row>
    <row r="465" spans="1:7" ht="45" customHeight="1" x14ac:dyDescent="0.25">
      <c r="A465" s="3" t="s">
        <v>2455</v>
      </c>
      <c r="B465" s="3" t="s">
        <v>13992</v>
      </c>
      <c r="C465" s="3" t="s">
        <v>3329</v>
      </c>
      <c r="D465" s="3" t="s">
        <v>3330</v>
      </c>
      <c r="E465" s="3" t="s">
        <v>3330</v>
      </c>
      <c r="F465" s="3" t="s">
        <v>94</v>
      </c>
      <c r="G465" s="3" t="s">
        <v>3331</v>
      </c>
    </row>
    <row r="466" spans="1:7" ht="45" customHeight="1" x14ac:dyDescent="0.25">
      <c r="A466" s="3" t="s">
        <v>2460</v>
      </c>
      <c r="B466" s="3" t="s">
        <v>13993</v>
      </c>
      <c r="C466" s="3" t="s">
        <v>3329</v>
      </c>
      <c r="D466" s="3" t="s">
        <v>3330</v>
      </c>
      <c r="E466" s="3" t="s">
        <v>3330</v>
      </c>
      <c r="F466" s="3" t="s">
        <v>94</v>
      </c>
      <c r="G466" s="3" t="s">
        <v>3331</v>
      </c>
    </row>
    <row r="467" spans="1:7" ht="45" customHeight="1" x14ac:dyDescent="0.25">
      <c r="A467" s="3" t="s">
        <v>2466</v>
      </c>
      <c r="B467" s="3" t="s">
        <v>13994</v>
      </c>
      <c r="C467" s="3" t="s">
        <v>3329</v>
      </c>
      <c r="D467" s="3" t="s">
        <v>3330</v>
      </c>
      <c r="E467" s="3" t="s">
        <v>3330</v>
      </c>
      <c r="F467" s="3" t="s">
        <v>94</v>
      </c>
      <c r="G467" s="3" t="s">
        <v>3331</v>
      </c>
    </row>
    <row r="468" spans="1:7" ht="45" customHeight="1" x14ac:dyDescent="0.25">
      <c r="A468" s="3" t="s">
        <v>2469</v>
      </c>
      <c r="B468" s="3" t="s">
        <v>13995</v>
      </c>
      <c r="C468" s="3" t="s">
        <v>3329</v>
      </c>
      <c r="D468" s="3" t="s">
        <v>3330</v>
      </c>
      <c r="E468" s="3" t="s">
        <v>3330</v>
      </c>
      <c r="F468" s="3" t="s">
        <v>94</v>
      </c>
      <c r="G468" s="3" t="s">
        <v>3331</v>
      </c>
    </row>
    <row r="469" spans="1:7" ht="45" customHeight="1" x14ac:dyDescent="0.25">
      <c r="A469" s="3" t="s">
        <v>2473</v>
      </c>
      <c r="B469" s="3" t="s">
        <v>13996</v>
      </c>
      <c r="C469" s="3" t="s">
        <v>3329</v>
      </c>
      <c r="D469" s="3" t="s">
        <v>3330</v>
      </c>
      <c r="E469" s="3" t="s">
        <v>3330</v>
      </c>
      <c r="F469" s="3" t="s">
        <v>94</v>
      </c>
      <c r="G469" s="3" t="s">
        <v>3331</v>
      </c>
    </row>
    <row r="470" spans="1:7" ht="45" customHeight="1" x14ac:dyDescent="0.25">
      <c r="A470" s="3" t="s">
        <v>2477</v>
      </c>
      <c r="B470" s="3" t="s">
        <v>13997</v>
      </c>
      <c r="C470" s="3" t="s">
        <v>3329</v>
      </c>
      <c r="D470" s="3" t="s">
        <v>3330</v>
      </c>
      <c r="E470" s="3" t="s">
        <v>3330</v>
      </c>
      <c r="F470" s="3" t="s">
        <v>94</v>
      </c>
      <c r="G470" s="3" t="s">
        <v>3331</v>
      </c>
    </row>
    <row r="471" spans="1:7" ht="45" customHeight="1" x14ac:dyDescent="0.25">
      <c r="A471" s="3" t="s">
        <v>2481</v>
      </c>
      <c r="B471" s="3" t="s">
        <v>13998</v>
      </c>
      <c r="C471" s="3" t="s">
        <v>3329</v>
      </c>
      <c r="D471" s="3" t="s">
        <v>3330</v>
      </c>
      <c r="E471" s="3" t="s">
        <v>3330</v>
      </c>
      <c r="F471" s="3" t="s">
        <v>94</v>
      </c>
      <c r="G471" s="3" t="s">
        <v>3331</v>
      </c>
    </row>
    <row r="472" spans="1:7" ht="45" customHeight="1" x14ac:dyDescent="0.25">
      <c r="A472" s="3" t="s">
        <v>2485</v>
      </c>
      <c r="B472" s="3" t="s">
        <v>13999</v>
      </c>
      <c r="C472" s="3" t="s">
        <v>3329</v>
      </c>
      <c r="D472" s="3" t="s">
        <v>3330</v>
      </c>
      <c r="E472" s="3" t="s">
        <v>3330</v>
      </c>
      <c r="F472" s="3" t="s">
        <v>94</v>
      </c>
      <c r="G472" s="3" t="s">
        <v>3331</v>
      </c>
    </row>
    <row r="473" spans="1:7" ht="45" customHeight="1" x14ac:dyDescent="0.25">
      <c r="A473" s="3" t="s">
        <v>2492</v>
      </c>
      <c r="B473" s="3" t="s">
        <v>14000</v>
      </c>
      <c r="C473" s="3" t="s">
        <v>3329</v>
      </c>
      <c r="D473" s="3" t="s">
        <v>3330</v>
      </c>
      <c r="E473" s="3" t="s">
        <v>3330</v>
      </c>
      <c r="F473" s="3" t="s">
        <v>94</v>
      </c>
      <c r="G473" s="3" t="s">
        <v>3331</v>
      </c>
    </row>
    <row r="474" spans="1:7" ht="45" customHeight="1" x14ac:dyDescent="0.25">
      <c r="A474" s="3" t="s">
        <v>2496</v>
      </c>
      <c r="B474" s="3" t="s">
        <v>14001</v>
      </c>
      <c r="C474" s="3" t="s">
        <v>3329</v>
      </c>
      <c r="D474" s="3" t="s">
        <v>3330</v>
      </c>
      <c r="E474" s="3" t="s">
        <v>3330</v>
      </c>
      <c r="F474" s="3" t="s">
        <v>94</v>
      </c>
      <c r="G474" s="3" t="s">
        <v>3331</v>
      </c>
    </row>
    <row r="475" spans="1:7" ht="45" customHeight="1" x14ac:dyDescent="0.25">
      <c r="A475" s="3" t="s">
        <v>2500</v>
      </c>
      <c r="B475" s="3" t="s">
        <v>14002</v>
      </c>
      <c r="C475" s="3" t="s">
        <v>3329</v>
      </c>
      <c r="D475" s="3" t="s">
        <v>3330</v>
      </c>
      <c r="E475" s="3" t="s">
        <v>3330</v>
      </c>
      <c r="F475" s="3" t="s">
        <v>94</v>
      </c>
      <c r="G475" s="3" t="s">
        <v>3331</v>
      </c>
    </row>
    <row r="476" spans="1:7" ht="45" customHeight="1" x14ac:dyDescent="0.25">
      <c r="A476" s="3" t="s">
        <v>2505</v>
      </c>
      <c r="B476" s="3" t="s">
        <v>14003</v>
      </c>
      <c r="C476" s="3" t="s">
        <v>3329</v>
      </c>
      <c r="D476" s="3" t="s">
        <v>3330</v>
      </c>
      <c r="E476" s="3" t="s">
        <v>3330</v>
      </c>
      <c r="F476" s="3" t="s">
        <v>94</v>
      </c>
      <c r="G476" s="3" t="s">
        <v>3331</v>
      </c>
    </row>
    <row r="477" spans="1:7" ht="45" customHeight="1" x14ac:dyDescent="0.25">
      <c r="A477" s="3" t="s">
        <v>2511</v>
      </c>
      <c r="B477" s="3" t="s">
        <v>14004</v>
      </c>
      <c r="C477" s="3" t="s">
        <v>3329</v>
      </c>
      <c r="D477" s="3" t="s">
        <v>3330</v>
      </c>
      <c r="E477" s="3" t="s">
        <v>3330</v>
      </c>
      <c r="F477" s="3" t="s">
        <v>94</v>
      </c>
      <c r="G477" s="3" t="s">
        <v>3331</v>
      </c>
    </row>
    <row r="478" spans="1:7" ht="45" customHeight="1" x14ac:dyDescent="0.25">
      <c r="A478" s="3" t="s">
        <v>2516</v>
      </c>
      <c r="B478" s="3" t="s">
        <v>14005</v>
      </c>
      <c r="C478" s="3" t="s">
        <v>3329</v>
      </c>
      <c r="D478" s="3" t="s">
        <v>3330</v>
      </c>
      <c r="E478" s="3" t="s">
        <v>3330</v>
      </c>
      <c r="F478" s="3" t="s">
        <v>94</v>
      </c>
      <c r="G478" s="3" t="s">
        <v>3331</v>
      </c>
    </row>
    <row r="479" spans="1:7" ht="45" customHeight="1" x14ac:dyDescent="0.25">
      <c r="A479" s="3" t="s">
        <v>2520</v>
      </c>
      <c r="B479" s="3" t="s">
        <v>14006</v>
      </c>
      <c r="C479" s="3" t="s">
        <v>3329</v>
      </c>
      <c r="D479" s="3" t="s">
        <v>3330</v>
      </c>
      <c r="E479" s="3" t="s">
        <v>3330</v>
      </c>
      <c r="F479" s="3" t="s">
        <v>94</v>
      </c>
      <c r="G479" s="3" t="s">
        <v>3331</v>
      </c>
    </row>
    <row r="480" spans="1:7" ht="45" customHeight="1" x14ac:dyDescent="0.25">
      <c r="A480" s="3" t="s">
        <v>2523</v>
      </c>
      <c r="B480" s="3" t="s">
        <v>14007</v>
      </c>
      <c r="C480" s="3" t="s">
        <v>3329</v>
      </c>
      <c r="D480" s="3" t="s">
        <v>3330</v>
      </c>
      <c r="E480" s="3" t="s">
        <v>3330</v>
      </c>
      <c r="F480" s="3" t="s">
        <v>94</v>
      </c>
      <c r="G480" s="3" t="s">
        <v>3331</v>
      </c>
    </row>
    <row r="481" spans="1:7" ht="45" customHeight="1" x14ac:dyDescent="0.25">
      <c r="A481" s="3" t="s">
        <v>2528</v>
      </c>
      <c r="B481" s="3" t="s">
        <v>14008</v>
      </c>
      <c r="C481" s="3" t="s">
        <v>3329</v>
      </c>
      <c r="D481" s="3" t="s">
        <v>3330</v>
      </c>
      <c r="E481" s="3" t="s">
        <v>3330</v>
      </c>
      <c r="F481" s="3" t="s">
        <v>94</v>
      </c>
      <c r="G481" s="3" t="s">
        <v>3331</v>
      </c>
    </row>
    <row r="482" spans="1:7" ht="45" customHeight="1" x14ac:dyDescent="0.25">
      <c r="A482" s="3" t="s">
        <v>2532</v>
      </c>
      <c r="B482" s="3" t="s">
        <v>14009</v>
      </c>
      <c r="C482" s="3" t="s">
        <v>3329</v>
      </c>
      <c r="D482" s="3" t="s">
        <v>3330</v>
      </c>
      <c r="E482" s="3" t="s">
        <v>3330</v>
      </c>
      <c r="F482" s="3" t="s">
        <v>94</v>
      </c>
      <c r="G482" s="3" t="s">
        <v>3331</v>
      </c>
    </row>
    <row r="483" spans="1:7" ht="45" customHeight="1" x14ac:dyDescent="0.25">
      <c r="A483" s="3" t="s">
        <v>2537</v>
      </c>
      <c r="B483" s="3" t="s">
        <v>14010</v>
      </c>
      <c r="C483" s="3" t="s">
        <v>3329</v>
      </c>
      <c r="D483" s="3" t="s">
        <v>3330</v>
      </c>
      <c r="E483" s="3" t="s">
        <v>3330</v>
      </c>
      <c r="F483" s="3" t="s">
        <v>94</v>
      </c>
      <c r="G483" s="3" t="s">
        <v>3331</v>
      </c>
    </row>
    <row r="484" spans="1:7" ht="45" customHeight="1" x14ac:dyDescent="0.25">
      <c r="A484" s="3" t="s">
        <v>2539</v>
      </c>
      <c r="B484" s="3" t="s">
        <v>14011</v>
      </c>
      <c r="C484" s="3" t="s">
        <v>3329</v>
      </c>
      <c r="D484" s="3" t="s">
        <v>3330</v>
      </c>
      <c r="E484" s="3" t="s">
        <v>3330</v>
      </c>
      <c r="F484" s="3" t="s">
        <v>94</v>
      </c>
      <c r="G484" s="3" t="s">
        <v>3331</v>
      </c>
    </row>
    <row r="485" spans="1:7" ht="45" customHeight="1" x14ac:dyDescent="0.25">
      <c r="A485" s="3" t="s">
        <v>2543</v>
      </c>
      <c r="B485" s="3" t="s">
        <v>14012</v>
      </c>
      <c r="C485" s="3" t="s">
        <v>3329</v>
      </c>
      <c r="D485" s="3" t="s">
        <v>3330</v>
      </c>
      <c r="E485" s="3" t="s">
        <v>3330</v>
      </c>
      <c r="F485" s="3" t="s">
        <v>94</v>
      </c>
      <c r="G485" s="3" t="s">
        <v>3331</v>
      </c>
    </row>
    <row r="486" spans="1:7" ht="45" customHeight="1" x14ac:dyDescent="0.25">
      <c r="A486" s="3" t="s">
        <v>2546</v>
      </c>
      <c r="B486" s="3" t="s">
        <v>14013</v>
      </c>
      <c r="C486" s="3" t="s">
        <v>3329</v>
      </c>
      <c r="D486" s="3" t="s">
        <v>3330</v>
      </c>
      <c r="E486" s="3" t="s">
        <v>3330</v>
      </c>
      <c r="F486" s="3" t="s">
        <v>94</v>
      </c>
      <c r="G486" s="3" t="s">
        <v>3331</v>
      </c>
    </row>
    <row r="487" spans="1:7" ht="45" customHeight="1" x14ac:dyDescent="0.25">
      <c r="A487" s="3" t="s">
        <v>2550</v>
      </c>
      <c r="B487" s="3" t="s">
        <v>14014</v>
      </c>
      <c r="C487" s="3" t="s">
        <v>3329</v>
      </c>
      <c r="D487" s="3" t="s">
        <v>3330</v>
      </c>
      <c r="E487" s="3" t="s">
        <v>3330</v>
      </c>
      <c r="F487" s="3" t="s">
        <v>94</v>
      </c>
      <c r="G487" s="3" t="s">
        <v>3331</v>
      </c>
    </row>
    <row r="488" spans="1:7" ht="45" customHeight="1" x14ac:dyDescent="0.25">
      <c r="A488" s="3" t="s">
        <v>2554</v>
      </c>
      <c r="B488" s="3" t="s">
        <v>14015</v>
      </c>
      <c r="C488" s="3" t="s">
        <v>3329</v>
      </c>
      <c r="D488" s="3" t="s">
        <v>3330</v>
      </c>
      <c r="E488" s="3" t="s">
        <v>3330</v>
      </c>
      <c r="F488" s="3" t="s">
        <v>94</v>
      </c>
      <c r="G488" s="3" t="s">
        <v>3331</v>
      </c>
    </row>
    <row r="489" spans="1:7" ht="45" customHeight="1" x14ac:dyDescent="0.25">
      <c r="A489" s="3" t="s">
        <v>2558</v>
      </c>
      <c r="B489" s="3" t="s">
        <v>14016</v>
      </c>
      <c r="C489" s="3" t="s">
        <v>3329</v>
      </c>
      <c r="D489" s="3" t="s">
        <v>3330</v>
      </c>
      <c r="E489" s="3" t="s">
        <v>3330</v>
      </c>
      <c r="F489" s="3" t="s">
        <v>94</v>
      </c>
      <c r="G489" s="3" t="s">
        <v>3331</v>
      </c>
    </row>
    <row r="490" spans="1:7" ht="45" customHeight="1" x14ac:dyDescent="0.25">
      <c r="A490" s="3" t="s">
        <v>2562</v>
      </c>
      <c r="B490" s="3" t="s">
        <v>14017</v>
      </c>
      <c r="C490" s="3" t="s">
        <v>3329</v>
      </c>
      <c r="D490" s="3" t="s">
        <v>3330</v>
      </c>
      <c r="E490" s="3" t="s">
        <v>3330</v>
      </c>
      <c r="F490" s="3" t="s">
        <v>94</v>
      </c>
      <c r="G490" s="3" t="s">
        <v>3331</v>
      </c>
    </row>
    <row r="491" spans="1:7" ht="45" customHeight="1" x14ac:dyDescent="0.25">
      <c r="A491" s="3" t="s">
        <v>2568</v>
      </c>
      <c r="B491" s="3" t="s">
        <v>14018</v>
      </c>
      <c r="C491" s="3" t="s">
        <v>3329</v>
      </c>
      <c r="D491" s="3" t="s">
        <v>3330</v>
      </c>
      <c r="E491" s="3" t="s">
        <v>3330</v>
      </c>
      <c r="F491" s="3" t="s">
        <v>94</v>
      </c>
      <c r="G491" s="3" t="s">
        <v>3331</v>
      </c>
    </row>
    <row r="492" spans="1:7" ht="45" customHeight="1" x14ac:dyDescent="0.25">
      <c r="A492" s="3" t="s">
        <v>2573</v>
      </c>
      <c r="B492" s="3" t="s">
        <v>14019</v>
      </c>
      <c r="C492" s="3" t="s">
        <v>3329</v>
      </c>
      <c r="D492" s="3" t="s">
        <v>3330</v>
      </c>
      <c r="E492" s="3" t="s">
        <v>3330</v>
      </c>
      <c r="F492" s="3" t="s">
        <v>94</v>
      </c>
      <c r="G492" s="3" t="s">
        <v>3331</v>
      </c>
    </row>
    <row r="493" spans="1:7" ht="45" customHeight="1" x14ac:dyDescent="0.25">
      <c r="A493" s="3" t="s">
        <v>2578</v>
      </c>
      <c r="B493" s="3" t="s">
        <v>14020</v>
      </c>
      <c r="C493" s="3" t="s">
        <v>3329</v>
      </c>
      <c r="D493" s="3" t="s">
        <v>3330</v>
      </c>
      <c r="E493" s="3" t="s">
        <v>3330</v>
      </c>
      <c r="F493" s="3" t="s">
        <v>94</v>
      </c>
      <c r="G493" s="3" t="s">
        <v>3331</v>
      </c>
    </row>
    <row r="494" spans="1:7" ht="45" customHeight="1" x14ac:dyDescent="0.25">
      <c r="A494" s="3" t="s">
        <v>2582</v>
      </c>
      <c r="B494" s="3" t="s">
        <v>14021</v>
      </c>
      <c r="C494" s="3" t="s">
        <v>3329</v>
      </c>
      <c r="D494" s="3" t="s">
        <v>3330</v>
      </c>
      <c r="E494" s="3" t="s">
        <v>3330</v>
      </c>
      <c r="F494" s="3" t="s">
        <v>94</v>
      </c>
      <c r="G494" s="3" t="s">
        <v>3331</v>
      </c>
    </row>
    <row r="495" spans="1:7" ht="45" customHeight="1" x14ac:dyDescent="0.25">
      <c r="A495" s="3" t="s">
        <v>2586</v>
      </c>
      <c r="B495" s="3" t="s">
        <v>14022</v>
      </c>
      <c r="C495" s="3" t="s">
        <v>3329</v>
      </c>
      <c r="D495" s="3" t="s">
        <v>3330</v>
      </c>
      <c r="E495" s="3" t="s">
        <v>3330</v>
      </c>
      <c r="F495" s="3" t="s">
        <v>94</v>
      </c>
      <c r="G495" s="3" t="s">
        <v>3331</v>
      </c>
    </row>
    <row r="496" spans="1:7" ht="45" customHeight="1" x14ac:dyDescent="0.25">
      <c r="A496" s="3" t="s">
        <v>2588</v>
      </c>
      <c r="B496" s="3" t="s">
        <v>14023</v>
      </c>
      <c r="C496" s="3" t="s">
        <v>3329</v>
      </c>
      <c r="D496" s="3" t="s">
        <v>3330</v>
      </c>
      <c r="E496" s="3" t="s">
        <v>3330</v>
      </c>
      <c r="F496" s="3" t="s">
        <v>94</v>
      </c>
      <c r="G496" s="3" t="s">
        <v>3331</v>
      </c>
    </row>
    <row r="497" spans="1:7" ht="45" customHeight="1" x14ac:dyDescent="0.25">
      <c r="A497" s="3" t="s">
        <v>2592</v>
      </c>
      <c r="B497" s="3" t="s">
        <v>14024</v>
      </c>
      <c r="C497" s="3" t="s">
        <v>3329</v>
      </c>
      <c r="D497" s="3" t="s">
        <v>3330</v>
      </c>
      <c r="E497" s="3" t="s">
        <v>3330</v>
      </c>
      <c r="F497" s="3" t="s">
        <v>94</v>
      </c>
      <c r="G497" s="3" t="s">
        <v>3331</v>
      </c>
    </row>
    <row r="498" spans="1:7" ht="45" customHeight="1" x14ac:dyDescent="0.25">
      <c r="A498" s="3" t="s">
        <v>2597</v>
      </c>
      <c r="B498" s="3" t="s">
        <v>14025</v>
      </c>
      <c r="C498" s="3" t="s">
        <v>3329</v>
      </c>
      <c r="D498" s="3" t="s">
        <v>3330</v>
      </c>
      <c r="E498" s="3" t="s">
        <v>3330</v>
      </c>
      <c r="F498" s="3" t="s">
        <v>94</v>
      </c>
      <c r="G498" s="3" t="s">
        <v>3331</v>
      </c>
    </row>
    <row r="499" spans="1:7" ht="45" customHeight="1" x14ac:dyDescent="0.25">
      <c r="A499" s="3" t="s">
        <v>2601</v>
      </c>
      <c r="B499" s="3" t="s">
        <v>14026</v>
      </c>
      <c r="C499" s="3" t="s">
        <v>3329</v>
      </c>
      <c r="D499" s="3" t="s">
        <v>3330</v>
      </c>
      <c r="E499" s="3" t="s">
        <v>3330</v>
      </c>
      <c r="F499" s="3" t="s">
        <v>94</v>
      </c>
      <c r="G499" s="3" t="s">
        <v>3331</v>
      </c>
    </row>
    <row r="500" spans="1:7" ht="45" customHeight="1" x14ac:dyDescent="0.25">
      <c r="A500" s="3" t="s">
        <v>2605</v>
      </c>
      <c r="B500" s="3" t="s">
        <v>14027</v>
      </c>
      <c r="C500" s="3" t="s">
        <v>3329</v>
      </c>
      <c r="D500" s="3" t="s">
        <v>3330</v>
      </c>
      <c r="E500" s="3" t="s">
        <v>3330</v>
      </c>
      <c r="F500" s="3" t="s">
        <v>94</v>
      </c>
      <c r="G500" s="3" t="s">
        <v>3331</v>
      </c>
    </row>
    <row r="501" spans="1:7" ht="45" customHeight="1" x14ac:dyDescent="0.25">
      <c r="A501" s="3" t="s">
        <v>2610</v>
      </c>
      <c r="B501" s="3" t="s">
        <v>14028</v>
      </c>
      <c r="C501" s="3" t="s">
        <v>3329</v>
      </c>
      <c r="D501" s="3" t="s">
        <v>3330</v>
      </c>
      <c r="E501" s="3" t="s">
        <v>3330</v>
      </c>
      <c r="F501" s="3" t="s">
        <v>94</v>
      </c>
      <c r="G501" s="3" t="s">
        <v>3331</v>
      </c>
    </row>
    <row r="502" spans="1:7" ht="45" customHeight="1" x14ac:dyDescent="0.25">
      <c r="A502" s="3" t="s">
        <v>2615</v>
      </c>
      <c r="B502" s="3" t="s">
        <v>14029</v>
      </c>
      <c r="C502" s="3" t="s">
        <v>3329</v>
      </c>
      <c r="D502" s="3" t="s">
        <v>3330</v>
      </c>
      <c r="E502" s="3" t="s">
        <v>3330</v>
      </c>
      <c r="F502" s="3" t="s">
        <v>94</v>
      </c>
      <c r="G502" s="3" t="s">
        <v>3331</v>
      </c>
    </row>
    <row r="503" spans="1:7" ht="45" customHeight="1" x14ac:dyDescent="0.25">
      <c r="A503" s="3" t="s">
        <v>2619</v>
      </c>
      <c r="B503" s="3" t="s">
        <v>14030</v>
      </c>
      <c r="C503" s="3" t="s">
        <v>3329</v>
      </c>
      <c r="D503" s="3" t="s">
        <v>3330</v>
      </c>
      <c r="E503" s="3" t="s">
        <v>3330</v>
      </c>
      <c r="F503" s="3" t="s">
        <v>94</v>
      </c>
      <c r="G503" s="3" t="s">
        <v>3331</v>
      </c>
    </row>
    <row r="504" spans="1:7" ht="45" customHeight="1" x14ac:dyDescent="0.25">
      <c r="A504" s="3" t="s">
        <v>2621</v>
      </c>
      <c r="B504" s="3" t="s">
        <v>14031</v>
      </c>
      <c r="C504" s="3" t="s">
        <v>3329</v>
      </c>
      <c r="D504" s="3" t="s">
        <v>3330</v>
      </c>
      <c r="E504" s="3" t="s">
        <v>3330</v>
      </c>
      <c r="F504" s="3" t="s">
        <v>94</v>
      </c>
      <c r="G504" s="3" t="s">
        <v>3331</v>
      </c>
    </row>
    <row r="505" spans="1:7" ht="45" customHeight="1" x14ac:dyDescent="0.25">
      <c r="A505" s="3" t="s">
        <v>2623</v>
      </c>
      <c r="B505" s="3" t="s">
        <v>14032</v>
      </c>
      <c r="C505" s="3" t="s">
        <v>3329</v>
      </c>
      <c r="D505" s="3" t="s">
        <v>3330</v>
      </c>
      <c r="E505" s="3" t="s">
        <v>3330</v>
      </c>
      <c r="F505" s="3" t="s">
        <v>94</v>
      </c>
      <c r="G505" s="3" t="s">
        <v>3331</v>
      </c>
    </row>
    <row r="506" spans="1:7" ht="45" customHeight="1" x14ac:dyDescent="0.25">
      <c r="A506" s="3" t="s">
        <v>2625</v>
      </c>
      <c r="B506" s="3" t="s">
        <v>14033</v>
      </c>
      <c r="C506" s="3" t="s">
        <v>3329</v>
      </c>
      <c r="D506" s="3" t="s">
        <v>3330</v>
      </c>
      <c r="E506" s="3" t="s">
        <v>3330</v>
      </c>
      <c r="F506" s="3" t="s">
        <v>94</v>
      </c>
      <c r="G506" s="3" t="s">
        <v>3331</v>
      </c>
    </row>
    <row r="507" spans="1:7" ht="45" customHeight="1" x14ac:dyDescent="0.25">
      <c r="A507" s="3" t="s">
        <v>2630</v>
      </c>
      <c r="B507" s="3" t="s">
        <v>14034</v>
      </c>
      <c r="C507" s="3" t="s">
        <v>3329</v>
      </c>
      <c r="D507" s="3" t="s">
        <v>3330</v>
      </c>
      <c r="E507" s="3" t="s">
        <v>3330</v>
      </c>
      <c r="F507" s="3" t="s">
        <v>94</v>
      </c>
      <c r="G507" s="3" t="s">
        <v>3331</v>
      </c>
    </row>
    <row r="508" spans="1:7" ht="45" customHeight="1" x14ac:dyDescent="0.25">
      <c r="A508" s="3" t="s">
        <v>2635</v>
      </c>
      <c r="B508" s="3" t="s">
        <v>14035</v>
      </c>
      <c r="C508" s="3" t="s">
        <v>3329</v>
      </c>
      <c r="D508" s="3" t="s">
        <v>3330</v>
      </c>
      <c r="E508" s="3" t="s">
        <v>3330</v>
      </c>
      <c r="F508" s="3" t="s">
        <v>94</v>
      </c>
      <c r="G508" s="3" t="s">
        <v>3331</v>
      </c>
    </row>
    <row r="509" spans="1:7" ht="45" customHeight="1" x14ac:dyDescent="0.25">
      <c r="A509" s="3" t="s">
        <v>2638</v>
      </c>
      <c r="B509" s="3" t="s">
        <v>14036</v>
      </c>
      <c r="C509" s="3" t="s">
        <v>3329</v>
      </c>
      <c r="D509" s="3" t="s">
        <v>3330</v>
      </c>
      <c r="E509" s="3" t="s">
        <v>3330</v>
      </c>
      <c r="F509" s="3" t="s">
        <v>94</v>
      </c>
      <c r="G509" s="3" t="s">
        <v>3331</v>
      </c>
    </row>
    <row r="510" spans="1:7" ht="45" customHeight="1" x14ac:dyDescent="0.25">
      <c r="A510" s="3" t="s">
        <v>2642</v>
      </c>
      <c r="B510" s="3" t="s">
        <v>14037</v>
      </c>
      <c r="C510" s="3" t="s">
        <v>3329</v>
      </c>
      <c r="D510" s="3" t="s">
        <v>3330</v>
      </c>
      <c r="E510" s="3" t="s">
        <v>3330</v>
      </c>
      <c r="F510" s="3" t="s">
        <v>94</v>
      </c>
      <c r="G510" s="3" t="s">
        <v>3331</v>
      </c>
    </row>
    <row r="511" spans="1:7" ht="45" customHeight="1" x14ac:dyDescent="0.25">
      <c r="A511" s="3" t="s">
        <v>2645</v>
      </c>
      <c r="B511" s="3" t="s">
        <v>14038</v>
      </c>
      <c r="C511" s="3" t="s">
        <v>3329</v>
      </c>
      <c r="D511" s="3" t="s">
        <v>3330</v>
      </c>
      <c r="E511" s="3" t="s">
        <v>3330</v>
      </c>
      <c r="F511" s="3" t="s">
        <v>94</v>
      </c>
      <c r="G511" s="3" t="s">
        <v>3331</v>
      </c>
    </row>
    <row r="512" spans="1:7" ht="45" customHeight="1" x14ac:dyDescent="0.25">
      <c r="A512" s="3" t="s">
        <v>2649</v>
      </c>
      <c r="B512" s="3" t="s">
        <v>14039</v>
      </c>
      <c r="C512" s="3" t="s">
        <v>3329</v>
      </c>
      <c r="D512" s="3" t="s">
        <v>3330</v>
      </c>
      <c r="E512" s="3" t="s">
        <v>3330</v>
      </c>
      <c r="F512" s="3" t="s">
        <v>94</v>
      </c>
      <c r="G512" s="3" t="s">
        <v>3331</v>
      </c>
    </row>
    <row r="513" spans="1:7" ht="45" customHeight="1" x14ac:dyDescent="0.25">
      <c r="A513" s="3" t="s">
        <v>2653</v>
      </c>
      <c r="B513" s="3" t="s">
        <v>14040</v>
      </c>
      <c r="C513" s="3" t="s">
        <v>3329</v>
      </c>
      <c r="D513" s="3" t="s">
        <v>3330</v>
      </c>
      <c r="E513" s="3" t="s">
        <v>3330</v>
      </c>
      <c r="F513" s="3" t="s">
        <v>94</v>
      </c>
      <c r="G513" s="3" t="s">
        <v>3331</v>
      </c>
    </row>
    <row r="514" spans="1:7" ht="45" customHeight="1" x14ac:dyDescent="0.25">
      <c r="A514" s="3" t="s">
        <v>2657</v>
      </c>
      <c r="B514" s="3" t="s">
        <v>14041</v>
      </c>
      <c r="C514" s="3" t="s">
        <v>3329</v>
      </c>
      <c r="D514" s="3" t="s">
        <v>3330</v>
      </c>
      <c r="E514" s="3" t="s">
        <v>3330</v>
      </c>
      <c r="F514" s="3" t="s">
        <v>94</v>
      </c>
      <c r="G514" s="3" t="s">
        <v>3331</v>
      </c>
    </row>
    <row r="515" spans="1:7" ht="45" customHeight="1" x14ac:dyDescent="0.25">
      <c r="A515" s="3" t="s">
        <v>2661</v>
      </c>
      <c r="B515" s="3" t="s">
        <v>14042</v>
      </c>
      <c r="C515" s="3" t="s">
        <v>3329</v>
      </c>
      <c r="D515" s="3" t="s">
        <v>3330</v>
      </c>
      <c r="E515" s="3" t="s">
        <v>3330</v>
      </c>
      <c r="F515" s="3" t="s">
        <v>94</v>
      </c>
      <c r="G515" s="3" t="s">
        <v>3331</v>
      </c>
    </row>
    <row r="516" spans="1:7" ht="45" customHeight="1" x14ac:dyDescent="0.25">
      <c r="A516" s="3" t="s">
        <v>2663</v>
      </c>
      <c r="B516" s="3" t="s">
        <v>14043</v>
      </c>
      <c r="C516" s="3" t="s">
        <v>3329</v>
      </c>
      <c r="D516" s="3" t="s">
        <v>3330</v>
      </c>
      <c r="E516" s="3" t="s">
        <v>3330</v>
      </c>
      <c r="F516" s="3" t="s">
        <v>94</v>
      </c>
      <c r="G516" s="3" t="s">
        <v>3331</v>
      </c>
    </row>
    <row r="517" spans="1:7" ht="45" customHeight="1" x14ac:dyDescent="0.25">
      <c r="A517" s="3" t="s">
        <v>2665</v>
      </c>
      <c r="B517" s="3" t="s">
        <v>14044</v>
      </c>
      <c r="C517" s="3" t="s">
        <v>3329</v>
      </c>
      <c r="D517" s="3" t="s">
        <v>3330</v>
      </c>
      <c r="E517" s="3" t="s">
        <v>3330</v>
      </c>
      <c r="F517" s="3" t="s">
        <v>94</v>
      </c>
      <c r="G517" s="3" t="s">
        <v>3331</v>
      </c>
    </row>
    <row r="518" spans="1:7" ht="45" customHeight="1" x14ac:dyDescent="0.25">
      <c r="A518" s="3" t="s">
        <v>2669</v>
      </c>
      <c r="B518" s="3" t="s">
        <v>14045</v>
      </c>
      <c r="C518" s="3" t="s">
        <v>3329</v>
      </c>
      <c r="D518" s="3" t="s">
        <v>3330</v>
      </c>
      <c r="E518" s="3" t="s">
        <v>3330</v>
      </c>
      <c r="F518" s="3" t="s">
        <v>94</v>
      </c>
      <c r="G518" s="3" t="s">
        <v>3331</v>
      </c>
    </row>
    <row r="519" spans="1:7" ht="45" customHeight="1" x14ac:dyDescent="0.25">
      <c r="A519" s="3" t="s">
        <v>2673</v>
      </c>
      <c r="B519" s="3" t="s">
        <v>14046</v>
      </c>
      <c r="C519" s="3" t="s">
        <v>3329</v>
      </c>
      <c r="D519" s="3" t="s">
        <v>3330</v>
      </c>
      <c r="E519" s="3" t="s">
        <v>3330</v>
      </c>
      <c r="F519" s="3" t="s">
        <v>94</v>
      </c>
      <c r="G519" s="3" t="s">
        <v>3331</v>
      </c>
    </row>
    <row r="520" spans="1:7" ht="45" customHeight="1" x14ac:dyDescent="0.25">
      <c r="A520" s="3" t="s">
        <v>2678</v>
      </c>
      <c r="B520" s="3" t="s">
        <v>14047</v>
      </c>
      <c r="C520" s="3" t="s">
        <v>3329</v>
      </c>
      <c r="D520" s="3" t="s">
        <v>3330</v>
      </c>
      <c r="E520" s="3" t="s">
        <v>3330</v>
      </c>
      <c r="F520" s="3" t="s">
        <v>94</v>
      </c>
      <c r="G520" s="3" t="s">
        <v>3331</v>
      </c>
    </row>
    <row r="521" spans="1:7" ht="45" customHeight="1" x14ac:dyDescent="0.25">
      <c r="A521" s="3" t="s">
        <v>2683</v>
      </c>
      <c r="B521" s="3" t="s">
        <v>14048</v>
      </c>
      <c r="C521" s="3" t="s">
        <v>3329</v>
      </c>
      <c r="D521" s="3" t="s">
        <v>3330</v>
      </c>
      <c r="E521" s="3" t="s">
        <v>3330</v>
      </c>
      <c r="F521" s="3" t="s">
        <v>94</v>
      </c>
      <c r="G521" s="3" t="s">
        <v>3331</v>
      </c>
    </row>
    <row r="522" spans="1:7" ht="45" customHeight="1" x14ac:dyDescent="0.25">
      <c r="A522" s="3" t="s">
        <v>2687</v>
      </c>
      <c r="B522" s="3" t="s">
        <v>14049</v>
      </c>
      <c r="C522" s="3" t="s">
        <v>3329</v>
      </c>
      <c r="D522" s="3" t="s">
        <v>3330</v>
      </c>
      <c r="E522" s="3" t="s">
        <v>3330</v>
      </c>
      <c r="F522" s="3" t="s">
        <v>94</v>
      </c>
      <c r="G522" s="3" t="s">
        <v>3331</v>
      </c>
    </row>
    <row r="523" spans="1:7" ht="45" customHeight="1" x14ac:dyDescent="0.25">
      <c r="A523" s="3" t="s">
        <v>2692</v>
      </c>
      <c r="B523" s="3" t="s">
        <v>14050</v>
      </c>
      <c r="C523" s="3" t="s">
        <v>3329</v>
      </c>
      <c r="D523" s="3" t="s">
        <v>3330</v>
      </c>
      <c r="E523" s="3" t="s">
        <v>3330</v>
      </c>
      <c r="F523" s="3" t="s">
        <v>94</v>
      </c>
      <c r="G523" s="3" t="s">
        <v>3331</v>
      </c>
    </row>
    <row r="524" spans="1:7" ht="45" customHeight="1" x14ac:dyDescent="0.25">
      <c r="A524" s="3" t="s">
        <v>2697</v>
      </c>
      <c r="B524" s="3" t="s">
        <v>14051</v>
      </c>
      <c r="C524" s="3" t="s">
        <v>3329</v>
      </c>
      <c r="D524" s="3" t="s">
        <v>3330</v>
      </c>
      <c r="E524" s="3" t="s">
        <v>3330</v>
      </c>
      <c r="F524" s="3" t="s">
        <v>94</v>
      </c>
      <c r="G524" s="3" t="s">
        <v>3331</v>
      </c>
    </row>
    <row r="525" spans="1:7" ht="45" customHeight="1" x14ac:dyDescent="0.25">
      <c r="A525" s="3" t="s">
        <v>2701</v>
      </c>
      <c r="B525" s="3" t="s">
        <v>14052</v>
      </c>
      <c r="C525" s="3" t="s">
        <v>3329</v>
      </c>
      <c r="D525" s="3" t="s">
        <v>3330</v>
      </c>
      <c r="E525" s="3" t="s">
        <v>3330</v>
      </c>
      <c r="F525" s="3" t="s">
        <v>94</v>
      </c>
      <c r="G525" s="3" t="s">
        <v>3331</v>
      </c>
    </row>
    <row r="526" spans="1:7" ht="45" customHeight="1" x14ac:dyDescent="0.25">
      <c r="A526" s="3" t="s">
        <v>2705</v>
      </c>
      <c r="B526" s="3" t="s">
        <v>14053</v>
      </c>
      <c r="C526" s="3" t="s">
        <v>3329</v>
      </c>
      <c r="D526" s="3" t="s">
        <v>3330</v>
      </c>
      <c r="E526" s="3" t="s">
        <v>3330</v>
      </c>
      <c r="F526" s="3" t="s">
        <v>94</v>
      </c>
      <c r="G526" s="3" t="s">
        <v>3331</v>
      </c>
    </row>
    <row r="527" spans="1:7" ht="45" customHeight="1" x14ac:dyDescent="0.25">
      <c r="A527" s="3" t="s">
        <v>2709</v>
      </c>
      <c r="B527" s="3" t="s">
        <v>14054</v>
      </c>
      <c r="C527" s="3" t="s">
        <v>3329</v>
      </c>
      <c r="D527" s="3" t="s">
        <v>3330</v>
      </c>
      <c r="E527" s="3" t="s">
        <v>3330</v>
      </c>
      <c r="F527" s="3" t="s">
        <v>94</v>
      </c>
      <c r="G527" s="3" t="s">
        <v>3331</v>
      </c>
    </row>
    <row r="528" spans="1:7" ht="45" customHeight="1" x14ac:dyDescent="0.25">
      <c r="A528" s="3" t="s">
        <v>2713</v>
      </c>
      <c r="B528" s="3" t="s">
        <v>14055</v>
      </c>
      <c r="C528" s="3" t="s">
        <v>3329</v>
      </c>
      <c r="D528" s="3" t="s">
        <v>3330</v>
      </c>
      <c r="E528" s="3" t="s">
        <v>3330</v>
      </c>
      <c r="F528" s="3" t="s">
        <v>94</v>
      </c>
      <c r="G528" s="3" t="s">
        <v>3331</v>
      </c>
    </row>
    <row r="529" spans="1:7" ht="45" customHeight="1" x14ac:dyDescent="0.25">
      <c r="A529" s="3" t="s">
        <v>2718</v>
      </c>
      <c r="B529" s="3" t="s">
        <v>14056</v>
      </c>
      <c r="C529" s="3" t="s">
        <v>3329</v>
      </c>
      <c r="D529" s="3" t="s">
        <v>3330</v>
      </c>
      <c r="E529" s="3" t="s">
        <v>3330</v>
      </c>
      <c r="F529" s="3" t="s">
        <v>94</v>
      </c>
      <c r="G529" s="3" t="s">
        <v>3331</v>
      </c>
    </row>
    <row r="530" spans="1:7" ht="45" customHeight="1" x14ac:dyDescent="0.25">
      <c r="A530" s="3" t="s">
        <v>2723</v>
      </c>
      <c r="B530" s="3" t="s">
        <v>14057</v>
      </c>
      <c r="C530" s="3" t="s">
        <v>3329</v>
      </c>
      <c r="D530" s="3" t="s">
        <v>3330</v>
      </c>
      <c r="E530" s="3" t="s">
        <v>3330</v>
      </c>
      <c r="F530" s="3" t="s">
        <v>94</v>
      </c>
      <c r="G530" s="3" t="s">
        <v>3331</v>
      </c>
    </row>
    <row r="531" spans="1:7" ht="45" customHeight="1" x14ac:dyDescent="0.25">
      <c r="A531" s="3" t="s">
        <v>2727</v>
      </c>
      <c r="B531" s="3" t="s">
        <v>14058</v>
      </c>
      <c r="C531" s="3" t="s">
        <v>3329</v>
      </c>
      <c r="D531" s="3" t="s">
        <v>3330</v>
      </c>
      <c r="E531" s="3" t="s">
        <v>3330</v>
      </c>
      <c r="F531" s="3" t="s">
        <v>94</v>
      </c>
      <c r="G531" s="3" t="s">
        <v>3331</v>
      </c>
    </row>
    <row r="532" spans="1:7" ht="45" customHeight="1" x14ac:dyDescent="0.25">
      <c r="A532" s="3" t="s">
        <v>2729</v>
      </c>
      <c r="B532" s="3" t="s">
        <v>14059</v>
      </c>
      <c r="C532" s="3" t="s">
        <v>3329</v>
      </c>
      <c r="D532" s="3" t="s">
        <v>3330</v>
      </c>
      <c r="E532" s="3" t="s">
        <v>3330</v>
      </c>
      <c r="F532" s="3" t="s">
        <v>94</v>
      </c>
      <c r="G532" s="3" t="s">
        <v>3331</v>
      </c>
    </row>
    <row r="533" spans="1:7" ht="45" customHeight="1" x14ac:dyDescent="0.25">
      <c r="A533" s="3" t="s">
        <v>2732</v>
      </c>
      <c r="B533" s="3" t="s">
        <v>14060</v>
      </c>
      <c r="C533" s="3" t="s">
        <v>3329</v>
      </c>
      <c r="D533" s="3" t="s">
        <v>3330</v>
      </c>
      <c r="E533" s="3" t="s">
        <v>3330</v>
      </c>
      <c r="F533" s="3" t="s">
        <v>94</v>
      </c>
      <c r="G533" s="3" t="s">
        <v>3331</v>
      </c>
    </row>
    <row r="534" spans="1:7" ht="45" customHeight="1" x14ac:dyDescent="0.25">
      <c r="A534" s="3" t="s">
        <v>2734</v>
      </c>
      <c r="B534" s="3" t="s">
        <v>14061</v>
      </c>
      <c r="C534" s="3" t="s">
        <v>3329</v>
      </c>
      <c r="D534" s="3" t="s">
        <v>3330</v>
      </c>
      <c r="E534" s="3" t="s">
        <v>3330</v>
      </c>
      <c r="F534" s="3" t="s">
        <v>94</v>
      </c>
      <c r="G534" s="3" t="s">
        <v>3331</v>
      </c>
    </row>
    <row r="535" spans="1:7" ht="45" customHeight="1" x14ac:dyDescent="0.25">
      <c r="A535" s="3" t="s">
        <v>2739</v>
      </c>
      <c r="B535" s="3" t="s">
        <v>14062</v>
      </c>
      <c r="C535" s="3" t="s">
        <v>3329</v>
      </c>
      <c r="D535" s="3" t="s">
        <v>3330</v>
      </c>
      <c r="E535" s="3" t="s">
        <v>3330</v>
      </c>
      <c r="F535" s="3" t="s">
        <v>94</v>
      </c>
      <c r="G535" s="3" t="s">
        <v>3331</v>
      </c>
    </row>
    <row r="536" spans="1:7" ht="45" customHeight="1" x14ac:dyDescent="0.25">
      <c r="A536" s="3" t="s">
        <v>2744</v>
      </c>
      <c r="B536" s="3" t="s">
        <v>14063</v>
      </c>
      <c r="C536" s="3" t="s">
        <v>3329</v>
      </c>
      <c r="D536" s="3" t="s">
        <v>3330</v>
      </c>
      <c r="E536" s="3" t="s">
        <v>3330</v>
      </c>
      <c r="F536" s="3" t="s">
        <v>94</v>
      </c>
      <c r="G536" s="3" t="s">
        <v>3331</v>
      </c>
    </row>
    <row r="537" spans="1:7" ht="45" customHeight="1" x14ac:dyDescent="0.25">
      <c r="A537" s="3" t="s">
        <v>2746</v>
      </c>
      <c r="B537" s="3" t="s">
        <v>14064</v>
      </c>
      <c r="C537" s="3" t="s">
        <v>3329</v>
      </c>
      <c r="D537" s="3" t="s">
        <v>3330</v>
      </c>
      <c r="E537" s="3" t="s">
        <v>3330</v>
      </c>
      <c r="F537" s="3" t="s">
        <v>94</v>
      </c>
      <c r="G537" s="3" t="s">
        <v>3331</v>
      </c>
    </row>
    <row r="538" spans="1:7" ht="45" customHeight="1" x14ac:dyDescent="0.25">
      <c r="A538" s="3" t="s">
        <v>2751</v>
      </c>
      <c r="B538" s="3" t="s">
        <v>14065</v>
      </c>
      <c r="C538" s="3" t="s">
        <v>3329</v>
      </c>
      <c r="D538" s="3" t="s">
        <v>3330</v>
      </c>
      <c r="E538" s="3" t="s">
        <v>3330</v>
      </c>
      <c r="F538" s="3" t="s">
        <v>94</v>
      </c>
      <c r="G538" s="3" t="s">
        <v>3331</v>
      </c>
    </row>
    <row r="539" spans="1:7" ht="45" customHeight="1" x14ac:dyDescent="0.25">
      <c r="A539" s="3" t="s">
        <v>2753</v>
      </c>
      <c r="B539" s="3" t="s">
        <v>14066</v>
      </c>
      <c r="C539" s="3" t="s">
        <v>3329</v>
      </c>
      <c r="D539" s="3" t="s">
        <v>3330</v>
      </c>
      <c r="E539" s="3" t="s">
        <v>3330</v>
      </c>
      <c r="F539" s="3" t="s">
        <v>94</v>
      </c>
      <c r="G539" s="3" t="s">
        <v>3331</v>
      </c>
    </row>
    <row r="540" spans="1:7" ht="45" customHeight="1" x14ac:dyDescent="0.25">
      <c r="A540" s="3" t="s">
        <v>2755</v>
      </c>
      <c r="B540" s="3" t="s">
        <v>14067</v>
      </c>
      <c r="C540" s="3" t="s">
        <v>3329</v>
      </c>
      <c r="D540" s="3" t="s">
        <v>3330</v>
      </c>
      <c r="E540" s="3" t="s">
        <v>3330</v>
      </c>
      <c r="F540" s="3" t="s">
        <v>94</v>
      </c>
      <c r="G540" s="3" t="s">
        <v>3331</v>
      </c>
    </row>
    <row r="541" spans="1:7" ht="45" customHeight="1" x14ac:dyDescent="0.25">
      <c r="A541" s="3" t="s">
        <v>2760</v>
      </c>
      <c r="B541" s="3" t="s">
        <v>14068</v>
      </c>
      <c r="C541" s="3" t="s">
        <v>3329</v>
      </c>
      <c r="D541" s="3" t="s">
        <v>3330</v>
      </c>
      <c r="E541" s="3" t="s">
        <v>3330</v>
      </c>
      <c r="F541" s="3" t="s">
        <v>94</v>
      </c>
      <c r="G541" s="3" t="s">
        <v>3331</v>
      </c>
    </row>
    <row r="542" spans="1:7" ht="45" customHeight="1" x14ac:dyDescent="0.25">
      <c r="A542" s="3" t="s">
        <v>2762</v>
      </c>
      <c r="B542" s="3" t="s">
        <v>14069</v>
      </c>
      <c r="C542" s="3" t="s">
        <v>3329</v>
      </c>
      <c r="D542" s="3" t="s">
        <v>3330</v>
      </c>
      <c r="E542" s="3" t="s">
        <v>3330</v>
      </c>
      <c r="F542" s="3" t="s">
        <v>94</v>
      </c>
      <c r="G542" s="3" t="s">
        <v>3331</v>
      </c>
    </row>
    <row r="543" spans="1:7" ht="45" customHeight="1" x14ac:dyDescent="0.25">
      <c r="A543" s="3" t="s">
        <v>2764</v>
      </c>
      <c r="B543" s="3" t="s">
        <v>14070</v>
      </c>
      <c r="C543" s="3" t="s">
        <v>3329</v>
      </c>
      <c r="D543" s="3" t="s">
        <v>3330</v>
      </c>
      <c r="E543" s="3" t="s">
        <v>3330</v>
      </c>
      <c r="F543" s="3" t="s">
        <v>94</v>
      </c>
      <c r="G543" s="3" t="s">
        <v>3331</v>
      </c>
    </row>
    <row r="544" spans="1:7" ht="45" customHeight="1" x14ac:dyDescent="0.25">
      <c r="A544" s="3" t="s">
        <v>2766</v>
      </c>
      <c r="B544" s="3" t="s">
        <v>14071</v>
      </c>
      <c r="C544" s="3" t="s">
        <v>3329</v>
      </c>
      <c r="D544" s="3" t="s">
        <v>3330</v>
      </c>
      <c r="E544" s="3" t="s">
        <v>3330</v>
      </c>
      <c r="F544" s="3" t="s">
        <v>94</v>
      </c>
      <c r="G544" s="3" t="s">
        <v>3331</v>
      </c>
    </row>
    <row r="545" spans="1:7" ht="45" customHeight="1" x14ac:dyDescent="0.25">
      <c r="A545" s="3" t="s">
        <v>2769</v>
      </c>
      <c r="B545" s="3" t="s">
        <v>14072</v>
      </c>
      <c r="C545" s="3" t="s">
        <v>3329</v>
      </c>
      <c r="D545" s="3" t="s">
        <v>3330</v>
      </c>
      <c r="E545" s="3" t="s">
        <v>3330</v>
      </c>
      <c r="F545" s="3" t="s">
        <v>94</v>
      </c>
      <c r="G545" s="3" t="s">
        <v>3331</v>
      </c>
    </row>
    <row r="546" spans="1:7" ht="45" customHeight="1" x14ac:dyDescent="0.25">
      <c r="A546" s="3" t="s">
        <v>2772</v>
      </c>
      <c r="B546" s="3" t="s">
        <v>14073</v>
      </c>
      <c r="C546" s="3" t="s">
        <v>3329</v>
      </c>
      <c r="D546" s="3" t="s">
        <v>3330</v>
      </c>
      <c r="E546" s="3" t="s">
        <v>3330</v>
      </c>
      <c r="F546" s="3" t="s">
        <v>94</v>
      </c>
      <c r="G546" s="3" t="s">
        <v>3331</v>
      </c>
    </row>
    <row r="547" spans="1:7" ht="45" customHeight="1" x14ac:dyDescent="0.25">
      <c r="A547" s="3" t="s">
        <v>2774</v>
      </c>
      <c r="B547" s="3" t="s">
        <v>14074</v>
      </c>
      <c r="C547" s="3" t="s">
        <v>3329</v>
      </c>
      <c r="D547" s="3" t="s">
        <v>3330</v>
      </c>
      <c r="E547" s="3" t="s">
        <v>3330</v>
      </c>
      <c r="F547" s="3" t="s">
        <v>94</v>
      </c>
      <c r="G547" s="3" t="s">
        <v>3331</v>
      </c>
    </row>
    <row r="548" spans="1:7" ht="45" customHeight="1" x14ac:dyDescent="0.25">
      <c r="A548" s="3" t="s">
        <v>2776</v>
      </c>
      <c r="B548" s="3" t="s">
        <v>14075</v>
      </c>
      <c r="C548" s="3" t="s">
        <v>3329</v>
      </c>
      <c r="D548" s="3" t="s">
        <v>3330</v>
      </c>
      <c r="E548" s="3" t="s">
        <v>3330</v>
      </c>
      <c r="F548" s="3" t="s">
        <v>94</v>
      </c>
      <c r="G548" s="3" t="s">
        <v>3331</v>
      </c>
    </row>
    <row r="549" spans="1:7" ht="45" customHeight="1" x14ac:dyDescent="0.25">
      <c r="A549" s="3" t="s">
        <v>2778</v>
      </c>
      <c r="B549" s="3" t="s">
        <v>14076</v>
      </c>
      <c r="C549" s="3" t="s">
        <v>3329</v>
      </c>
      <c r="D549" s="3" t="s">
        <v>3330</v>
      </c>
      <c r="E549" s="3" t="s">
        <v>3330</v>
      </c>
      <c r="F549" s="3" t="s">
        <v>94</v>
      </c>
      <c r="G549" s="3" t="s">
        <v>3331</v>
      </c>
    </row>
    <row r="550" spans="1:7" ht="45" customHeight="1" x14ac:dyDescent="0.25">
      <c r="A550" s="3" t="s">
        <v>2780</v>
      </c>
      <c r="B550" s="3" t="s">
        <v>14077</v>
      </c>
      <c r="C550" s="3" t="s">
        <v>3329</v>
      </c>
      <c r="D550" s="3" t="s">
        <v>3330</v>
      </c>
      <c r="E550" s="3" t="s">
        <v>3330</v>
      </c>
      <c r="F550" s="3" t="s">
        <v>94</v>
      </c>
      <c r="G550" s="3" t="s">
        <v>3331</v>
      </c>
    </row>
    <row r="551" spans="1:7" ht="45" customHeight="1" x14ac:dyDescent="0.25">
      <c r="A551" s="3" t="s">
        <v>2782</v>
      </c>
      <c r="B551" s="3" t="s">
        <v>14078</v>
      </c>
      <c r="C551" s="3" t="s">
        <v>3329</v>
      </c>
      <c r="D551" s="3" t="s">
        <v>3330</v>
      </c>
      <c r="E551" s="3" t="s">
        <v>3330</v>
      </c>
      <c r="F551" s="3" t="s">
        <v>94</v>
      </c>
      <c r="G551" s="3" t="s">
        <v>3331</v>
      </c>
    </row>
    <row r="552" spans="1:7" ht="45" customHeight="1" x14ac:dyDescent="0.25">
      <c r="A552" s="3" t="s">
        <v>2784</v>
      </c>
      <c r="B552" s="3" t="s">
        <v>14079</v>
      </c>
      <c r="C552" s="3" t="s">
        <v>3329</v>
      </c>
      <c r="D552" s="3" t="s">
        <v>3330</v>
      </c>
      <c r="E552" s="3" t="s">
        <v>3330</v>
      </c>
      <c r="F552" s="3" t="s">
        <v>94</v>
      </c>
      <c r="G552" s="3" t="s">
        <v>3331</v>
      </c>
    </row>
    <row r="553" spans="1:7" ht="45" customHeight="1" x14ac:dyDescent="0.25">
      <c r="A553" s="3" t="s">
        <v>2786</v>
      </c>
      <c r="B553" s="3" t="s">
        <v>14080</v>
      </c>
      <c r="C553" s="3" t="s">
        <v>3329</v>
      </c>
      <c r="D553" s="3" t="s">
        <v>3330</v>
      </c>
      <c r="E553" s="3" t="s">
        <v>3330</v>
      </c>
      <c r="F553" s="3" t="s">
        <v>94</v>
      </c>
      <c r="G553" s="3" t="s">
        <v>3331</v>
      </c>
    </row>
    <row r="554" spans="1:7" ht="45" customHeight="1" x14ac:dyDescent="0.25">
      <c r="A554" s="3" t="s">
        <v>2788</v>
      </c>
      <c r="B554" s="3" t="s">
        <v>14081</v>
      </c>
      <c r="C554" s="3" t="s">
        <v>3329</v>
      </c>
      <c r="D554" s="3" t="s">
        <v>3330</v>
      </c>
      <c r="E554" s="3" t="s">
        <v>3330</v>
      </c>
      <c r="F554" s="3" t="s">
        <v>94</v>
      </c>
      <c r="G554" s="3" t="s">
        <v>3331</v>
      </c>
    </row>
    <row r="555" spans="1:7" ht="45" customHeight="1" x14ac:dyDescent="0.25">
      <c r="A555" s="3" t="s">
        <v>2790</v>
      </c>
      <c r="B555" s="3" t="s">
        <v>14082</v>
      </c>
      <c r="C555" s="3" t="s">
        <v>3329</v>
      </c>
      <c r="D555" s="3" t="s">
        <v>3330</v>
      </c>
      <c r="E555" s="3" t="s">
        <v>3330</v>
      </c>
      <c r="F555" s="3" t="s">
        <v>94</v>
      </c>
      <c r="G555" s="3" t="s">
        <v>3331</v>
      </c>
    </row>
    <row r="556" spans="1:7" ht="45" customHeight="1" x14ac:dyDescent="0.25">
      <c r="A556" s="3" t="s">
        <v>2792</v>
      </c>
      <c r="B556" s="3" t="s">
        <v>14083</v>
      </c>
      <c r="C556" s="3" t="s">
        <v>3329</v>
      </c>
      <c r="D556" s="3" t="s">
        <v>3330</v>
      </c>
      <c r="E556" s="3" t="s">
        <v>3330</v>
      </c>
      <c r="F556" s="3" t="s">
        <v>94</v>
      </c>
      <c r="G556" s="3" t="s">
        <v>3331</v>
      </c>
    </row>
    <row r="557" spans="1:7" ht="45" customHeight="1" x14ac:dyDescent="0.25">
      <c r="A557" s="3" t="s">
        <v>2794</v>
      </c>
      <c r="B557" s="3" t="s">
        <v>14084</v>
      </c>
      <c r="C557" s="3" t="s">
        <v>3329</v>
      </c>
      <c r="D557" s="3" t="s">
        <v>3330</v>
      </c>
      <c r="E557" s="3" t="s">
        <v>3330</v>
      </c>
      <c r="F557" s="3" t="s">
        <v>94</v>
      </c>
      <c r="G557" s="3" t="s">
        <v>3331</v>
      </c>
    </row>
    <row r="558" spans="1:7" ht="45" customHeight="1" x14ac:dyDescent="0.25">
      <c r="A558" s="3" t="s">
        <v>2797</v>
      </c>
      <c r="B558" s="3" t="s">
        <v>14085</v>
      </c>
      <c r="C558" s="3" t="s">
        <v>3329</v>
      </c>
      <c r="D558" s="3" t="s">
        <v>3330</v>
      </c>
      <c r="E558" s="3" t="s">
        <v>3330</v>
      </c>
      <c r="F558" s="3" t="s">
        <v>94</v>
      </c>
      <c r="G558" s="3" t="s">
        <v>3331</v>
      </c>
    </row>
    <row r="559" spans="1:7" ht="45" customHeight="1" x14ac:dyDescent="0.25">
      <c r="A559" s="3" t="s">
        <v>2799</v>
      </c>
      <c r="B559" s="3" t="s">
        <v>14086</v>
      </c>
      <c r="C559" s="3" t="s">
        <v>3329</v>
      </c>
      <c r="D559" s="3" t="s">
        <v>3330</v>
      </c>
      <c r="E559" s="3" t="s">
        <v>3330</v>
      </c>
      <c r="F559" s="3" t="s">
        <v>94</v>
      </c>
      <c r="G559" s="3" t="s">
        <v>3331</v>
      </c>
    </row>
    <row r="560" spans="1:7" ht="45" customHeight="1" x14ac:dyDescent="0.25">
      <c r="A560" s="3" t="s">
        <v>2805</v>
      </c>
      <c r="B560" s="3" t="s">
        <v>14087</v>
      </c>
      <c r="C560" s="3" t="s">
        <v>3329</v>
      </c>
      <c r="D560" s="3" t="s">
        <v>3330</v>
      </c>
      <c r="E560" s="3" t="s">
        <v>3330</v>
      </c>
      <c r="F560" s="3" t="s">
        <v>94</v>
      </c>
      <c r="G560" s="3" t="s">
        <v>3331</v>
      </c>
    </row>
    <row r="561" spans="1:7" ht="45" customHeight="1" x14ac:dyDescent="0.25">
      <c r="A561" s="3" t="s">
        <v>2808</v>
      </c>
      <c r="B561" s="3" t="s">
        <v>14088</v>
      </c>
      <c r="C561" s="3" t="s">
        <v>3329</v>
      </c>
      <c r="D561" s="3" t="s">
        <v>3330</v>
      </c>
      <c r="E561" s="3" t="s">
        <v>3330</v>
      </c>
      <c r="F561" s="3" t="s">
        <v>94</v>
      </c>
      <c r="G561" s="3" t="s">
        <v>3331</v>
      </c>
    </row>
    <row r="562" spans="1:7" ht="45" customHeight="1" x14ac:dyDescent="0.25">
      <c r="A562" s="3" t="s">
        <v>2810</v>
      </c>
      <c r="B562" s="3" t="s">
        <v>14089</v>
      </c>
      <c r="C562" s="3" t="s">
        <v>3329</v>
      </c>
      <c r="D562" s="3" t="s">
        <v>3330</v>
      </c>
      <c r="E562" s="3" t="s">
        <v>3330</v>
      </c>
      <c r="F562" s="3" t="s">
        <v>94</v>
      </c>
      <c r="G562" s="3" t="s">
        <v>3331</v>
      </c>
    </row>
    <row r="563" spans="1:7" ht="45" customHeight="1" x14ac:dyDescent="0.25">
      <c r="A563" s="3" t="s">
        <v>2812</v>
      </c>
      <c r="B563" s="3" t="s">
        <v>14090</v>
      </c>
      <c r="C563" s="3" t="s">
        <v>3329</v>
      </c>
      <c r="D563" s="3" t="s">
        <v>3330</v>
      </c>
      <c r="E563" s="3" t="s">
        <v>3330</v>
      </c>
      <c r="F563" s="3" t="s">
        <v>94</v>
      </c>
      <c r="G563" s="3" t="s">
        <v>3331</v>
      </c>
    </row>
    <row r="564" spans="1:7" ht="45" customHeight="1" x14ac:dyDescent="0.25">
      <c r="A564" s="3" t="s">
        <v>2814</v>
      </c>
      <c r="B564" s="3" t="s">
        <v>14091</v>
      </c>
      <c r="C564" s="3" t="s">
        <v>3329</v>
      </c>
      <c r="D564" s="3" t="s">
        <v>3330</v>
      </c>
      <c r="E564" s="3" t="s">
        <v>3330</v>
      </c>
      <c r="F564" s="3" t="s">
        <v>94</v>
      </c>
      <c r="G564" s="3" t="s">
        <v>3331</v>
      </c>
    </row>
    <row r="565" spans="1:7" ht="45" customHeight="1" x14ac:dyDescent="0.25">
      <c r="A565" s="3" t="s">
        <v>2816</v>
      </c>
      <c r="B565" s="3" t="s">
        <v>14092</v>
      </c>
      <c r="C565" s="3" t="s">
        <v>3329</v>
      </c>
      <c r="D565" s="3" t="s">
        <v>3330</v>
      </c>
      <c r="E565" s="3" t="s">
        <v>3330</v>
      </c>
      <c r="F565" s="3" t="s">
        <v>94</v>
      </c>
      <c r="G565" s="3" t="s">
        <v>3331</v>
      </c>
    </row>
    <row r="566" spans="1:7" ht="45" customHeight="1" x14ac:dyDescent="0.25">
      <c r="A566" s="3" t="s">
        <v>2818</v>
      </c>
      <c r="B566" s="3" t="s">
        <v>14093</v>
      </c>
      <c r="C566" s="3" t="s">
        <v>3329</v>
      </c>
      <c r="D566" s="3" t="s">
        <v>3330</v>
      </c>
      <c r="E566" s="3" t="s">
        <v>3330</v>
      </c>
      <c r="F566" s="3" t="s">
        <v>94</v>
      </c>
      <c r="G566" s="3" t="s">
        <v>3331</v>
      </c>
    </row>
    <row r="567" spans="1:7" ht="45" customHeight="1" x14ac:dyDescent="0.25">
      <c r="A567" s="3" t="s">
        <v>2820</v>
      </c>
      <c r="B567" s="3" t="s">
        <v>14094</v>
      </c>
      <c r="C567" s="3" t="s">
        <v>3329</v>
      </c>
      <c r="D567" s="3" t="s">
        <v>3330</v>
      </c>
      <c r="E567" s="3" t="s">
        <v>3330</v>
      </c>
      <c r="F567" s="3" t="s">
        <v>94</v>
      </c>
      <c r="G567" s="3" t="s">
        <v>3331</v>
      </c>
    </row>
    <row r="568" spans="1:7" ht="45" customHeight="1" x14ac:dyDescent="0.25">
      <c r="A568" s="3" t="s">
        <v>2823</v>
      </c>
      <c r="B568" s="3" t="s">
        <v>14095</v>
      </c>
      <c r="C568" s="3" t="s">
        <v>3329</v>
      </c>
      <c r="D568" s="3" t="s">
        <v>3330</v>
      </c>
      <c r="E568" s="3" t="s">
        <v>3330</v>
      </c>
      <c r="F568" s="3" t="s">
        <v>94</v>
      </c>
      <c r="G568" s="3" t="s">
        <v>3331</v>
      </c>
    </row>
    <row r="569" spans="1:7" ht="45" customHeight="1" x14ac:dyDescent="0.25">
      <c r="A569" s="3" t="s">
        <v>2827</v>
      </c>
      <c r="B569" s="3" t="s">
        <v>14096</v>
      </c>
      <c r="C569" s="3" t="s">
        <v>3329</v>
      </c>
      <c r="D569" s="3" t="s">
        <v>3330</v>
      </c>
      <c r="E569" s="3" t="s">
        <v>3330</v>
      </c>
      <c r="F569" s="3" t="s">
        <v>94</v>
      </c>
      <c r="G569" s="3" t="s">
        <v>3331</v>
      </c>
    </row>
    <row r="570" spans="1:7" ht="45" customHeight="1" x14ac:dyDescent="0.25">
      <c r="A570" s="3" t="s">
        <v>2829</v>
      </c>
      <c r="B570" s="3" t="s">
        <v>14097</v>
      </c>
      <c r="C570" s="3" t="s">
        <v>3329</v>
      </c>
      <c r="D570" s="3" t="s">
        <v>3330</v>
      </c>
      <c r="E570" s="3" t="s">
        <v>3330</v>
      </c>
      <c r="F570" s="3" t="s">
        <v>94</v>
      </c>
      <c r="G570" s="3" t="s">
        <v>3331</v>
      </c>
    </row>
    <row r="571" spans="1:7" ht="45" customHeight="1" x14ac:dyDescent="0.25">
      <c r="A571" s="3" t="s">
        <v>2831</v>
      </c>
      <c r="B571" s="3" t="s">
        <v>14098</v>
      </c>
      <c r="C571" s="3" t="s">
        <v>3329</v>
      </c>
      <c r="D571" s="3" t="s">
        <v>3330</v>
      </c>
      <c r="E571" s="3" t="s">
        <v>3330</v>
      </c>
      <c r="F571" s="3" t="s">
        <v>94</v>
      </c>
      <c r="G571" s="3" t="s">
        <v>3331</v>
      </c>
    </row>
    <row r="572" spans="1:7" ht="45" customHeight="1" x14ac:dyDescent="0.25">
      <c r="A572" s="3" t="s">
        <v>2833</v>
      </c>
      <c r="B572" s="3" t="s">
        <v>14099</v>
      </c>
      <c r="C572" s="3" t="s">
        <v>3329</v>
      </c>
      <c r="D572" s="3" t="s">
        <v>3330</v>
      </c>
      <c r="E572" s="3" t="s">
        <v>3330</v>
      </c>
      <c r="F572" s="3" t="s">
        <v>94</v>
      </c>
      <c r="G572" s="3" t="s">
        <v>3331</v>
      </c>
    </row>
    <row r="573" spans="1:7" ht="45" customHeight="1" x14ac:dyDescent="0.25">
      <c r="A573" s="3" t="s">
        <v>2836</v>
      </c>
      <c r="B573" s="3" t="s">
        <v>14100</v>
      </c>
      <c r="C573" s="3" t="s">
        <v>3329</v>
      </c>
      <c r="D573" s="3" t="s">
        <v>3330</v>
      </c>
      <c r="E573" s="3" t="s">
        <v>3330</v>
      </c>
      <c r="F573" s="3" t="s">
        <v>94</v>
      </c>
      <c r="G573" s="3" t="s">
        <v>3331</v>
      </c>
    </row>
    <row r="574" spans="1:7" ht="45" customHeight="1" x14ac:dyDescent="0.25">
      <c r="A574" s="3" t="s">
        <v>2838</v>
      </c>
      <c r="B574" s="3" t="s">
        <v>14101</v>
      </c>
      <c r="C574" s="3" t="s">
        <v>3329</v>
      </c>
      <c r="D574" s="3" t="s">
        <v>3330</v>
      </c>
      <c r="E574" s="3" t="s">
        <v>3330</v>
      </c>
      <c r="F574" s="3" t="s">
        <v>94</v>
      </c>
      <c r="G574" s="3" t="s">
        <v>3331</v>
      </c>
    </row>
    <row r="575" spans="1:7" ht="45" customHeight="1" x14ac:dyDescent="0.25">
      <c r="A575" s="3" t="s">
        <v>2840</v>
      </c>
      <c r="B575" s="3" t="s">
        <v>14102</v>
      </c>
      <c r="C575" s="3" t="s">
        <v>3329</v>
      </c>
      <c r="D575" s="3" t="s">
        <v>3330</v>
      </c>
      <c r="E575" s="3" t="s">
        <v>3330</v>
      </c>
      <c r="F575" s="3" t="s">
        <v>94</v>
      </c>
      <c r="G575" s="3" t="s">
        <v>3331</v>
      </c>
    </row>
    <row r="576" spans="1:7" ht="45" customHeight="1" x14ac:dyDescent="0.25">
      <c r="A576" s="3" t="s">
        <v>2842</v>
      </c>
      <c r="B576" s="3" t="s">
        <v>14103</v>
      </c>
      <c r="C576" s="3" t="s">
        <v>3329</v>
      </c>
      <c r="D576" s="3" t="s">
        <v>3330</v>
      </c>
      <c r="E576" s="3" t="s">
        <v>3330</v>
      </c>
      <c r="F576" s="3" t="s">
        <v>94</v>
      </c>
      <c r="G576" s="3" t="s">
        <v>3331</v>
      </c>
    </row>
    <row r="577" spans="1:7" ht="45" customHeight="1" x14ac:dyDescent="0.25">
      <c r="A577" s="3" t="s">
        <v>2844</v>
      </c>
      <c r="B577" s="3" t="s">
        <v>14104</v>
      </c>
      <c r="C577" s="3" t="s">
        <v>3329</v>
      </c>
      <c r="D577" s="3" t="s">
        <v>3330</v>
      </c>
      <c r="E577" s="3" t="s">
        <v>3330</v>
      </c>
      <c r="F577" s="3" t="s">
        <v>94</v>
      </c>
      <c r="G577" s="3" t="s">
        <v>3331</v>
      </c>
    </row>
    <row r="578" spans="1:7" ht="45" customHeight="1" x14ac:dyDescent="0.25">
      <c r="A578" s="3" t="s">
        <v>2848</v>
      </c>
      <c r="B578" s="3" t="s">
        <v>14105</v>
      </c>
      <c r="C578" s="3" t="s">
        <v>3329</v>
      </c>
      <c r="D578" s="3" t="s">
        <v>3330</v>
      </c>
      <c r="E578" s="3" t="s">
        <v>3330</v>
      </c>
      <c r="F578" s="3" t="s">
        <v>94</v>
      </c>
      <c r="G578" s="3" t="s">
        <v>3331</v>
      </c>
    </row>
    <row r="579" spans="1:7" ht="45" customHeight="1" x14ac:dyDescent="0.25">
      <c r="A579" s="3" t="s">
        <v>2850</v>
      </c>
      <c r="B579" s="3" t="s">
        <v>14106</v>
      </c>
      <c r="C579" s="3" t="s">
        <v>3329</v>
      </c>
      <c r="D579" s="3" t="s">
        <v>3330</v>
      </c>
      <c r="E579" s="3" t="s">
        <v>3330</v>
      </c>
      <c r="F579" s="3" t="s">
        <v>94</v>
      </c>
      <c r="G579" s="3" t="s">
        <v>3331</v>
      </c>
    </row>
    <row r="580" spans="1:7" ht="45" customHeight="1" x14ac:dyDescent="0.25">
      <c r="A580" s="3" t="s">
        <v>2852</v>
      </c>
      <c r="B580" s="3" t="s">
        <v>14107</v>
      </c>
      <c r="C580" s="3" t="s">
        <v>3329</v>
      </c>
      <c r="D580" s="3" t="s">
        <v>3330</v>
      </c>
      <c r="E580" s="3" t="s">
        <v>3330</v>
      </c>
      <c r="F580" s="3" t="s">
        <v>94</v>
      </c>
      <c r="G580" s="3" t="s">
        <v>3331</v>
      </c>
    </row>
    <row r="581" spans="1:7" ht="45" customHeight="1" x14ac:dyDescent="0.25">
      <c r="A581" s="3" t="s">
        <v>2854</v>
      </c>
      <c r="B581" s="3" t="s">
        <v>14108</v>
      </c>
      <c r="C581" s="3" t="s">
        <v>3329</v>
      </c>
      <c r="D581" s="3" t="s">
        <v>3330</v>
      </c>
      <c r="E581" s="3" t="s">
        <v>3330</v>
      </c>
      <c r="F581" s="3" t="s">
        <v>94</v>
      </c>
      <c r="G581" s="3" t="s">
        <v>3331</v>
      </c>
    </row>
    <row r="582" spans="1:7" ht="45" customHeight="1" x14ac:dyDescent="0.25">
      <c r="A582" s="3" t="s">
        <v>2856</v>
      </c>
      <c r="B582" s="3" t="s">
        <v>14109</v>
      </c>
      <c r="C582" s="3" t="s">
        <v>3329</v>
      </c>
      <c r="D582" s="3" t="s">
        <v>3330</v>
      </c>
      <c r="E582" s="3" t="s">
        <v>3330</v>
      </c>
      <c r="F582" s="3" t="s">
        <v>94</v>
      </c>
      <c r="G582" s="3" t="s">
        <v>3331</v>
      </c>
    </row>
    <row r="583" spans="1:7" ht="45" customHeight="1" x14ac:dyDescent="0.25">
      <c r="A583" s="3" t="s">
        <v>2858</v>
      </c>
      <c r="B583" s="3" t="s">
        <v>14110</v>
      </c>
      <c r="C583" s="3" t="s">
        <v>3329</v>
      </c>
      <c r="D583" s="3" t="s">
        <v>3330</v>
      </c>
      <c r="E583" s="3" t="s">
        <v>3330</v>
      </c>
      <c r="F583" s="3" t="s">
        <v>94</v>
      </c>
      <c r="G583" s="3" t="s">
        <v>3331</v>
      </c>
    </row>
    <row r="584" spans="1:7" ht="45" customHeight="1" x14ac:dyDescent="0.25">
      <c r="A584" s="3" t="s">
        <v>2860</v>
      </c>
      <c r="B584" s="3" t="s">
        <v>14111</v>
      </c>
      <c r="C584" s="3" t="s">
        <v>3329</v>
      </c>
      <c r="D584" s="3" t="s">
        <v>3330</v>
      </c>
      <c r="E584" s="3" t="s">
        <v>3330</v>
      </c>
      <c r="F584" s="3" t="s">
        <v>94</v>
      </c>
      <c r="G584" s="3" t="s">
        <v>3331</v>
      </c>
    </row>
    <row r="585" spans="1:7" ht="45" customHeight="1" x14ac:dyDescent="0.25">
      <c r="A585" s="3" t="s">
        <v>2864</v>
      </c>
      <c r="B585" s="3" t="s">
        <v>14112</v>
      </c>
      <c r="C585" s="3" t="s">
        <v>3329</v>
      </c>
      <c r="D585" s="3" t="s">
        <v>3330</v>
      </c>
      <c r="E585" s="3" t="s">
        <v>3330</v>
      </c>
      <c r="F585" s="3" t="s">
        <v>94</v>
      </c>
      <c r="G585" s="3" t="s">
        <v>3331</v>
      </c>
    </row>
    <row r="586" spans="1:7" ht="45" customHeight="1" x14ac:dyDescent="0.25">
      <c r="A586" s="3" t="s">
        <v>2866</v>
      </c>
      <c r="B586" s="3" t="s">
        <v>14113</v>
      </c>
      <c r="C586" s="3" t="s">
        <v>3329</v>
      </c>
      <c r="D586" s="3" t="s">
        <v>3330</v>
      </c>
      <c r="E586" s="3" t="s">
        <v>3330</v>
      </c>
      <c r="F586" s="3" t="s">
        <v>94</v>
      </c>
      <c r="G586" s="3" t="s">
        <v>3331</v>
      </c>
    </row>
    <row r="587" spans="1:7" ht="45" customHeight="1" x14ac:dyDescent="0.25">
      <c r="A587" s="3" t="s">
        <v>2868</v>
      </c>
      <c r="B587" s="3" t="s">
        <v>14114</v>
      </c>
      <c r="C587" s="3" t="s">
        <v>3329</v>
      </c>
      <c r="D587" s="3" t="s">
        <v>3330</v>
      </c>
      <c r="E587" s="3" t="s">
        <v>3330</v>
      </c>
      <c r="F587" s="3" t="s">
        <v>94</v>
      </c>
      <c r="G587" s="3" t="s">
        <v>3331</v>
      </c>
    </row>
    <row r="588" spans="1:7" ht="45" customHeight="1" x14ac:dyDescent="0.25">
      <c r="A588" s="3" t="s">
        <v>2870</v>
      </c>
      <c r="B588" s="3" t="s">
        <v>14115</v>
      </c>
      <c r="C588" s="3" t="s">
        <v>3329</v>
      </c>
      <c r="D588" s="3" t="s">
        <v>3330</v>
      </c>
      <c r="E588" s="3" t="s">
        <v>3330</v>
      </c>
      <c r="F588" s="3" t="s">
        <v>94</v>
      </c>
      <c r="G588" s="3" t="s">
        <v>3331</v>
      </c>
    </row>
    <row r="589" spans="1:7" ht="45" customHeight="1" x14ac:dyDescent="0.25">
      <c r="A589" s="3" t="s">
        <v>2872</v>
      </c>
      <c r="B589" s="3" t="s">
        <v>14116</v>
      </c>
      <c r="C589" s="3" t="s">
        <v>3329</v>
      </c>
      <c r="D589" s="3" t="s">
        <v>3330</v>
      </c>
      <c r="E589" s="3" t="s">
        <v>3330</v>
      </c>
      <c r="F589" s="3" t="s">
        <v>94</v>
      </c>
      <c r="G589" s="3" t="s">
        <v>3331</v>
      </c>
    </row>
    <row r="590" spans="1:7" ht="45" customHeight="1" x14ac:dyDescent="0.25">
      <c r="A590" s="3" t="s">
        <v>2874</v>
      </c>
      <c r="B590" s="3" t="s">
        <v>14117</v>
      </c>
      <c r="C590" s="3" t="s">
        <v>3329</v>
      </c>
      <c r="D590" s="3" t="s">
        <v>3330</v>
      </c>
      <c r="E590" s="3" t="s">
        <v>3330</v>
      </c>
      <c r="F590" s="3" t="s">
        <v>94</v>
      </c>
      <c r="G590" s="3" t="s">
        <v>3331</v>
      </c>
    </row>
    <row r="591" spans="1:7" ht="45" customHeight="1" x14ac:dyDescent="0.25">
      <c r="A591" s="3" t="s">
        <v>2877</v>
      </c>
      <c r="B591" s="3" t="s">
        <v>14118</v>
      </c>
      <c r="C591" s="3" t="s">
        <v>3329</v>
      </c>
      <c r="D591" s="3" t="s">
        <v>3330</v>
      </c>
      <c r="E591" s="3" t="s">
        <v>3330</v>
      </c>
      <c r="F591" s="3" t="s">
        <v>94</v>
      </c>
      <c r="G591" s="3" t="s">
        <v>3331</v>
      </c>
    </row>
    <row r="592" spans="1:7" ht="45" customHeight="1" x14ac:dyDescent="0.25">
      <c r="A592" s="3" t="s">
        <v>2881</v>
      </c>
      <c r="B592" s="3" t="s">
        <v>14119</v>
      </c>
      <c r="C592" s="3" t="s">
        <v>3329</v>
      </c>
      <c r="D592" s="3" t="s">
        <v>3330</v>
      </c>
      <c r="E592" s="3" t="s">
        <v>3330</v>
      </c>
      <c r="F592" s="3" t="s">
        <v>94</v>
      </c>
      <c r="G592" s="3" t="s">
        <v>3331</v>
      </c>
    </row>
    <row r="593" spans="1:7" ht="45" customHeight="1" x14ac:dyDescent="0.25">
      <c r="A593" s="3" t="s">
        <v>2883</v>
      </c>
      <c r="B593" s="3" t="s">
        <v>14120</v>
      </c>
      <c r="C593" s="3" t="s">
        <v>3329</v>
      </c>
      <c r="D593" s="3" t="s">
        <v>3330</v>
      </c>
      <c r="E593" s="3" t="s">
        <v>3330</v>
      </c>
      <c r="F593" s="3" t="s">
        <v>94</v>
      </c>
      <c r="G593" s="3" t="s">
        <v>3331</v>
      </c>
    </row>
    <row r="594" spans="1:7" ht="45" customHeight="1" x14ac:dyDescent="0.25">
      <c r="A594" s="3" t="s">
        <v>2885</v>
      </c>
      <c r="B594" s="3" t="s">
        <v>14121</v>
      </c>
      <c r="C594" s="3" t="s">
        <v>3329</v>
      </c>
      <c r="D594" s="3" t="s">
        <v>3330</v>
      </c>
      <c r="E594" s="3" t="s">
        <v>3330</v>
      </c>
      <c r="F594" s="3" t="s">
        <v>94</v>
      </c>
      <c r="G594" s="3" t="s">
        <v>3331</v>
      </c>
    </row>
    <row r="595" spans="1:7" ht="45" customHeight="1" x14ac:dyDescent="0.25">
      <c r="A595" s="3" t="s">
        <v>2887</v>
      </c>
      <c r="B595" s="3" t="s">
        <v>14122</v>
      </c>
      <c r="C595" s="3" t="s">
        <v>3329</v>
      </c>
      <c r="D595" s="3" t="s">
        <v>3330</v>
      </c>
      <c r="E595" s="3" t="s">
        <v>3330</v>
      </c>
      <c r="F595" s="3" t="s">
        <v>94</v>
      </c>
      <c r="G595" s="3" t="s">
        <v>3331</v>
      </c>
    </row>
    <row r="596" spans="1:7" ht="45" customHeight="1" x14ac:dyDescent="0.25">
      <c r="A596" s="3" t="s">
        <v>2889</v>
      </c>
      <c r="B596" s="3" t="s">
        <v>14123</v>
      </c>
      <c r="C596" s="3" t="s">
        <v>3329</v>
      </c>
      <c r="D596" s="3" t="s">
        <v>3330</v>
      </c>
      <c r="E596" s="3" t="s">
        <v>3330</v>
      </c>
      <c r="F596" s="3" t="s">
        <v>94</v>
      </c>
      <c r="G596" s="3" t="s">
        <v>3331</v>
      </c>
    </row>
    <row r="597" spans="1:7" ht="45" customHeight="1" x14ac:dyDescent="0.25">
      <c r="A597" s="3" t="s">
        <v>2891</v>
      </c>
      <c r="B597" s="3" t="s">
        <v>14124</v>
      </c>
      <c r="C597" s="3" t="s">
        <v>3329</v>
      </c>
      <c r="D597" s="3" t="s">
        <v>3330</v>
      </c>
      <c r="E597" s="3" t="s">
        <v>3330</v>
      </c>
      <c r="F597" s="3" t="s">
        <v>94</v>
      </c>
      <c r="G597" s="3" t="s">
        <v>3331</v>
      </c>
    </row>
    <row r="598" spans="1:7" ht="45" customHeight="1" x14ac:dyDescent="0.25">
      <c r="A598" s="3" t="s">
        <v>2893</v>
      </c>
      <c r="B598" s="3" t="s">
        <v>14125</v>
      </c>
      <c r="C598" s="3" t="s">
        <v>3329</v>
      </c>
      <c r="D598" s="3" t="s">
        <v>3330</v>
      </c>
      <c r="E598" s="3" t="s">
        <v>3330</v>
      </c>
      <c r="F598" s="3" t="s">
        <v>94</v>
      </c>
      <c r="G598" s="3" t="s">
        <v>3331</v>
      </c>
    </row>
    <row r="599" spans="1:7" ht="45" customHeight="1" x14ac:dyDescent="0.25">
      <c r="A599" s="3" t="s">
        <v>2897</v>
      </c>
      <c r="B599" s="3" t="s">
        <v>14126</v>
      </c>
      <c r="C599" s="3" t="s">
        <v>3329</v>
      </c>
      <c r="D599" s="3" t="s">
        <v>3330</v>
      </c>
      <c r="E599" s="3" t="s">
        <v>3330</v>
      </c>
      <c r="F599" s="3" t="s">
        <v>94</v>
      </c>
      <c r="G599" s="3" t="s">
        <v>3331</v>
      </c>
    </row>
    <row r="600" spans="1:7" ht="45" customHeight="1" x14ac:dyDescent="0.25">
      <c r="A600" s="3" t="s">
        <v>2899</v>
      </c>
      <c r="B600" s="3" t="s">
        <v>14127</v>
      </c>
      <c r="C600" s="3" t="s">
        <v>3329</v>
      </c>
      <c r="D600" s="3" t="s">
        <v>3330</v>
      </c>
      <c r="E600" s="3" t="s">
        <v>3330</v>
      </c>
      <c r="F600" s="3" t="s">
        <v>94</v>
      </c>
      <c r="G600" s="3" t="s">
        <v>3331</v>
      </c>
    </row>
    <row r="601" spans="1:7" ht="45" customHeight="1" x14ac:dyDescent="0.25">
      <c r="A601" s="3" t="s">
        <v>2901</v>
      </c>
      <c r="B601" s="3" t="s">
        <v>14128</v>
      </c>
      <c r="C601" s="3" t="s">
        <v>3329</v>
      </c>
      <c r="D601" s="3" t="s">
        <v>3330</v>
      </c>
      <c r="E601" s="3" t="s">
        <v>3330</v>
      </c>
      <c r="F601" s="3" t="s">
        <v>94</v>
      </c>
      <c r="G601" s="3" t="s">
        <v>3331</v>
      </c>
    </row>
    <row r="602" spans="1:7" ht="45" customHeight="1" x14ac:dyDescent="0.25">
      <c r="A602" s="3" t="s">
        <v>2903</v>
      </c>
      <c r="B602" s="3" t="s">
        <v>14129</v>
      </c>
      <c r="C602" s="3" t="s">
        <v>3329</v>
      </c>
      <c r="D602" s="3" t="s">
        <v>3330</v>
      </c>
      <c r="E602" s="3" t="s">
        <v>3330</v>
      </c>
      <c r="F602" s="3" t="s">
        <v>94</v>
      </c>
      <c r="G602" s="3" t="s">
        <v>3331</v>
      </c>
    </row>
    <row r="603" spans="1:7" ht="45" customHeight="1" x14ac:dyDescent="0.25">
      <c r="A603" s="3" t="s">
        <v>2906</v>
      </c>
      <c r="B603" s="3" t="s">
        <v>14130</v>
      </c>
      <c r="C603" s="3" t="s">
        <v>3329</v>
      </c>
      <c r="D603" s="3" t="s">
        <v>3330</v>
      </c>
      <c r="E603" s="3" t="s">
        <v>3330</v>
      </c>
      <c r="F603" s="3" t="s">
        <v>94</v>
      </c>
      <c r="G603" s="3" t="s">
        <v>3331</v>
      </c>
    </row>
    <row r="604" spans="1:7" ht="45" customHeight="1" x14ac:dyDescent="0.25">
      <c r="A604" s="3" t="s">
        <v>2908</v>
      </c>
      <c r="B604" s="3" t="s">
        <v>14131</v>
      </c>
      <c r="C604" s="3" t="s">
        <v>3329</v>
      </c>
      <c r="D604" s="3" t="s">
        <v>3330</v>
      </c>
      <c r="E604" s="3" t="s">
        <v>3330</v>
      </c>
      <c r="F604" s="3" t="s">
        <v>94</v>
      </c>
      <c r="G604" s="3" t="s">
        <v>3331</v>
      </c>
    </row>
    <row r="605" spans="1:7" ht="45" customHeight="1" x14ac:dyDescent="0.25">
      <c r="A605" s="3" t="s">
        <v>2910</v>
      </c>
      <c r="B605" s="3" t="s">
        <v>14132</v>
      </c>
      <c r="C605" s="3" t="s">
        <v>3329</v>
      </c>
      <c r="D605" s="3" t="s">
        <v>3330</v>
      </c>
      <c r="E605" s="3" t="s">
        <v>3330</v>
      </c>
      <c r="F605" s="3" t="s">
        <v>94</v>
      </c>
      <c r="G605" s="3" t="s">
        <v>3331</v>
      </c>
    </row>
    <row r="606" spans="1:7" ht="45" customHeight="1" x14ac:dyDescent="0.25">
      <c r="A606" s="3" t="s">
        <v>2912</v>
      </c>
      <c r="B606" s="3" t="s">
        <v>14133</v>
      </c>
      <c r="C606" s="3" t="s">
        <v>3329</v>
      </c>
      <c r="D606" s="3" t="s">
        <v>3330</v>
      </c>
      <c r="E606" s="3" t="s">
        <v>3330</v>
      </c>
      <c r="F606" s="3" t="s">
        <v>94</v>
      </c>
      <c r="G606" s="3" t="s">
        <v>3331</v>
      </c>
    </row>
    <row r="607" spans="1:7" ht="45" customHeight="1" x14ac:dyDescent="0.25">
      <c r="A607" s="3" t="s">
        <v>2913</v>
      </c>
      <c r="B607" s="3" t="s">
        <v>14134</v>
      </c>
      <c r="C607" s="3" t="s">
        <v>3329</v>
      </c>
      <c r="D607" s="3" t="s">
        <v>3330</v>
      </c>
      <c r="E607" s="3" t="s">
        <v>3330</v>
      </c>
      <c r="F607" s="3" t="s">
        <v>94</v>
      </c>
      <c r="G607" s="3" t="s">
        <v>3331</v>
      </c>
    </row>
    <row r="608" spans="1:7" ht="45" customHeight="1" x14ac:dyDescent="0.25">
      <c r="A608" s="3" t="s">
        <v>2914</v>
      </c>
      <c r="B608" s="3" t="s">
        <v>14135</v>
      </c>
      <c r="C608" s="3" t="s">
        <v>3329</v>
      </c>
      <c r="D608" s="3" t="s">
        <v>3330</v>
      </c>
      <c r="E608" s="3" t="s">
        <v>3330</v>
      </c>
      <c r="F608" s="3" t="s">
        <v>94</v>
      </c>
      <c r="G608" s="3" t="s">
        <v>3331</v>
      </c>
    </row>
    <row r="609" spans="1:7" ht="45" customHeight="1" x14ac:dyDescent="0.25">
      <c r="A609" s="3" t="s">
        <v>2915</v>
      </c>
      <c r="B609" s="3" t="s">
        <v>14136</v>
      </c>
      <c r="C609" s="3" t="s">
        <v>3329</v>
      </c>
      <c r="D609" s="3" t="s">
        <v>3330</v>
      </c>
      <c r="E609" s="3" t="s">
        <v>3330</v>
      </c>
      <c r="F609" s="3" t="s">
        <v>94</v>
      </c>
      <c r="G609" s="3" t="s">
        <v>3331</v>
      </c>
    </row>
    <row r="610" spans="1:7" ht="45" customHeight="1" x14ac:dyDescent="0.25">
      <c r="A610" s="3" t="s">
        <v>2916</v>
      </c>
      <c r="B610" s="3" t="s">
        <v>14137</v>
      </c>
      <c r="C610" s="3" t="s">
        <v>3329</v>
      </c>
      <c r="D610" s="3" t="s">
        <v>3330</v>
      </c>
      <c r="E610" s="3" t="s">
        <v>3330</v>
      </c>
      <c r="F610" s="3" t="s">
        <v>94</v>
      </c>
      <c r="G610" s="3" t="s">
        <v>3331</v>
      </c>
    </row>
    <row r="611" spans="1:7" ht="45" customHeight="1" x14ac:dyDescent="0.25">
      <c r="A611" s="3" t="s">
        <v>2917</v>
      </c>
      <c r="B611" s="3" t="s">
        <v>14138</v>
      </c>
      <c r="C611" s="3" t="s">
        <v>3329</v>
      </c>
      <c r="D611" s="3" t="s">
        <v>3330</v>
      </c>
      <c r="E611" s="3" t="s">
        <v>3330</v>
      </c>
      <c r="F611" s="3" t="s">
        <v>94</v>
      </c>
      <c r="G611" s="3" t="s">
        <v>3331</v>
      </c>
    </row>
    <row r="612" spans="1:7" ht="45" customHeight="1" x14ac:dyDescent="0.25">
      <c r="A612" s="3" t="s">
        <v>2918</v>
      </c>
      <c r="B612" s="3" t="s">
        <v>14139</v>
      </c>
      <c r="C612" s="3" t="s">
        <v>3329</v>
      </c>
      <c r="D612" s="3" t="s">
        <v>3330</v>
      </c>
      <c r="E612" s="3" t="s">
        <v>3330</v>
      </c>
      <c r="F612" s="3" t="s">
        <v>94</v>
      </c>
      <c r="G612" s="3" t="s">
        <v>3331</v>
      </c>
    </row>
    <row r="613" spans="1:7" ht="45" customHeight="1" x14ac:dyDescent="0.25">
      <c r="A613" s="3" t="s">
        <v>2919</v>
      </c>
      <c r="B613" s="3" t="s">
        <v>14140</v>
      </c>
      <c r="C613" s="3" t="s">
        <v>3329</v>
      </c>
      <c r="D613" s="3" t="s">
        <v>3330</v>
      </c>
      <c r="E613" s="3" t="s">
        <v>3330</v>
      </c>
      <c r="F613" s="3" t="s">
        <v>94</v>
      </c>
      <c r="G613" s="3" t="s">
        <v>3331</v>
      </c>
    </row>
    <row r="614" spans="1:7" ht="45" customHeight="1" x14ac:dyDescent="0.25">
      <c r="A614" s="3" t="s">
        <v>2920</v>
      </c>
      <c r="B614" s="3" t="s">
        <v>14141</v>
      </c>
      <c r="C614" s="3" t="s">
        <v>3329</v>
      </c>
      <c r="D614" s="3" t="s">
        <v>3330</v>
      </c>
      <c r="E614" s="3" t="s">
        <v>3330</v>
      </c>
      <c r="F614" s="3" t="s">
        <v>94</v>
      </c>
      <c r="G614" s="3" t="s">
        <v>3331</v>
      </c>
    </row>
    <row r="615" spans="1:7" ht="45" customHeight="1" x14ac:dyDescent="0.25">
      <c r="A615" s="3" t="s">
        <v>2921</v>
      </c>
      <c r="B615" s="3" t="s">
        <v>14142</v>
      </c>
      <c r="C615" s="3" t="s">
        <v>3329</v>
      </c>
      <c r="D615" s="3" t="s">
        <v>3330</v>
      </c>
      <c r="E615" s="3" t="s">
        <v>3330</v>
      </c>
      <c r="F615" s="3" t="s">
        <v>94</v>
      </c>
      <c r="G615" s="3" t="s">
        <v>3331</v>
      </c>
    </row>
    <row r="616" spans="1:7" ht="45" customHeight="1" x14ac:dyDescent="0.25">
      <c r="A616" s="3" t="s">
        <v>2922</v>
      </c>
      <c r="B616" s="3" t="s">
        <v>14143</v>
      </c>
      <c r="C616" s="3" t="s">
        <v>3329</v>
      </c>
      <c r="D616" s="3" t="s">
        <v>3330</v>
      </c>
      <c r="E616" s="3" t="s">
        <v>3330</v>
      </c>
      <c r="F616" s="3" t="s">
        <v>94</v>
      </c>
      <c r="G616" s="3" t="s">
        <v>3331</v>
      </c>
    </row>
    <row r="617" spans="1:7" ht="45" customHeight="1" x14ac:dyDescent="0.25">
      <c r="A617" s="3" t="s">
        <v>2923</v>
      </c>
      <c r="B617" s="3" t="s">
        <v>14144</v>
      </c>
      <c r="C617" s="3" t="s">
        <v>3329</v>
      </c>
      <c r="D617" s="3" t="s">
        <v>3330</v>
      </c>
      <c r="E617" s="3" t="s">
        <v>3330</v>
      </c>
      <c r="F617" s="3" t="s">
        <v>94</v>
      </c>
      <c r="G617" s="3" t="s">
        <v>3331</v>
      </c>
    </row>
    <row r="618" spans="1:7" ht="45" customHeight="1" x14ac:dyDescent="0.25">
      <c r="A618" s="3" t="s">
        <v>2924</v>
      </c>
      <c r="B618" s="3" t="s">
        <v>14145</v>
      </c>
      <c r="C618" s="3" t="s">
        <v>3329</v>
      </c>
      <c r="D618" s="3" t="s">
        <v>3330</v>
      </c>
      <c r="E618" s="3" t="s">
        <v>3330</v>
      </c>
      <c r="F618" s="3" t="s">
        <v>94</v>
      </c>
      <c r="G618" s="3" t="s">
        <v>3331</v>
      </c>
    </row>
    <row r="619" spans="1:7" ht="45" customHeight="1" x14ac:dyDescent="0.25">
      <c r="A619" s="3" t="s">
        <v>2925</v>
      </c>
      <c r="B619" s="3" t="s">
        <v>14146</v>
      </c>
      <c r="C619" s="3" t="s">
        <v>3329</v>
      </c>
      <c r="D619" s="3" t="s">
        <v>3330</v>
      </c>
      <c r="E619" s="3" t="s">
        <v>3330</v>
      </c>
      <c r="F619" s="3" t="s">
        <v>94</v>
      </c>
      <c r="G619" s="3" t="s">
        <v>3331</v>
      </c>
    </row>
    <row r="620" spans="1:7" ht="45" customHeight="1" x14ac:dyDescent="0.25">
      <c r="A620" s="3" t="s">
        <v>2926</v>
      </c>
      <c r="B620" s="3" t="s">
        <v>14147</v>
      </c>
      <c r="C620" s="3" t="s">
        <v>3329</v>
      </c>
      <c r="D620" s="3" t="s">
        <v>3330</v>
      </c>
      <c r="E620" s="3" t="s">
        <v>3330</v>
      </c>
      <c r="F620" s="3" t="s">
        <v>94</v>
      </c>
      <c r="G620" s="3" t="s">
        <v>3331</v>
      </c>
    </row>
    <row r="621" spans="1:7" ht="45" customHeight="1" x14ac:dyDescent="0.25">
      <c r="A621" s="3" t="s">
        <v>2927</v>
      </c>
      <c r="B621" s="3" t="s">
        <v>14148</v>
      </c>
      <c r="C621" s="3" t="s">
        <v>3329</v>
      </c>
      <c r="D621" s="3" t="s">
        <v>3330</v>
      </c>
      <c r="E621" s="3" t="s">
        <v>3330</v>
      </c>
      <c r="F621" s="3" t="s">
        <v>94</v>
      </c>
      <c r="G621" s="3" t="s">
        <v>3331</v>
      </c>
    </row>
    <row r="622" spans="1:7" ht="45" customHeight="1" x14ac:dyDescent="0.25">
      <c r="A622" s="3" t="s">
        <v>2928</v>
      </c>
      <c r="B622" s="3" t="s">
        <v>14149</v>
      </c>
      <c r="C622" s="3" t="s">
        <v>3329</v>
      </c>
      <c r="D622" s="3" t="s">
        <v>3330</v>
      </c>
      <c r="E622" s="3" t="s">
        <v>3330</v>
      </c>
      <c r="F622" s="3" t="s">
        <v>94</v>
      </c>
      <c r="G622" s="3" t="s">
        <v>3331</v>
      </c>
    </row>
    <row r="623" spans="1:7" ht="45" customHeight="1" x14ac:dyDescent="0.25">
      <c r="A623" s="3" t="s">
        <v>2929</v>
      </c>
      <c r="B623" s="3" t="s">
        <v>14150</v>
      </c>
      <c r="C623" s="3" t="s">
        <v>3329</v>
      </c>
      <c r="D623" s="3" t="s">
        <v>3330</v>
      </c>
      <c r="E623" s="3" t="s">
        <v>3330</v>
      </c>
      <c r="F623" s="3" t="s">
        <v>94</v>
      </c>
      <c r="G623" s="3" t="s">
        <v>3331</v>
      </c>
    </row>
    <row r="624" spans="1:7" ht="45" customHeight="1" x14ac:dyDescent="0.25">
      <c r="A624" s="3" t="s">
        <v>2930</v>
      </c>
      <c r="B624" s="3" t="s">
        <v>14151</v>
      </c>
      <c r="C624" s="3" t="s">
        <v>3329</v>
      </c>
      <c r="D624" s="3" t="s">
        <v>3330</v>
      </c>
      <c r="E624" s="3" t="s">
        <v>3330</v>
      </c>
      <c r="F624" s="3" t="s">
        <v>94</v>
      </c>
      <c r="G624" s="3" t="s">
        <v>3331</v>
      </c>
    </row>
    <row r="625" spans="1:7" ht="45" customHeight="1" x14ac:dyDescent="0.25">
      <c r="A625" s="3" t="s">
        <v>2931</v>
      </c>
      <c r="B625" s="3" t="s">
        <v>14152</v>
      </c>
      <c r="C625" s="3" t="s">
        <v>3329</v>
      </c>
      <c r="D625" s="3" t="s">
        <v>3330</v>
      </c>
      <c r="E625" s="3" t="s">
        <v>3330</v>
      </c>
      <c r="F625" s="3" t="s">
        <v>94</v>
      </c>
      <c r="G625" s="3" t="s">
        <v>3331</v>
      </c>
    </row>
    <row r="626" spans="1:7" ht="45" customHeight="1" x14ac:dyDescent="0.25">
      <c r="A626" s="3" t="s">
        <v>2932</v>
      </c>
      <c r="B626" s="3" t="s">
        <v>14153</v>
      </c>
      <c r="C626" s="3" t="s">
        <v>3329</v>
      </c>
      <c r="D626" s="3" t="s">
        <v>3330</v>
      </c>
      <c r="E626" s="3" t="s">
        <v>3330</v>
      </c>
      <c r="F626" s="3" t="s">
        <v>94</v>
      </c>
      <c r="G626" s="3" t="s">
        <v>3331</v>
      </c>
    </row>
    <row r="627" spans="1:7" ht="45" customHeight="1" x14ac:dyDescent="0.25">
      <c r="A627" s="3" t="s">
        <v>2933</v>
      </c>
      <c r="B627" s="3" t="s">
        <v>14154</v>
      </c>
      <c r="C627" s="3" t="s">
        <v>3329</v>
      </c>
      <c r="D627" s="3" t="s">
        <v>3330</v>
      </c>
      <c r="E627" s="3" t="s">
        <v>3330</v>
      </c>
      <c r="F627" s="3" t="s">
        <v>94</v>
      </c>
      <c r="G627" s="3" t="s">
        <v>3331</v>
      </c>
    </row>
    <row r="628" spans="1:7" ht="45" customHeight="1" x14ac:dyDescent="0.25">
      <c r="A628" s="3" t="s">
        <v>2934</v>
      </c>
      <c r="B628" s="3" t="s">
        <v>14155</v>
      </c>
      <c r="C628" s="3" t="s">
        <v>3329</v>
      </c>
      <c r="D628" s="3" t="s">
        <v>3330</v>
      </c>
      <c r="E628" s="3" t="s">
        <v>3330</v>
      </c>
      <c r="F628" s="3" t="s">
        <v>94</v>
      </c>
      <c r="G628" s="3" t="s">
        <v>3331</v>
      </c>
    </row>
    <row r="629" spans="1:7" ht="45" customHeight="1" x14ac:dyDescent="0.25">
      <c r="A629" s="3" t="s">
        <v>2935</v>
      </c>
      <c r="B629" s="3" t="s">
        <v>14156</v>
      </c>
      <c r="C629" s="3" t="s">
        <v>3329</v>
      </c>
      <c r="D629" s="3" t="s">
        <v>3330</v>
      </c>
      <c r="E629" s="3" t="s">
        <v>3330</v>
      </c>
      <c r="F629" s="3" t="s">
        <v>94</v>
      </c>
      <c r="G629" s="3" t="s">
        <v>3331</v>
      </c>
    </row>
    <row r="630" spans="1:7" ht="45" customHeight="1" x14ac:dyDescent="0.25">
      <c r="A630" s="3" t="s">
        <v>2936</v>
      </c>
      <c r="B630" s="3" t="s">
        <v>14157</v>
      </c>
      <c r="C630" s="3" t="s">
        <v>3329</v>
      </c>
      <c r="D630" s="3" t="s">
        <v>3330</v>
      </c>
      <c r="E630" s="3" t="s">
        <v>3330</v>
      </c>
      <c r="F630" s="3" t="s">
        <v>94</v>
      </c>
      <c r="G630" s="3" t="s">
        <v>3331</v>
      </c>
    </row>
    <row r="631" spans="1:7" ht="45" customHeight="1" x14ac:dyDescent="0.25">
      <c r="A631" s="3" t="s">
        <v>2937</v>
      </c>
      <c r="B631" s="3" t="s">
        <v>14158</v>
      </c>
      <c r="C631" s="3" t="s">
        <v>3329</v>
      </c>
      <c r="D631" s="3" t="s">
        <v>3330</v>
      </c>
      <c r="E631" s="3" t="s">
        <v>3330</v>
      </c>
      <c r="F631" s="3" t="s">
        <v>94</v>
      </c>
      <c r="G631" s="3" t="s">
        <v>3331</v>
      </c>
    </row>
    <row r="632" spans="1:7" ht="45" customHeight="1" x14ac:dyDescent="0.25">
      <c r="A632" s="3" t="s">
        <v>2938</v>
      </c>
      <c r="B632" s="3" t="s">
        <v>14159</v>
      </c>
      <c r="C632" s="3" t="s">
        <v>3329</v>
      </c>
      <c r="D632" s="3" t="s">
        <v>3330</v>
      </c>
      <c r="E632" s="3" t="s">
        <v>3330</v>
      </c>
      <c r="F632" s="3" t="s">
        <v>94</v>
      </c>
      <c r="G632" s="3" t="s">
        <v>3331</v>
      </c>
    </row>
    <row r="633" spans="1:7" ht="45" customHeight="1" x14ac:dyDescent="0.25">
      <c r="A633" s="3" t="s">
        <v>2939</v>
      </c>
      <c r="B633" s="3" t="s">
        <v>14160</v>
      </c>
      <c r="C633" s="3" t="s">
        <v>3329</v>
      </c>
      <c r="D633" s="3" t="s">
        <v>3330</v>
      </c>
      <c r="E633" s="3" t="s">
        <v>3330</v>
      </c>
      <c r="F633" s="3" t="s">
        <v>94</v>
      </c>
      <c r="G633" s="3" t="s">
        <v>3331</v>
      </c>
    </row>
    <row r="634" spans="1:7" ht="45" customHeight="1" x14ac:dyDescent="0.25">
      <c r="A634" s="3" t="s">
        <v>2940</v>
      </c>
      <c r="B634" s="3" t="s">
        <v>14161</v>
      </c>
      <c r="C634" s="3" t="s">
        <v>3329</v>
      </c>
      <c r="D634" s="3" t="s">
        <v>3330</v>
      </c>
      <c r="E634" s="3" t="s">
        <v>3330</v>
      </c>
      <c r="F634" s="3" t="s">
        <v>94</v>
      </c>
      <c r="G634" s="3" t="s">
        <v>3331</v>
      </c>
    </row>
    <row r="635" spans="1:7" ht="45" customHeight="1" x14ac:dyDescent="0.25">
      <c r="A635" s="3" t="s">
        <v>2941</v>
      </c>
      <c r="B635" s="3" t="s">
        <v>14162</v>
      </c>
      <c r="C635" s="3" t="s">
        <v>3329</v>
      </c>
      <c r="D635" s="3" t="s">
        <v>3330</v>
      </c>
      <c r="E635" s="3" t="s">
        <v>3330</v>
      </c>
      <c r="F635" s="3" t="s">
        <v>94</v>
      </c>
      <c r="G635" s="3" t="s">
        <v>3331</v>
      </c>
    </row>
    <row r="636" spans="1:7" ht="45" customHeight="1" x14ac:dyDescent="0.25">
      <c r="A636" s="3" t="s">
        <v>2942</v>
      </c>
      <c r="B636" s="3" t="s">
        <v>14163</v>
      </c>
      <c r="C636" s="3" t="s">
        <v>3329</v>
      </c>
      <c r="D636" s="3" t="s">
        <v>3330</v>
      </c>
      <c r="E636" s="3" t="s">
        <v>3330</v>
      </c>
      <c r="F636" s="3" t="s">
        <v>94</v>
      </c>
      <c r="G636" s="3" t="s">
        <v>3331</v>
      </c>
    </row>
    <row r="637" spans="1:7" ht="45" customHeight="1" x14ac:dyDescent="0.25">
      <c r="A637" s="3" t="s">
        <v>2943</v>
      </c>
      <c r="B637" s="3" t="s">
        <v>14164</v>
      </c>
      <c r="C637" s="3" t="s">
        <v>3329</v>
      </c>
      <c r="D637" s="3" t="s">
        <v>3330</v>
      </c>
      <c r="E637" s="3" t="s">
        <v>3330</v>
      </c>
      <c r="F637" s="3" t="s">
        <v>94</v>
      </c>
      <c r="G637" s="3" t="s">
        <v>3331</v>
      </c>
    </row>
    <row r="638" spans="1:7" ht="45" customHeight="1" x14ac:dyDescent="0.25">
      <c r="A638" s="3" t="s">
        <v>2944</v>
      </c>
      <c r="B638" s="3" t="s">
        <v>14165</v>
      </c>
      <c r="C638" s="3" t="s">
        <v>3329</v>
      </c>
      <c r="D638" s="3" t="s">
        <v>3330</v>
      </c>
      <c r="E638" s="3" t="s">
        <v>3330</v>
      </c>
      <c r="F638" s="3" t="s">
        <v>94</v>
      </c>
      <c r="G638" s="3" t="s">
        <v>3331</v>
      </c>
    </row>
    <row r="639" spans="1:7" ht="45" customHeight="1" x14ac:dyDescent="0.25">
      <c r="A639" s="3" t="s">
        <v>2945</v>
      </c>
      <c r="B639" s="3" t="s">
        <v>14166</v>
      </c>
      <c r="C639" s="3" t="s">
        <v>3329</v>
      </c>
      <c r="D639" s="3" t="s">
        <v>3330</v>
      </c>
      <c r="E639" s="3" t="s">
        <v>3330</v>
      </c>
      <c r="F639" s="3" t="s">
        <v>94</v>
      </c>
      <c r="G639" s="3" t="s">
        <v>3331</v>
      </c>
    </row>
    <row r="640" spans="1:7" ht="45" customHeight="1" x14ac:dyDescent="0.25">
      <c r="A640" s="3" t="s">
        <v>2946</v>
      </c>
      <c r="B640" s="3" t="s">
        <v>14167</v>
      </c>
      <c r="C640" s="3" t="s">
        <v>3329</v>
      </c>
      <c r="D640" s="3" t="s">
        <v>3330</v>
      </c>
      <c r="E640" s="3" t="s">
        <v>3330</v>
      </c>
      <c r="F640" s="3" t="s">
        <v>94</v>
      </c>
      <c r="G640" s="3" t="s">
        <v>3331</v>
      </c>
    </row>
    <row r="641" spans="1:7" ht="45" customHeight="1" x14ac:dyDescent="0.25">
      <c r="A641" s="3" t="s">
        <v>2947</v>
      </c>
      <c r="B641" s="3" t="s">
        <v>14168</v>
      </c>
      <c r="C641" s="3" t="s">
        <v>3329</v>
      </c>
      <c r="D641" s="3" t="s">
        <v>3330</v>
      </c>
      <c r="E641" s="3" t="s">
        <v>3330</v>
      </c>
      <c r="F641" s="3" t="s">
        <v>94</v>
      </c>
      <c r="G641" s="3" t="s">
        <v>3331</v>
      </c>
    </row>
    <row r="642" spans="1:7" ht="45" customHeight="1" x14ac:dyDescent="0.25">
      <c r="A642" s="3" t="s">
        <v>2948</v>
      </c>
      <c r="B642" s="3" t="s">
        <v>14169</v>
      </c>
      <c r="C642" s="3" t="s">
        <v>3329</v>
      </c>
      <c r="D642" s="3" t="s">
        <v>3330</v>
      </c>
      <c r="E642" s="3" t="s">
        <v>3330</v>
      </c>
      <c r="F642" s="3" t="s">
        <v>94</v>
      </c>
      <c r="G642" s="3" t="s">
        <v>3331</v>
      </c>
    </row>
    <row r="643" spans="1:7" ht="45" customHeight="1" x14ac:dyDescent="0.25">
      <c r="A643" s="3" t="s">
        <v>2949</v>
      </c>
      <c r="B643" s="3" t="s">
        <v>14170</v>
      </c>
      <c r="C643" s="3" t="s">
        <v>3329</v>
      </c>
      <c r="D643" s="3" t="s">
        <v>3330</v>
      </c>
      <c r="E643" s="3" t="s">
        <v>3330</v>
      </c>
      <c r="F643" s="3" t="s">
        <v>94</v>
      </c>
      <c r="G643" s="3" t="s">
        <v>3331</v>
      </c>
    </row>
    <row r="644" spans="1:7" ht="45" customHeight="1" x14ac:dyDescent="0.25">
      <c r="A644" s="3" t="s">
        <v>2950</v>
      </c>
      <c r="B644" s="3" t="s">
        <v>14171</v>
      </c>
      <c r="C644" s="3" t="s">
        <v>3329</v>
      </c>
      <c r="D644" s="3" t="s">
        <v>3330</v>
      </c>
      <c r="E644" s="3" t="s">
        <v>3330</v>
      </c>
      <c r="F644" s="3" t="s">
        <v>94</v>
      </c>
      <c r="G644" s="3" t="s">
        <v>3331</v>
      </c>
    </row>
    <row r="645" spans="1:7" ht="45" customHeight="1" x14ac:dyDescent="0.25">
      <c r="A645" s="3" t="s">
        <v>2951</v>
      </c>
      <c r="B645" s="3" t="s">
        <v>14172</v>
      </c>
      <c r="C645" s="3" t="s">
        <v>3329</v>
      </c>
      <c r="D645" s="3" t="s">
        <v>3330</v>
      </c>
      <c r="E645" s="3" t="s">
        <v>3330</v>
      </c>
      <c r="F645" s="3" t="s">
        <v>94</v>
      </c>
      <c r="G645" s="3" t="s">
        <v>3331</v>
      </c>
    </row>
    <row r="646" spans="1:7" ht="45" customHeight="1" x14ac:dyDescent="0.25">
      <c r="A646" s="3" t="s">
        <v>2952</v>
      </c>
      <c r="B646" s="3" t="s">
        <v>14173</v>
      </c>
      <c r="C646" s="3" t="s">
        <v>3329</v>
      </c>
      <c r="D646" s="3" t="s">
        <v>3330</v>
      </c>
      <c r="E646" s="3" t="s">
        <v>3330</v>
      </c>
      <c r="F646" s="3" t="s">
        <v>94</v>
      </c>
      <c r="G646" s="3" t="s">
        <v>3331</v>
      </c>
    </row>
    <row r="647" spans="1:7" ht="45" customHeight="1" x14ac:dyDescent="0.25">
      <c r="A647" s="3" t="s">
        <v>2953</v>
      </c>
      <c r="B647" s="3" t="s">
        <v>14174</v>
      </c>
      <c r="C647" s="3" t="s">
        <v>3329</v>
      </c>
      <c r="D647" s="3" t="s">
        <v>3330</v>
      </c>
      <c r="E647" s="3" t="s">
        <v>3330</v>
      </c>
      <c r="F647" s="3" t="s">
        <v>94</v>
      </c>
      <c r="G647" s="3" t="s">
        <v>3331</v>
      </c>
    </row>
    <row r="648" spans="1:7" ht="45" customHeight="1" x14ac:dyDescent="0.25">
      <c r="A648" s="3" t="s">
        <v>2954</v>
      </c>
      <c r="B648" s="3" t="s">
        <v>14175</v>
      </c>
      <c r="C648" s="3" t="s">
        <v>3329</v>
      </c>
      <c r="D648" s="3" t="s">
        <v>3330</v>
      </c>
      <c r="E648" s="3" t="s">
        <v>3330</v>
      </c>
      <c r="F648" s="3" t="s">
        <v>94</v>
      </c>
      <c r="G648" s="3" t="s">
        <v>3331</v>
      </c>
    </row>
    <row r="649" spans="1:7" ht="45" customHeight="1" x14ac:dyDescent="0.25">
      <c r="A649" s="3" t="s">
        <v>2955</v>
      </c>
      <c r="B649" s="3" t="s">
        <v>14176</v>
      </c>
      <c r="C649" s="3" t="s">
        <v>3329</v>
      </c>
      <c r="D649" s="3" t="s">
        <v>3330</v>
      </c>
      <c r="E649" s="3" t="s">
        <v>3330</v>
      </c>
      <c r="F649" s="3" t="s">
        <v>94</v>
      </c>
      <c r="G649" s="3" t="s">
        <v>3331</v>
      </c>
    </row>
    <row r="650" spans="1:7" ht="45" customHeight="1" x14ac:dyDescent="0.25">
      <c r="A650" s="3" t="s">
        <v>2956</v>
      </c>
      <c r="B650" s="3" t="s">
        <v>14177</v>
      </c>
      <c r="C650" s="3" t="s">
        <v>3329</v>
      </c>
      <c r="D650" s="3" t="s">
        <v>3330</v>
      </c>
      <c r="E650" s="3" t="s">
        <v>3330</v>
      </c>
      <c r="F650" s="3" t="s">
        <v>94</v>
      </c>
      <c r="G650" s="3" t="s">
        <v>3331</v>
      </c>
    </row>
    <row r="651" spans="1:7" ht="45" customHeight="1" x14ac:dyDescent="0.25">
      <c r="A651" s="3" t="s">
        <v>2957</v>
      </c>
      <c r="B651" s="3" t="s">
        <v>14178</v>
      </c>
      <c r="C651" s="3" t="s">
        <v>3329</v>
      </c>
      <c r="D651" s="3" t="s">
        <v>3330</v>
      </c>
      <c r="E651" s="3" t="s">
        <v>3330</v>
      </c>
      <c r="F651" s="3" t="s">
        <v>94</v>
      </c>
      <c r="G651" s="3" t="s">
        <v>3331</v>
      </c>
    </row>
    <row r="652" spans="1:7" ht="45" customHeight="1" x14ac:dyDescent="0.25">
      <c r="A652" s="3" t="s">
        <v>2958</v>
      </c>
      <c r="B652" s="3" t="s">
        <v>14179</v>
      </c>
      <c r="C652" s="3" t="s">
        <v>3329</v>
      </c>
      <c r="D652" s="3" t="s">
        <v>3330</v>
      </c>
      <c r="E652" s="3" t="s">
        <v>3330</v>
      </c>
      <c r="F652" s="3" t="s">
        <v>94</v>
      </c>
      <c r="G652" s="3" t="s">
        <v>3331</v>
      </c>
    </row>
    <row r="653" spans="1:7" ht="45" customHeight="1" x14ac:dyDescent="0.25">
      <c r="A653" s="3" t="s">
        <v>2959</v>
      </c>
      <c r="B653" s="3" t="s">
        <v>14180</v>
      </c>
      <c r="C653" s="3" t="s">
        <v>3329</v>
      </c>
      <c r="D653" s="3" t="s">
        <v>3330</v>
      </c>
      <c r="E653" s="3" t="s">
        <v>3330</v>
      </c>
      <c r="F653" s="3" t="s">
        <v>94</v>
      </c>
      <c r="G653" s="3" t="s">
        <v>3331</v>
      </c>
    </row>
    <row r="654" spans="1:7" ht="45" customHeight="1" x14ac:dyDescent="0.25">
      <c r="A654" s="3" t="s">
        <v>2960</v>
      </c>
      <c r="B654" s="3" t="s">
        <v>14181</v>
      </c>
      <c r="C654" s="3" t="s">
        <v>3329</v>
      </c>
      <c r="D654" s="3" t="s">
        <v>3330</v>
      </c>
      <c r="E654" s="3" t="s">
        <v>3330</v>
      </c>
      <c r="F654" s="3" t="s">
        <v>94</v>
      </c>
      <c r="G654" s="3" t="s">
        <v>3331</v>
      </c>
    </row>
    <row r="655" spans="1:7" ht="45" customHeight="1" x14ac:dyDescent="0.25">
      <c r="A655" s="3" t="s">
        <v>2961</v>
      </c>
      <c r="B655" s="3" t="s">
        <v>14182</v>
      </c>
      <c r="C655" s="3" t="s">
        <v>3329</v>
      </c>
      <c r="D655" s="3" t="s">
        <v>3330</v>
      </c>
      <c r="E655" s="3" t="s">
        <v>3330</v>
      </c>
      <c r="F655" s="3" t="s">
        <v>94</v>
      </c>
      <c r="G655" s="3" t="s">
        <v>3331</v>
      </c>
    </row>
    <row r="656" spans="1:7" ht="45" customHeight="1" x14ac:dyDescent="0.25">
      <c r="A656" s="3" t="s">
        <v>2963</v>
      </c>
      <c r="B656" s="3" t="s">
        <v>14183</v>
      </c>
      <c r="C656" s="3" t="s">
        <v>3329</v>
      </c>
      <c r="D656" s="3" t="s">
        <v>3330</v>
      </c>
      <c r="E656" s="3" t="s">
        <v>3330</v>
      </c>
      <c r="F656" s="3" t="s">
        <v>94</v>
      </c>
      <c r="G656" s="3" t="s">
        <v>3331</v>
      </c>
    </row>
    <row r="657" spans="1:7" ht="45" customHeight="1" x14ac:dyDescent="0.25">
      <c r="A657" s="3" t="s">
        <v>2964</v>
      </c>
      <c r="B657" s="3" t="s">
        <v>14184</v>
      </c>
      <c r="C657" s="3" t="s">
        <v>3329</v>
      </c>
      <c r="D657" s="3" t="s">
        <v>3330</v>
      </c>
      <c r="E657" s="3" t="s">
        <v>3330</v>
      </c>
      <c r="F657" s="3" t="s">
        <v>94</v>
      </c>
      <c r="G657" s="3" t="s">
        <v>3331</v>
      </c>
    </row>
    <row r="658" spans="1:7" ht="45" customHeight="1" x14ac:dyDescent="0.25">
      <c r="A658" s="3" t="s">
        <v>2965</v>
      </c>
      <c r="B658" s="3" t="s">
        <v>14185</v>
      </c>
      <c r="C658" s="3" t="s">
        <v>3329</v>
      </c>
      <c r="D658" s="3" t="s">
        <v>3330</v>
      </c>
      <c r="E658" s="3" t="s">
        <v>3330</v>
      </c>
      <c r="F658" s="3" t="s">
        <v>94</v>
      </c>
      <c r="G658" s="3" t="s">
        <v>3331</v>
      </c>
    </row>
    <row r="659" spans="1:7" ht="45" customHeight="1" x14ac:dyDescent="0.25">
      <c r="A659" s="3" t="s">
        <v>2966</v>
      </c>
      <c r="B659" s="3" t="s">
        <v>14186</v>
      </c>
      <c r="C659" s="3" t="s">
        <v>3329</v>
      </c>
      <c r="D659" s="3" t="s">
        <v>3330</v>
      </c>
      <c r="E659" s="3" t="s">
        <v>3330</v>
      </c>
      <c r="F659" s="3" t="s">
        <v>94</v>
      </c>
      <c r="G659" s="3" t="s">
        <v>3331</v>
      </c>
    </row>
    <row r="660" spans="1:7" ht="45" customHeight="1" x14ac:dyDescent="0.25">
      <c r="A660" s="3" t="s">
        <v>2967</v>
      </c>
      <c r="B660" s="3" t="s">
        <v>14187</v>
      </c>
      <c r="C660" s="3" t="s">
        <v>3329</v>
      </c>
      <c r="D660" s="3" t="s">
        <v>3330</v>
      </c>
      <c r="E660" s="3" t="s">
        <v>3330</v>
      </c>
      <c r="F660" s="3" t="s">
        <v>94</v>
      </c>
      <c r="G660" s="3" t="s">
        <v>3331</v>
      </c>
    </row>
    <row r="661" spans="1:7" ht="45" customHeight="1" x14ac:dyDescent="0.25">
      <c r="A661" s="3" t="s">
        <v>2968</v>
      </c>
      <c r="B661" s="3" t="s">
        <v>14188</v>
      </c>
      <c r="C661" s="3" t="s">
        <v>3329</v>
      </c>
      <c r="D661" s="3" t="s">
        <v>3330</v>
      </c>
      <c r="E661" s="3" t="s">
        <v>3330</v>
      </c>
      <c r="F661" s="3" t="s">
        <v>94</v>
      </c>
      <c r="G661" s="3" t="s">
        <v>3331</v>
      </c>
    </row>
    <row r="662" spans="1:7" ht="45" customHeight="1" x14ac:dyDescent="0.25">
      <c r="A662" s="3" t="s">
        <v>2969</v>
      </c>
      <c r="B662" s="3" t="s">
        <v>14189</v>
      </c>
      <c r="C662" s="3" t="s">
        <v>3329</v>
      </c>
      <c r="D662" s="3" t="s">
        <v>3330</v>
      </c>
      <c r="E662" s="3" t="s">
        <v>3330</v>
      </c>
      <c r="F662" s="3" t="s">
        <v>94</v>
      </c>
      <c r="G662" s="3" t="s">
        <v>3331</v>
      </c>
    </row>
    <row r="663" spans="1:7" ht="45" customHeight="1" x14ac:dyDescent="0.25">
      <c r="A663" s="3" t="s">
        <v>2970</v>
      </c>
      <c r="B663" s="3" t="s">
        <v>14190</v>
      </c>
      <c r="C663" s="3" t="s">
        <v>3329</v>
      </c>
      <c r="D663" s="3" t="s">
        <v>3330</v>
      </c>
      <c r="E663" s="3" t="s">
        <v>3330</v>
      </c>
      <c r="F663" s="3" t="s">
        <v>94</v>
      </c>
      <c r="G663" s="3" t="s">
        <v>3331</v>
      </c>
    </row>
    <row r="664" spans="1:7" ht="45" customHeight="1" x14ac:dyDescent="0.25">
      <c r="A664" s="3" t="s">
        <v>2971</v>
      </c>
      <c r="B664" s="3" t="s">
        <v>14191</v>
      </c>
      <c r="C664" s="3" t="s">
        <v>3329</v>
      </c>
      <c r="D664" s="3" t="s">
        <v>3330</v>
      </c>
      <c r="E664" s="3" t="s">
        <v>3330</v>
      </c>
      <c r="F664" s="3" t="s">
        <v>94</v>
      </c>
      <c r="G664" s="3" t="s">
        <v>3331</v>
      </c>
    </row>
    <row r="665" spans="1:7" ht="45" customHeight="1" x14ac:dyDescent="0.25">
      <c r="A665" s="3" t="s">
        <v>2972</v>
      </c>
      <c r="B665" s="3" t="s">
        <v>14192</v>
      </c>
      <c r="C665" s="3" t="s">
        <v>3329</v>
      </c>
      <c r="D665" s="3" t="s">
        <v>3330</v>
      </c>
      <c r="E665" s="3" t="s">
        <v>3330</v>
      </c>
      <c r="F665" s="3" t="s">
        <v>94</v>
      </c>
      <c r="G665" s="3" t="s">
        <v>3331</v>
      </c>
    </row>
    <row r="666" spans="1:7" ht="45" customHeight="1" x14ac:dyDescent="0.25">
      <c r="A666" s="3" t="s">
        <v>2973</v>
      </c>
      <c r="B666" s="3" t="s">
        <v>14193</v>
      </c>
      <c r="C666" s="3" t="s">
        <v>3329</v>
      </c>
      <c r="D666" s="3" t="s">
        <v>3330</v>
      </c>
      <c r="E666" s="3" t="s">
        <v>3330</v>
      </c>
      <c r="F666" s="3" t="s">
        <v>94</v>
      </c>
      <c r="G666" s="3" t="s">
        <v>3331</v>
      </c>
    </row>
    <row r="667" spans="1:7" ht="45" customHeight="1" x14ac:dyDescent="0.25">
      <c r="A667" s="3" t="s">
        <v>2974</v>
      </c>
      <c r="B667" s="3" t="s">
        <v>14194</v>
      </c>
      <c r="C667" s="3" t="s">
        <v>3329</v>
      </c>
      <c r="D667" s="3" t="s">
        <v>3330</v>
      </c>
      <c r="E667" s="3" t="s">
        <v>3330</v>
      </c>
      <c r="F667" s="3" t="s">
        <v>94</v>
      </c>
      <c r="G667" s="3" t="s">
        <v>3331</v>
      </c>
    </row>
    <row r="668" spans="1:7" ht="45" customHeight="1" x14ac:dyDescent="0.25">
      <c r="A668" s="3" t="s">
        <v>2975</v>
      </c>
      <c r="B668" s="3" t="s">
        <v>14195</v>
      </c>
      <c r="C668" s="3" t="s">
        <v>3329</v>
      </c>
      <c r="D668" s="3" t="s">
        <v>3330</v>
      </c>
      <c r="E668" s="3" t="s">
        <v>3330</v>
      </c>
      <c r="F668" s="3" t="s">
        <v>94</v>
      </c>
      <c r="G668" s="3" t="s">
        <v>3331</v>
      </c>
    </row>
    <row r="669" spans="1:7" ht="45" customHeight="1" x14ac:dyDescent="0.25">
      <c r="A669" s="3" t="s">
        <v>2976</v>
      </c>
      <c r="B669" s="3" t="s">
        <v>14196</v>
      </c>
      <c r="C669" s="3" t="s">
        <v>3329</v>
      </c>
      <c r="D669" s="3" t="s">
        <v>3330</v>
      </c>
      <c r="E669" s="3" t="s">
        <v>3330</v>
      </c>
      <c r="F669" s="3" t="s">
        <v>94</v>
      </c>
      <c r="G669" s="3" t="s">
        <v>3331</v>
      </c>
    </row>
    <row r="670" spans="1:7" ht="45" customHeight="1" x14ac:dyDescent="0.25">
      <c r="A670" s="3" t="s">
        <v>2977</v>
      </c>
      <c r="B670" s="3" t="s">
        <v>14197</v>
      </c>
      <c r="C670" s="3" t="s">
        <v>3329</v>
      </c>
      <c r="D670" s="3" t="s">
        <v>3330</v>
      </c>
      <c r="E670" s="3" t="s">
        <v>3330</v>
      </c>
      <c r="F670" s="3" t="s">
        <v>94</v>
      </c>
      <c r="G670" s="3" t="s">
        <v>3331</v>
      </c>
    </row>
    <row r="671" spans="1:7" ht="45" customHeight="1" x14ac:dyDescent="0.25">
      <c r="A671" s="3" t="s">
        <v>2978</v>
      </c>
      <c r="B671" s="3" t="s">
        <v>14198</v>
      </c>
      <c r="C671" s="3" t="s">
        <v>3329</v>
      </c>
      <c r="D671" s="3" t="s">
        <v>3330</v>
      </c>
      <c r="E671" s="3" t="s">
        <v>3330</v>
      </c>
      <c r="F671" s="3" t="s">
        <v>94</v>
      </c>
      <c r="G671" s="3" t="s">
        <v>3331</v>
      </c>
    </row>
    <row r="672" spans="1:7" ht="45" customHeight="1" x14ac:dyDescent="0.25">
      <c r="A672" s="3" t="s">
        <v>2979</v>
      </c>
      <c r="B672" s="3" t="s">
        <v>14199</v>
      </c>
      <c r="C672" s="3" t="s">
        <v>3329</v>
      </c>
      <c r="D672" s="3" t="s">
        <v>3330</v>
      </c>
      <c r="E672" s="3" t="s">
        <v>3330</v>
      </c>
      <c r="F672" s="3" t="s">
        <v>94</v>
      </c>
      <c r="G672" s="3" t="s">
        <v>3331</v>
      </c>
    </row>
    <row r="673" spans="1:7" ht="45" customHeight="1" x14ac:dyDescent="0.25">
      <c r="A673" s="3" t="s">
        <v>2980</v>
      </c>
      <c r="B673" s="3" t="s">
        <v>14200</v>
      </c>
      <c r="C673" s="3" t="s">
        <v>3329</v>
      </c>
      <c r="D673" s="3" t="s">
        <v>3330</v>
      </c>
      <c r="E673" s="3" t="s">
        <v>3330</v>
      </c>
      <c r="F673" s="3" t="s">
        <v>94</v>
      </c>
      <c r="G673" s="3" t="s">
        <v>3331</v>
      </c>
    </row>
    <row r="674" spans="1:7" ht="45" customHeight="1" x14ac:dyDescent="0.25">
      <c r="A674" s="3" t="s">
        <v>2981</v>
      </c>
      <c r="B674" s="3" t="s">
        <v>14201</v>
      </c>
      <c r="C674" s="3" t="s">
        <v>3329</v>
      </c>
      <c r="D674" s="3" t="s">
        <v>3330</v>
      </c>
      <c r="E674" s="3" t="s">
        <v>3330</v>
      </c>
      <c r="F674" s="3" t="s">
        <v>94</v>
      </c>
      <c r="G674" s="3" t="s">
        <v>3331</v>
      </c>
    </row>
    <row r="675" spans="1:7" ht="45" customHeight="1" x14ac:dyDescent="0.25">
      <c r="A675" s="3" t="s">
        <v>2982</v>
      </c>
      <c r="B675" s="3" t="s">
        <v>14202</v>
      </c>
      <c r="C675" s="3" t="s">
        <v>3329</v>
      </c>
      <c r="D675" s="3" t="s">
        <v>3330</v>
      </c>
      <c r="E675" s="3" t="s">
        <v>3330</v>
      </c>
      <c r="F675" s="3" t="s">
        <v>94</v>
      </c>
      <c r="G675" s="3" t="s">
        <v>3331</v>
      </c>
    </row>
    <row r="676" spans="1:7" ht="45" customHeight="1" x14ac:dyDescent="0.25">
      <c r="A676" s="3" t="s">
        <v>2983</v>
      </c>
      <c r="B676" s="3" t="s">
        <v>14203</v>
      </c>
      <c r="C676" s="3" t="s">
        <v>3329</v>
      </c>
      <c r="D676" s="3" t="s">
        <v>3330</v>
      </c>
      <c r="E676" s="3" t="s">
        <v>3330</v>
      </c>
      <c r="F676" s="3" t="s">
        <v>94</v>
      </c>
      <c r="G676" s="3" t="s">
        <v>3331</v>
      </c>
    </row>
    <row r="677" spans="1:7" ht="45" customHeight="1" x14ac:dyDescent="0.25">
      <c r="A677" s="3" t="s">
        <v>2984</v>
      </c>
      <c r="B677" s="3" t="s">
        <v>14204</v>
      </c>
      <c r="C677" s="3" t="s">
        <v>3329</v>
      </c>
      <c r="D677" s="3" t="s">
        <v>3330</v>
      </c>
      <c r="E677" s="3" t="s">
        <v>3330</v>
      </c>
      <c r="F677" s="3" t="s">
        <v>94</v>
      </c>
      <c r="G677" s="3" t="s">
        <v>3331</v>
      </c>
    </row>
    <row r="678" spans="1:7" ht="45" customHeight="1" x14ac:dyDescent="0.25">
      <c r="A678" s="3" t="s">
        <v>2985</v>
      </c>
      <c r="B678" s="3" t="s">
        <v>14205</v>
      </c>
      <c r="C678" s="3" t="s">
        <v>3329</v>
      </c>
      <c r="D678" s="3" t="s">
        <v>3330</v>
      </c>
      <c r="E678" s="3" t="s">
        <v>3330</v>
      </c>
      <c r="F678" s="3" t="s">
        <v>94</v>
      </c>
      <c r="G678" s="3" t="s">
        <v>3331</v>
      </c>
    </row>
    <row r="679" spans="1:7" ht="45" customHeight="1" x14ac:dyDescent="0.25">
      <c r="A679" s="3" t="s">
        <v>2986</v>
      </c>
      <c r="B679" s="3" t="s">
        <v>14206</v>
      </c>
      <c r="C679" s="3" t="s">
        <v>3329</v>
      </c>
      <c r="D679" s="3" t="s">
        <v>3330</v>
      </c>
      <c r="E679" s="3" t="s">
        <v>3330</v>
      </c>
      <c r="F679" s="3" t="s">
        <v>94</v>
      </c>
      <c r="G679" s="3" t="s">
        <v>3331</v>
      </c>
    </row>
    <row r="680" spans="1:7" ht="45" customHeight="1" x14ac:dyDescent="0.25">
      <c r="A680" s="3" t="s">
        <v>2987</v>
      </c>
      <c r="B680" s="3" t="s">
        <v>14207</v>
      </c>
      <c r="C680" s="3" t="s">
        <v>3329</v>
      </c>
      <c r="D680" s="3" t="s">
        <v>3330</v>
      </c>
      <c r="E680" s="3" t="s">
        <v>3330</v>
      </c>
      <c r="F680" s="3" t="s">
        <v>94</v>
      </c>
      <c r="G680" s="3" t="s">
        <v>3331</v>
      </c>
    </row>
    <row r="681" spans="1:7" ht="45" customHeight="1" x14ac:dyDescent="0.25">
      <c r="A681" s="3" t="s">
        <v>2988</v>
      </c>
      <c r="B681" s="3" t="s">
        <v>14208</v>
      </c>
      <c r="C681" s="3" t="s">
        <v>3329</v>
      </c>
      <c r="D681" s="3" t="s">
        <v>3330</v>
      </c>
      <c r="E681" s="3" t="s">
        <v>3330</v>
      </c>
      <c r="F681" s="3" t="s">
        <v>94</v>
      </c>
      <c r="G681" s="3" t="s">
        <v>3331</v>
      </c>
    </row>
    <row r="682" spans="1:7" ht="45" customHeight="1" x14ac:dyDescent="0.25">
      <c r="A682" s="3" t="s">
        <v>2989</v>
      </c>
      <c r="B682" s="3" t="s">
        <v>14209</v>
      </c>
      <c r="C682" s="3" t="s">
        <v>3329</v>
      </c>
      <c r="D682" s="3" t="s">
        <v>3330</v>
      </c>
      <c r="E682" s="3" t="s">
        <v>3330</v>
      </c>
      <c r="F682" s="3" t="s">
        <v>94</v>
      </c>
      <c r="G682" s="3" t="s">
        <v>3331</v>
      </c>
    </row>
    <row r="683" spans="1:7" ht="45" customHeight="1" x14ac:dyDescent="0.25">
      <c r="A683" s="3" t="s">
        <v>2990</v>
      </c>
      <c r="B683" s="3" t="s">
        <v>14210</v>
      </c>
      <c r="C683" s="3" t="s">
        <v>3329</v>
      </c>
      <c r="D683" s="3" t="s">
        <v>3330</v>
      </c>
      <c r="E683" s="3" t="s">
        <v>3330</v>
      </c>
      <c r="F683" s="3" t="s">
        <v>94</v>
      </c>
      <c r="G683" s="3" t="s">
        <v>3331</v>
      </c>
    </row>
    <row r="684" spans="1:7" ht="45" customHeight="1" x14ac:dyDescent="0.25">
      <c r="A684" s="3" t="s">
        <v>2991</v>
      </c>
      <c r="B684" s="3" t="s">
        <v>14211</v>
      </c>
      <c r="C684" s="3" t="s">
        <v>3329</v>
      </c>
      <c r="D684" s="3" t="s">
        <v>3330</v>
      </c>
      <c r="E684" s="3" t="s">
        <v>3330</v>
      </c>
      <c r="F684" s="3" t="s">
        <v>94</v>
      </c>
      <c r="G684" s="3" t="s">
        <v>3331</v>
      </c>
    </row>
    <row r="685" spans="1:7" ht="45" customHeight="1" x14ac:dyDescent="0.25">
      <c r="A685" s="3" t="s">
        <v>2992</v>
      </c>
      <c r="B685" s="3" t="s">
        <v>14212</v>
      </c>
      <c r="C685" s="3" t="s">
        <v>3329</v>
      </c>
      <c r="D685" s="3" t="s">
        <v>3330</v>
      </c>
      <c r="E685" s="3" t="s">
        <v>3330</v>
      </c>
      <c r="F685" s="3" t="s">
        <v>94</v>
      </c>
      <c r="G685" s="3" t="s">
        <v>3331</v>
      </c>
    </row>
    <row r="686" spans="1:7" ht="45" customHeight="1" x14ac:dyDescent="0.25">
      <c r="A686" s="3" t="s">
        <v>2993</v>
      </c>
      <c r="B686" s="3" t="s">
        <v>14213</v>
      </c>
      <c r="C686" s="3" t="s">
        <v>3329</v>
      </c>
      <c r="D686" s="3" t="s">
        <v>3330</v>
      </c>
      <c r="E686" s="3" t="s">
        <v>3330</v>
      </c>
      <c r="F686" s="3" t="s">
        <v>94</v>
      </c>
      <c r="G686" s="3" t="s">
        <v>3331</v>
      </c>
    </row>
    <row r="687" spans="1:7" ht="45" customHeight="1" x14ac:dyDescent="0.25">
      <c r="A687" s="3" t="s">
        <v>2994</v>
      </c>
      <c r="B687" s="3" t="s">
        <v>14214</v>
      </c>
      <c r="C687" s="3" t="s">
        <v>3329</v>
      </c>
      <c r="D687" s="3" t="s">
        <v>3330</v>
      </c>
      <c r="E687" s="3" t="s">
        <v>3330</v>
      </c>
      <c r="F687" s="3" t="s">
        <v>94</v>
      </c>
      <c r="G687" s="3" t="s">
        <v>3331</v>
      </c>
    </row>
    <row r="688" spans="1:7" ht="45" customHeight="1" x14ac:dyDescent="0.25">
      <c r="A688" s="3" t="s">
        <v>2995</v>
      </c>
      <c r="B688" s="3" t="s">
        <v>14215</v>
      </c>
      <c r="C688" s="3" t="s">
        <v>3329</v>
      </c>
      <c r="D688" s="3" t="s">
        <v>3330</v>
      </c>
      <c r="E688" s="3" t="s">
        <v>3330</v>
      </c>
      <c r="F688" s="3" t="s">
        <v>94</v>
      </c>
      <c r="G688" s="3" t="s">
        <v>3331</v>
      </c>
    </row>
    <row r="689" spans="1:7" ht="45" customHeight="1" x14ac:dyDescent="0.25">
      <c r="A689" s="3" t="s">
        <v>2996</v>
      </c>
      <c r="B689" s="3" t="s">
        <v>14216</v>
      </c>
      <c r="C689" s="3" t="s">
        <v>3329</v>
      </c>
      <c r="D689" s="3" t="s">
        <v>3330</v>
      </c>
      <c r="E689" s="3" t="s">
        <v>3330</v>
      </c>
      <c r="F689" s="3" t="s">
        <v>94</v>
      </c>
      <c r="G689" s="3" t="s">
        <v>3331</v>
      </c>
    </row>
    <row r="690" spans="1:7" ht="45" customHeight="1" x14ac:dyDescent="0.25">
      <c r="A690" s="3" t="s">
        <v>2997</v>
      </c>
      <c r="B690" s="3" t="s">
        <v>14217</v>
      </c>
      <c r="C690" s="3" t="s">
        <v>3329</v>
      </c>
      <c r="D690" s="3" t="s">
        <v>3330</v>
      </c>
      <c r="E690" s="3" t="s">
        <v>3330</v>
      </c>
      <c r="F690" s="3" t="s">
        <v>94</v>
      </c>
      <c r="G690" s="3" t="s">
        <v>3331</v>
      </c>
    </row>
    <row r="691" spans="1:7" ht="45" customHeight="1" x14ac:dyDescent="0.25">
      <c r="A691" s="3" t="s">
        <v>2998</v>
      </c>
      <c r="B691" s="3" t="s">
        <v>14218</v>
      </c>
      <c r="C691" s="3" t="s">
        <v>3329</v>
      </c>
      <c r="D691" s="3" t="s">
        <v>3330</v>
      </c>
      <c r="E691" s="3" t="s">
        <v>3330</v>
      </c>
      <c r="F691" s="3" t="s">
        <v>94</v>
      </c>
      <c r="G691" s="3" t="s">
        <v>3331</v>
      </c>
    </row>
    <row r="692" spans="1:7" ht="45" customHeight="1" x14ac:dyDescent="0.25">
      <c r="A692" s="3" t="s">
        <v>2999</v>
      </c>
      <c r="B692" s="3" t="s">
        <v>14219</v>
      </c>
      <c r="C692" s="3" t="s">
        <v>3329</v>
      </c>
      <c r="D692" s="3" t="s">
        <v>3330</v>
      </c>
      <c r="E692" s="3" t="s">
        <v>3330</v>
      </c>
      <c r="F692" s="3" t="s">
        <v>94</v>
      </c>
      <c r="G692" s="3" t="s">
        <v>3331</v>
      </c>
    </row>
    <row r="693" spans="1:7" ht="45" customHeight="1" x14ac:dyDescent="0.25">
      <c r="A693" s="3" t="s">
        <v>3000</v>
      </c>
      <c r="B693" s="3" t="s">
        <v>14220</v>
      </c>
      <c r="C693" s="3" t="s">
        <v>3329</v>
      </c>
      <c r="D693" s="3" t="s">
        <v>3330</v>
      </c>
      <c r="E693" s="3" t="s">
        <v>3330</v>
      </c>
      <c r="F693" s="3" t="s">
        <v>94</v>
      </c>
      <c r="G693" s="3" t="s">
        <v>3331</v>
      </c>
    </row>
    <row r="694" spans="1:7" ht="45" customHeight="1" x14ac:dyDescent="0.25">
      <c r="A694" s="3" t="s">
        <v>3001</v>
      </c>
      <c r="B694" s="3" t="s">
        <v>14221</v>
      </c>
      <c r="C694" s="3" t="s">
        <v>3329</v>
      </c>
      <c r="D694" s="3" t="s">
        <v>3330</v>
      </c>
      <c r="E694" s="3" t="s">
        <v>3330</v>
      </c>
      <c r="F694" s="3" t="s">
        <v>94</v>
      </c>
      <c r="G694" s="3" t="s">
        <v>3331</v>
      </c>
    </row>
    <row r="695" spans="1:7" ht="45" customHeight="1" x14ac:dyDescent="0.25">
      <c r="A695" s="3" t="s">
        <v>3002</v>
      </c>
      <c r="B695" s="3" t="s">
        <v>14222</v>
      </c>
      <c r="C695" s="3" t="s">
        <v>3329</v>
      </c>
      <c r="D695" s="3" t="s">
        <v>3330</v>
      </c>
      <c r="E695" s="3" t="s">
        <v>3330</v>
      </c>
      <c r="F695" s="3" t="s">
        <v>94</v>
      </c>
      <c r="G695" s="3" t="s">
        <v>3331</v>
      </c>
    </row>
    <row r="696" spans="1:7" ht="45" customHeight="1" x14ac:dyDescent="0.25">
      <c r="A696" s="3" t="s">
        <v>3003</v>
      </c>
      <c r="B696" s="3" t="s">
        <v>14223</v>
      </c>
      <c r="C696" s="3" t="s">
        <v>3329</v>
      </c>
      <c r="D696" s="3" t="s">
        <v>3330</v>
      </c>
      <c r="E696" s="3" t="s">
        <v>3330</v>
      </c>
      <c r="F696" s="3" t="s">
        <v>94</v>
      </c>
      <c r="G696" s="3" t="s">
        <v>3331</v>
      </c>
    </row>
    <row r="697" spans="1:7" ht="45" customHeight="1" x14ac:dyDescent="0.25">
      <c r="A697" s="3" t="s">
        <v>3004</v>
      </c>
      <c r="B697" s="3" t="s">
        <v>14224</v>
      </c>
      <c r="C697" s="3" t="s">
        <v>3329</v>
      </c>
      <c r="D697" s="3" t="s">
        <v>3330</v>
      </c>
      <c r="E697" s="3" t="s">
        <v>3330</v>
      </c>
      <c r="F697" s="3" t="s">
        <v>94</v>
      </c>
      <c r="G697" s="3" t="s">
        <v>3331</v>
      </c>
    </row>
    <row r="698" spans="1:7" ht="45" customHeight="1" x14ac:dyDescent="0.25">
      <c r="A698" s="3" t="s">
        <v>3005</v>
      </c>
      <c r="B698" s="3" t="s">
        <v>14225</v>
      </c>
      <c r="C698" s="3" t="s">
        <v>3329</v>
      </c>
      <c r="D698" s="3" t="s">
        <v>3330</v>
      </c>
      <c r="E698" s="3" t="s">
        <v>3330</v>
      </c>
      <c r="F698" s="3" t="s">
        <v>94</v>
      </c>
      <c r="G698" s="3" t="s">
        <v>3331</v>
      </c>
    </row>
    <row r="699" spans="1:7" ht="45" customHeight="1" x14ac:dyDescent="0.25">
      <c r="A699" s="3" t="s">
        <v>3006</v>
      </c>
      <c r="B699" s="3" t="s">
        <v>14226</v>
      </c>
      <c r="C699" s="3" t="s">
        <v>3329</v>
      </c>
      <c r="D699" s="3" t="s">
        <v>3330</v>
      </c>
      <c r="E699" s="3" t="s">
        <v>3330</v>
      </c>
      <c r="F699" s="3" t="s">
        <v>94</v>
      </c>
      <c r="G699" s="3" t="s">
        <v>3331</v>
      </c>
    </row>
    <row r="700" spans="1:7" ht="45" customHeight="1" x14ac:dyDescent="0.25">
      <c r="A700" s="3" t="s">
        <v>3007</v>
      </c>
      <c r="B700" s="3" t="s">
        <v>14227</v>
      </c>
      <c r="C700" s="3" t="s">
        <v>3329</v>
      </c>
      <c r="D700" s="3" t="s">
        <v>3330</v>
      </c>
      <c r="E700" s="3" t="s">
        <v>3330</v>
      </c>
      <c r="F700" s="3" t="s">
        <v>94</v>
      </c>
      <c r="G700" s="3" t="s">
        <v>3331</v>
      </c>
    </row>
    <row r="701" spans="1:7" ht="45" customHeight="1" x14ac:dyDescent="0.25">
      <c r="A701" s="3" t="s">
        <v>3008</v>
      </c>
      <c r="B701" s="3" t="s">
        <v>14228</v>
      </c>
      <c r="C701" s="3" t="s">
        <v>3329</v>
      </c>
      <c r="D701" s="3" t="s">
        <v>3330</v>
      </c>
      <c r="E701" s="3" t="s">
        <v>3330</v>
      </c>
      <c r="F701" s="3" t="s">
        <v>94</v>
      </c>
      <c r="G701" s="3" t="s">
        <v>3331</v>
      </c>
    </row>
    <row r="702" spans="1:7" ht="45" customHeight="1" x14ac:dyDescent="0.25">
      <c r="A702" s="3" t="s">
        <v>3010</v>
      </c>
      <c r="B702" s="3" t="s">
        <v>14229</v>
      </c>
      <c r="C702" s="3" t="s">
        <v>3329</v>
      </c>
      <c r="D702" s="3" t="s">
        <v>3330</v>
      </c>
      <c r="E702" s="3" t="s">
        <v>3330</v>
      </c>
      <c r="F702" s="3" t="s">
        <v>94</v>
      </c>
      <c r="G702" s="3" t="s">
        <v>3331</v>
      </c>
    </row>
    <row r="703" spans="1:7" ht="45" customHeight="1" x14ac:dyDescent="0.25">
      <c r="A703" s="3" t="s">
        <v>3011</v>
      </c>
      <c r="B703" s="3" t="s">
        <v>14230</v>
      </c>
      <c r="C703" s="3" t="s">
        <v>3329</v>
      </c>
      <c r="D703" s="3" t="s">
        <v>3330</v>
      </c>
      <c r="E703" s="3" t="s">
        <v>3330</v>
      </c>
      <c r="F703" s="3" t="s">
        <v>94</v>
      </c>
      <c r="G703" s="3" t="s">
        <v>3331</v>
      </c>
    </row>
    <row r="704" spans="1:7" ht="45" customHeight="1" x14ac:dyDescent="0.25">
      <c r="A704" s="3" t="s">
        <v>3012</v>
      </c>
      <c r="B704" s="3" t="s">
        <v>14231</v>
      </c>
      <c r="C704" s="3" t="s">
        <v>3329</v>
      </c>
      <c r="D704" s="3" t="s">
        <v>3330</v>
      </c>
      <c r="E704" s="3" t="s">
        <v>3330</v>
      </c>
      <c r="F704" s="3" t="s">
        <v>94</v>
      </c>
      <c r="G704" s="3" t="s">
        <v>3331</v>
      </c>
    </row>
    <row r="705" spans="1:7" ht="45" customHeight="1" x14ac:dyDescent="0.25">
      <c r="A705" s="3" t="s">
        <v>3013</v>
      </c>
      <c r="B705" s="3" t="s">
        <v>14232</v>
      </c>
      <c r="C705" s="3" t="s">
        <v>3329</v>
      </c>
      <c r="D705" s="3" t="s">
        <v>3330</v>
      </c>
      <c r="E705" s="3" t="s">
        <v>3330</v>
      </c>
      <c r="F705" s="3" t="s">
        <v>94</v>
      </c>
      <c r="G705" s="3" t="s">
        <v>3331</v>
      </c>
    </row>
    <row r="706" spans="1:7" ht="45" customHeight="1" x14ac:dyDescent="0.25">
      <c r="A706" s="3" t="s">
        <v>3014</v>
      </c>
      <c r="B706" s="3" t="s">
        <v>14233</v>
      </c>
      <c r="C706" s="3" t="s">
        <v>3329</v>
      </c>
      <c r="D706" s="3" t="s">
        <v>3330</v>
      </c>
      <c r="E706" s="3" t="s">
        <v>3330</v>
      </c>
      <c r="F706" s="3" t="s">
        <v>94</v>
      </c>
      <c r="G706" s="3" t="s">
        <v>3331</v>
      </c>
    </row>
    <row r="707" spans="1:7" ht="45" customHeight="1" x14ac:dyDescent="0.25">
      <c r="A707" s="3" t="s">
        <v>3015</v>
      </c>
      <c r="B707" s="3" t="s">
        <v>14234</v>
      </c>
      <c r="C707" s="3" t="s">
        <v>3329</v>
      </c>
      <c r="D707" s="3" t="s">
        <v>3330</v>
      </c>
      <c r="E707" s="3" t="s">
        <v>3330</v>
      </c>
      <c r="F707" s="3" t="s">
        <v>94</v>
      </c>
      <c r="G707" s="3" t="s">
        <v>3331</v>
      </c>
    </row>
    <row r="708" spans="1:7" ht="45" customHeight="1" x14ac:dyDescent="0.25">
      <c r="A708" s="3" t="s">
        <v>3016</v>
      </c>
      <c r="B708" s="3" t="s">
        <v>14235</v>
      </c>
      <c r="C708" s="3" t="s">
        <v>3329</v>
      </c>
      <c r="D708" s="3" t="s">
        <v>3330</v>
      </c>
      <c r="E708" s="3" t="s">
        <v>3330</v>
      </c>
      <c r="F708" s="3" t="s">
        <v>94</v>
      </c>
      <c r="G708" s="3" t="s">
        <v>3331</v>
      </c>
    </row>
    <row r="709" spans="1:7" ht="45" customHeight="1" x14ac:dyDescent="0.25">
      <c r="A709" s="3" t="s">
        <v>3017</v>
      </c>
      <c r="B709" s="3" t="s">
        <v>14236</v>
      </c>
      <c r="C709" s="3" t="s">
        <v>3329</v>
      </c>
      <c r="D709" s="3" t="s">
        <v>3330</v>
      </c>
      <c r="E709" s="3" t="s">
        <v>3330</v>
      </c>
      <c r="F709" s="3" t="s">
        <v>94</v>
      </c>
      <c r="G709" s="3" t="s">
        <v>3331</v>
      </c>
    </row>
    <row r="710" spans="1:7" ht="45" customHeight="1" x14ac:dyDescent="0.25">
      <c r="A710" s="3" t="s">
        <v>3018</v>
      </c>
      <c r="B710" s="3" t="s">
        <v>14237</v>
      </c>
      <c r="C710" s="3" t="s">
        <v>3329</v>
      </c>
      <c r="D710" s="3" t="s">
        <v>3330</v>
      </c>
      <c r="E710" s="3" t="s">
        <v>3330</v>
      </c>
      <c r="F710" s="3" t="s">
        <v>94</v>
      </c>
      <c r="G710" s="3" t="s">
        <v>3331</v>
      </c>
    </row>
    <row r="711" spans="1:7" ht="45" customHeight="1" x14ac:dyDescent="0.25">
      <c r="A711" s="3" t="s">
        <v>3019</v>
      </c>
      <c r="B711" s="3" t="s">
        <v>14238</v>
      </c>
      <c r="C711" s="3" t="s">
        <v>3329</v>
      </c>
      <c r="D711" s="3" t="s">
        <v>3330</v>
      </c>
      <c r="E711" s="3" t="s">
        <v>3330</v>
      </c>
      <c r="F711" s="3" t="s">
        <v>94</v>
      </c>
      <c r="G711" s="3" t="s">
        <v>3331</v>
      </c>
    </row>
    <row r="712" spans="1:7" ht="45" customHeight="1" x14ac:dyDescent="0.25">
      <c r="A712" s="3" t="s">
        <v>3020</v>
      </c>
      <c r="B712" s="3" t="s">
        <v>14239</v>
      </c>
      <c r="C712" s="3" t="s">
        <v>3329</v>
      </c>
      <c r="D712" s="3" t="s">
        <v>3330</v>
      </c>
      <c r="E712" s="3" t="s">
        <v>3330</v>
      </c>
      <c r="F712" s="3" t="s">
        <v>94</v>
      </c>
      <c r="G712" s="3" t="s">
        <v>3331</v>
      </c>
    </row>
    <row r="713" spans="1:7" ht="45" customHeight="1" x14ac:dyDescent="0.25">
      <c r="A713" s="3" t="s">
        <v>3021</v>
      </c>
      <c r="B713" s="3" t="s">
        <v>14240</v>
      </c>
      <c r="C713" s="3" t="s">
        <v>3329</v>
      </c>
      <c r="D713" s="3" t="s">
        <v>3330</v>
      </c>
      <c r="E713" s="3" t="s">
        <v>3330</v>
      </c>
      <c r="F713" s="3" t="s">
        <v>94</v>
      </c>
      <c r="G713" s="3" t="s">
        <v>3331</v>
      </c>
    </row>
    <row r="714" spans="1:7" ht="45" customHeight="1" x14ac:dyDescent="0.25">
      <c r="A714" s="3" t="s">
        <v>3022</v>
      </c>
      <c r="B714" s="3" t="s">
        <v>14241</v>
      </c>
      <c r="C714" s="3" t="s">
        <v>3329</v>
      </c>
      <c r="D714" s="3" t="s">
        <v>3330</v>
      </c>
      <c r="E714" s="3" t="s">
        <v>3330</v>
      </c>
      <c r="F714" s="3" t="s">
        <v>94</v>
      </c>
      <c r="G714" s="3" t="s">
        <v>3331</v>
      </c>
    </row>
    <row r="715" spans="1:7" ht="45" customHeight="1" x14ac:dyDescent="0.25">
      <c r="A715" s="3" t="s">
        <v>3023</v>
      </c>
      <c r="B715" s="3" t="s">
        <v>14242</v>
      </c>
      <c r="C715" s="3" t="s">
        <v>3329</v>
      </c>
      <c r="D715" s="3" t="s">
        <v>3330</v>
      </c>
      <c r="E715" s="3" t="s">
        <v>3330</v>
      </c>
      <c r="F715" s="3" t="s">
        <v>94</v>
      </c>
      <c r="G715" s="3" t="s">
        <v>3331</v>
      </c>
    </row>
    <row r="716" spans="1:7" ht="45" customHeight="1" x14ac:dyDescent="0.25">
      <c r="A716" s="3" t="s">
        <v>3024</v>
      </c>
      <c r="B716" s="3" t="s">
        <v>14243</v>
      </c>
      <c r="C716" s="3" t="s">
        <v>3329</v>
      </c>
      <c r="D716" s="3" t="s">
        <v>3330</v>
      </c>
      <c r="E716" s="3" t="s">
        <v>3330</v>
      </c>
      <c r="F716" s="3" t="s">
        <v>94</v>
      </c>
      <c r="G716" s="3" t="s">
        <v>3331</v>
      </c>
    </row>
    <row r="717" spans="1:7" ht="45" customHeight="1" x14ac:dyDescent="0.25">
      <c r="A717" s="3" t="s">
        <v>3025</v>
      </c>
      <c r="B717" s="3" t="s">
        <v>14244</v>
      </c>
      <c r="C717" s="3" t="s">
        <v>3329</v>
      </c>
      <c r="D717" s="3" t="s">
        <v>3330</v>
      </c>
      <c r="E717" s="3" t="s">
        <v>3330</v>
      </c>
      <c r="F717" s="3" t="s">
        <v>94</v>
      </c>
      <c r="G717" s="3" t="s">
        <v>3331</v>
      </c>
    </row>
    <row r="718" spans="1:7" ht="45" customHeight="1" x14ac:dyDescent="0.25">
      <c r="A718" s="3" t="s">
        <v>3026</v>
      </c>
      <c r="B718" s="3" t="s">
        <v>14245</v>
      </c>
      <c r="C718" s="3" t="s">
        <v>3329</v>
      </c>
      <c r="D718" s="3" t="s">
        <v>3330</v>
      </c>
      <c r="E718" s="3" t="s">
        <v>3330</v>
      </c>
      <c r="F718" s="3" t="s">
        <v>94</v>
      </c>
      <c r="G718" s="3" t="s">
        <v>3331</v>
      </c>
    </row>
    <row r="719" spans="1:7" ht="45" customHeight="1" x14ac:dyDescent="0.25">
      <c r="A719" s="3" t="s">
        <v>3027</v>
      </c>
      <c r="B719" s="3" t="s">
        <v>14246</v>
      </c>
      <c r="C719" s="3" t="s">
        <v>3329</v>
      </c>
      <c r="D719" s="3" t="s">
        <v>3330</v>
      </c>
      <c r="E719" s="3" t="s">
        <v>3330</v>
      </c>
      <c r="F719" s="3" t="s">
        <v>94</v>
      </c>
      <c r="G719" s="3" t="s">
        <v>3331</v>
      </c>
    </row>
    <row r="720" spans="1:7" ht="45" customHeight="1" x14ac:dyDescent="0.25">
      <c r="A720" s="3" t="s">
        <v>3028</v>
      </c>
      <c r="B720" s="3" t="s">
        <v>14247</v>
      </c>
      <c r="C720" s="3" t="s">
        <v>3329</v>
      </c>
      <c r="D720" s="3" t="s">
        <v>3330</v>
      </c>
      <c r="E720" s="3" t="s">
        <v>3330</v>
      </c>
      <c r="F720" s="3" t="s">
        <v>94</v>
      </c>
      <c r="G720" s="3" t="s">
        <v>3331</v>
      </c>
    </row>
    <row r="721" spans="1:7" ht="45" customHeight="1" x14ac:dyDescent="0.25">
      <c r="A721" s="3" t="s">
        <v>3029</v>
      </c>
      <c r="B721" s="3" t="s">
        <v>14248</v>
      </c>
      <c r="C721" s="3" t="s">
        <v>3329</v>
      </c>
      <c r="D721" s="3" t="s">
        <v>3330</v>
      </c>
      <c r="E721" s="3" t="s">
        <v>3330</v>
      </c>
      <c r="F721" s="3" t="s">
        <v>94</v>
      </c>
      <c r="G721" s="3" t="s">
        <v>3331</v>
      </c>
    </row>
    <row r="722" spans="1:7" ht="45" customHeight="1" x14ac:dyDescent="0.25">
      <c r="A722" s="3" t="s">
        <v>3030</v>
      </c>
      <c r="B722" s="3" t="s">
        <v>14249</v>
      </c>
      <c r="C722" s="3" t="s">
        <v>3329</v>
      </c>
      <c r="D722" s="3" t="s">
        <v>3330</v>
      </c>
      <c r="E722" s="3" t="s">
        <v>3330</v>
      </c>
      <c r="F722" s="3" t="s">
        <v>94</v>
      </c>
      <c r="G722" s="3" t="s">
        <v>3331</v>
      </c>
    </row>
    <row r="723" spans="1:7" ht="45" customHeight="1" x14ac:dyDescent="0.25">
      <c r="A723" s="3" t="s">
        <v>3031</v>
      </c>
      <c r="B723" s="3" t="s">
        <v>14250</v>
      </c>
      <c r="C723" s="3" t="s">
        <v>3329</v>
      </c>
      <c r="D723" s="3" t="s">
        <v>3330</v>
      </c>
      <c r="E723" s="3" t="s">
        <v>3330</v>
      </c>
      <c r="F723" s="3" t="s">
        <v>94</v>
      </c>
      <c r="G723" s="3" t="s">
        <v>3331</v>
      </c>
    </row>
    <row r="724" spans="1:7" ht="45" customHeight="1" x14ac:dyDescent="0.25">
      <c r="A724" s="3" t="s">
        <v>3032</v>
      </c>
      <c r="B724" s="3" t="s">
        <v>14251</v>
      </c>
      <c r="C724" s="3" t="s">
        <v>3329</v>
      </c>
      <c r="D724" s="3" t="s">
        <v>3330</v>
      </c>
      <c r="E724" s="3" t="s">
        <v>3330</v>
      </c>
      <c r="F724" s="3" t="s">
        <v>94</v>
      </c>
      <c r="G724" s="3" t="s">
        <v>3331</v>
      </c>
    </row>
    <row r="725" spans="1:7" ht="45" customHeight="1" x14ac:dyDescent="0.25">
      <c r="A725" s="3" t="s">
        <v>3033</v>
      </c>
      <c r="B725" s="3" t="s">
        <v>14252</v>
      </c>
      <c r="C725" s="3" t="s">
        <v>3329</v>
      </c>
      <c r="D725" s="3" t="s">
        <v>3330</v>
      </c>
      <c r="E725" s="3" t="s">
        <v>3330</v>
      </c>
      <c r="F725" s="3" t="s">
        <v>94</v>
      </c>
      <c r="G725" s="3" t="s">
        <v>3331</v>
      </c>
    </row>
    <row r="726" spans="1:7" ht="45" customHeight="1" x14ac:dyDescent="0.25">
      <c r="A726" s="3" t="s">
        <v>3034</v>
      </c>
      <c r="B726" s="3" t="s">
        <v>14253</v>
      </c>
      <c r="C726" s="3" t="s">
        <v>3329</v>
      </c>
      <c r="D726" s="3" t="s">
        <v>3330</v>
      </c>
      <c r="E726" s="3" t="s">
        <v>3330</v>
      </c>
      <c r="F726" s="3" t="s">
        <v>94</v>
      </c>
      <c r="G726" s="3" t="s">
        <v>3331</v>
      </c>
    </row>
    <row r="727" spans="1:7" ht="45" customHeight="1" x14ac:dyDescent="0.25">
      <c r="A727" s="3" t="s">
        <v>3035</v>
      </c>
      <c r="B727" s="3" t="s">
        <v>14254</v>
      </c>
      <c r="C727" s="3" t="s">
        <v>3329</v>
      </c>
      <c r="D727" s="3" t="s">
        <v>3330</v>
      </c>
      <c r="E727" s="3" t="s">
        <v>3330</v>
      </c>
      <c r="F727" s="3" t="s">
        <v>94</v>
      </c>
      <c r="G727" s="3" t="s">
        <v>3331</v>
      </c>
    </row>
    <row r="728" spans="1:7" ht="45" customHeight="1" x14ac:dyDescent="0.25">
      <c r="A728" s="3" t="s">
        <v>3036</v>
      </c>
      <c r="B728" s="3" t="s">
        <v>14255</v>
      </c>
      <c r="C728" s="3" t="s">
        <v>3329</v>
      </c>
      <c r="D728" s="3" t="s">
        <v>3330</v>
      </c>
      <c r="E728" s="3" t="s">
        <v>3330</v>
      </c>
      <c r="F728" s="3" t="s">
        <v>94</v>
      </c>
      <c r="G728" s="3" t="s">
        <v>3331</v>
      </c>
    </row>
    <row r="729" spans="1:7" ht="45" customHeight="1" x14ac:dyDescent="0.25">
      <c r="A729" s="3" t="s">
        <v>3037</v>
      </c>
      <c r="B729" s="3" t="s">
        <v>14256</v>
      </c>
      <c r="C729" s="3" t="s">
        <v>3329</v>
      </c>
      <c r="D729" s="3" t="s">
        <v>3330</v>
      </c>
      <c r="E729" s="3" t="s">
        <v>3330</v>
      </c>
      <c r="F729" s="3" t="s">
        <v>94</v>
      </c>
      <c r="G729" s="3" t="s">
        <v>3331</v>
      </c>
    </row>
    <row r="730" spans="1:7" ht="45" customHeight="1" x14ac:dyDescent="0.25">
      <c r="A730" s="3" t="s">
        <v>3038</v>
      </c>
      <c r="B730" s="3" t="s">
        <v>14257</v>
      </c>
      <c r="C730" s="3" t="s">
        <v>3329</v>
      </c>
      <c r="D730" s="3" t="s">
        <v>3330</v>
      </c>
      <c r="E730" s="3" t="s">
        <v>3330</v>
      </c>
      <c r="F730" s="3" t="s">
        <v>94</v>
      </c>
      <c r="G730" s="3" t="s">
        <v>3331</v>
      </c>
    </row>
    <row r="731" spans="1:7" ht="45" customHeight="1" x14ac:dyDescent="0.25">
      <c r="A731" s="3" t="s">
        <v>3039</v>
      </c>
      <c r="B731" s="3" t="s">
        <v>14258</v>
      </c>
      <c r="C731" s="3" t="s">
        <v>3329</v>
      </c>
      <c r="D731" s="3" t="s">
        <v>3330</v>
      </c>
      <c r="E731" s="3" t="s">
        <v>3330</v>
      </c>
      <c r="F731" s="3" t="s">
        <v>94</v>
      </c>
      <c r="G731" s="3" t="s">
        <v>3331</v>
      </c>
    </row>
    <row r="732" spans="1:7" ht="45" customHeight="1" x14ac:dyDescent="0.25">
      <c r="A732" s="3" t="s">
        <v>3040</v>
      </c>
      <c r="B732" s="3" t="s">
        <v>14259</v>
      </c>
      <c r="C732" s="3" t="s">
        <v>3329</v>
      </c>
      <c r="D732" s="3" t="s">
        <v>3330</v>
      </c>
      <c r="E732" s="3" t="s">
        <v>3330</v>
      </c>
      <c r="F732" s="3" t="s">
        <v>94</v>
      </c>
      <c r="G732" s="3" t="s">
        <v>3331</v>
      </c>
    </row>
    <row r="733" spans="1:7" ht="45" customHeight="1" x14ac:dyDescent="0.25">
      <c r="A733" s="3" t="s">
        <v>3041</v>
      </c>
      <c r="B733" s="3" t="s">
        <v>14260</v>
      </c>
      <c r="C733" s="3" t="s">
        <v>3329</v>
      </c>
      <c r="D733" s="3" t="s">
        <v>3330</v>
      </c>
      <c r="E733" s="3" t="s">
        <v>3330</v>
      </c>
      <c r="F733" s="3" t="s">
        <v>94</v>
      </c>
      <c r="G733" s="3" t="s">
        <v>3331</v>
      </c>
    </row>
    <row r="734" spans="1:7" ht="45" customHeight="1" x14ac:dyDescent="0.25">
      <c r="A734" s="3" t="s">
        <v>3042</v>
      </c>
      <c r="B734" s="3" t="s">
        <v>14261</v>
      </c>
      <c r="C734" s="3" t="s">
        <v>3329</v>
      </c>
      <c r="D734" s="3" t="s">
        <v>3330</v>
      </c>
      <c r="E734" s="3" t="s">
        <v>3330</v>
      </c>
      <c r="F734" s="3" t="s">
        <v>94</v>
      </c>
      <c r="G734" s="3" t="s">
        <v>3331</v>
      </c>
    </row>
    <row r="735" spans="1:7" ht="45" customHeight="1" x14ac:dyDescent="0.25">
      <c r="A735" s="3" t="s">
        <v>3043</v>
      </c>
      <c r="B735" s="3" t="s">
        <v>14262</v>
      </c>
      <c r="C735" s="3" t="s">
        <v>3329</v>
      </c>
      <c r="D735" s="3" t="s">
        <v>3330</v>
      </c>
      <c r="E735" s="3" t="s">
        <v>3330</v>
      </c>
      <c r="F735" s="3" t="s">
        <v>94</v>
      </c>
      <c r="G735" s="3" t="s">
        <v>3331</v>
      </c>
    </row>
    <row r="736" spans="1:7" ht="45" customHeight="1" x14ac:dyDescent="0.25">
      <c r="A736" s="3" t="s">
        <v>3044</v>
      </c>
      <c r="B736" s="3" t="s">
        <v>14263</v>
      </c>
      <c r="C736" s="3" t="s">
        <v>3329</v>
      </c>
      <c r="D736" s="3" t="s">
        <v>3330</v>
      </c>
      <c r="E736" s="3" t="s">
        <v>3330</v>
      </c>
      <c r="F736" s="3" t="s">
        <v>94</v>
      </c>
      <c r="G736" s="3" t="s">
        <v>3331</v>
      </c>
    </row>
    <row r="737" spans="1:7" ht="45" customHeight="1" x14ac:dyDescent="0.25">
      <c r="A737" s="3" t="s">
        <v>3045</v>
      </c>
      <c r="B737" s="3" t="s">
        <v>14264</v>
      </c>
      <c r="C737" s="3" t="s">
        <v>3329</v>
      </c>
      <c r="D737" s="3" t="s">
        <v>3330</v>
      </c>
      <c r="E737" s="3" t="s">
        <v>3330</v>
      </c>
      <c r="F737" s="3" t="s">
        <v>94</v>
      </c>
      <c r="G737" s="3" t="s">
        <v>3331</v>
      </c>
    </row>
    <row r="738" spans="1:7" ht="45" customHeight="1" x14ac:dyDescent="0.25">
      <c r="A738" s="3" t="s">
        <v>3046</v>
      </c>
      <c r="B738" s="3" t="s">
        <v>14265</v>
      </c>
      <c r="C738" s="3" t="s">
        <v>3329</v>
      </c>
      <c r="D738" s="3" t="s">
        <v>3330</v>
      </c>
      <c r="E738" s="3" t="s">
        <v>3330</v>
      </c>
      <c r="F738" s="3" t="s">
        <v>94</v>
      </c>
      <c r="G738" s="3" t="s">
        <v>3331</v>
      </c>
    </row>
    <row r="739" spans="1:7" ht="45" customHeight="1" x14ac:dyDescent="0.25">
      <c r="A739" s="3" t="s">
        <v>3047</v>
      </c>
      <c r="B739" s="3" t="s">
        <v>14266</v>
      </c>
      <c r="C739" s="3" t="s">
        <v>3329</v>
      </c>
      <c r="D739" s="3" t="s">
        <v>3330</v>
      </c>
      <c r="E739" s="3" t="s">
        <v>3330</v>
      </c>
      <c r="F739" s="3" t="s">
        <v>94</v>
      </c>
      <c r="G739" s="3" t="s">
        <v>3331</v>
      </c>
    </row>
    <row r="740" spans="1:7" ht="45" customHeight="1" x14ac:dyDescent="0.25">
      <c r="A740" s="3" t="s">
        <v>3048</v>
      </c>
      <c r="B740" s="3" t="s">
        <v>14267</v>
      </c>
      <c r="C740" s="3" t="s">
        <v>3329</v>
      </c>
      <c r="D740" s="3" t="s">
        <v>3330</v>
      </c>
      <c r="E740" s="3" t="s">
        <v>3330</v>
      </c>
      <c r="F740" s="3" t="s">
        <v>94</v>
      </c>
      <c r="G740" s="3" t="s">
        <v>3331</v>
      </c>
    </row>
    <row r="741" spans="1:7" ht="45" customHeight="1" x14ac:dyDescent="0.25">
      <c r="A741" s="3" t="s">
        <v>3049</v>
      </c>
      <c r="B741" s="3" t="s">
        <v>14268</v>
      </c>
      <c r="C741" s="3" t="s">
        <v>3329</v>
      </c>
      <c r="D741" s="3" t="s">
        <v>3330</v>
      </c>
      <c r="E741" s="3" t="s">
        <v>3330</v>
      </c>
      <c r="F741" s="3" t="s">
        <v>94</v>
      </c>
      <c r="G741" s="3" t="s">
        <v>3331</v>
      </c>
    </row>
    <row r="742" spans="1:7" ht="45" customHeight="1" x14ac:dyDescent="0.25">
      <c r="A742" s="3" t="s">
        <v>3050</v>
      </c>
      <c r="B742" s="3" t="s">
        <v>14269</v>
      </c>
      <c r="C742" s="3" t="s">
        <v>3329</v>
      </c>
      <c r="D742" s="3" t="s">
        <v>3330</v>
      </c>
      <c r="E742" s="3" t="s">
        <v>3330</v>
      </c>
      <c r="F742" s="3" t="s">
        <v>94</v>
      </c>
      <c r="G742" s="3" t="s">
        <v>3331</v>
      </c>
    </row>
    <row r="743" spans="1:7" ht="45" customHeight="1" x14ac:dyDescent="0.25">
      <c r="A743" s="3" t="s">
        <v>3051</v>
      </c>
      <c r="B743" s="3" t="s">
        <v>14270</v>
      </c>
      <c r="C743" s="3" t="s">
        <v>3329</v>
      </c>
      <c r="D743" s="3" t="s">
        <v>3330</v>
      </c>
      <c r="E743" s="3" t="s">
        <v>3330</v>
      </c>
      <c r="F743" s="3" t="s">
        <v>94</v>
      </c>
      <c r="G743" s="3" t="s">
        <v>3331</v>
      </c>
    </row>
    <row r="744" spans="1:7" ht="45" customHeight="1" x14ac:dyDescent="0.25">
      <c r="A744" s="3" t="s">
        <v>3052</v>
      </c>
      <c r="B744" s="3" t="s">
        <v>14271</v>
      </c>
      <c r="C744" s="3" t="s">
        <v>3329</v>
      </c>
      <c r="D744" s="3" t="s">
        <v>3330</v>
      </c>
      <c r="E744" s="3" t="s">
        <v>3330</v>
      </c>
      <c r="F744" s="3" t="s">
        <v>94</v>
      </c>
      <c r="G744" s="3" t="s">
        <v>3331</v>
      </c>
    </row>
    <row r="745" spans="1:7" ht="45" customHeight="1" x14ac:dyDescent="0.25">
      <c r="A745" s="3" t="s">
        <v>3053</v>
      </c>
      <c r="B745" s="3" t="s">
        <v>14272</v>
      </c>
      <c r="C745" s="3" t="s">
        <v>3329</v>
      </c>
      <c r="D745" s="3" t="s">
        <v>3330</v>
      </c>
      <c r="E745" s="3" t="s">
        <v>3330</v>
      </c>
      <c r="F745" s="3" t="s">
        <v>94</v>
      </c>
      <c r="G745" s="3" t="s">
        <v>3331</v>
      </c>
    </row>
    <row r="746" spans="1:7" ht="45" customHeight="1" x14ac:dyDescent="0.25">
      <c r="A746" s="3" t="s">
        <v>3054</v>
      </c>
      <c r="B746" s="3" t="s">
        <v>14273</v>
      </c>
      <c r="C746" s="3" t="s">
        <v>3329</v>
      </c>
      <c r="D746" s="3" t="s">
        <v>3330</v>
      </c>
      <c r="E746" s="3" t="s">
        <v>3330</v>
      </c>
      <c r="F746" s="3" t="s">
        <v>94</v>
      </c>
      <c r="G746" s="3" t="s">
        <v>3331</v>
      </c>
    </row>
    <row r="747" spans="1:7" ht="45" customHeight="1" x14ac:dyDescent="0.25">
      <c r="A747" s="3" t="s">
        <v>3055</v>
      </c>
      <c r="B747" s="3" t="s">
        <v>14274</v>
      </c>
      <c r="C747" s="3" t="s">
        <v>3329</v>
      </c>
      <c r="D747" s="3" t="s">
        <v>3330</v>
      </c>
      <c r="E747" s="3" t="s">
        <v>3330</v>
      </c>
      <c r="F747" s="3" t="s">
        <v>94</v>
      </c>
      <c r="G747" s="3" t="s">
        <v>3331</v>
      </c>
    </row>
    <row r="748" spans="1:7" ht="45" customHeight="1" x14ac:dyDescent="0.25">
      <c r="A748" s="3" t="s">
        <v>3056</v>
      </c>
      <c r="B748" s="3" t="s">
        <v>14275</v>
      </c>
      <c r="C748" s="3" t="s">
        <v>3329</v>
      </c>
      <c r="D748" s="3" t="s">
        <v>3330</v>
      </c>
      <c r="E748" s="3" t="s">
        <v>3330</v>
      </c>
      <c r="F748" s="3" t="s">
        <v>94</v>
      </c>
      <c r="G748" s="3" t="s">
        <v>3331</v>
      </c>
    </row>
    <row r="749" spans="1:7" ht="45" customHeight="1" x14ac:dyDescent="0.25">
      <c r="A749" s="3" t="s">
        <v>3057</v>
      </c>
      <c r="B749" s="3" t="s">
        <v>14276</v>
      </c>
      <c r="C749" s="3" t="s">
        <v>3329</v>
      </c>
      <c r="D749" s="3" t="s">
        <v>3330</v>
      </c>
      <c r="E749" s="3" t="s">
        <v>3330</v>
      </c>
      <c r="F749" s="3" t="s">
        <v>94</v>
      </c>
      <c r="G749" s="3" t="s">
        <v>3331</v>
      </c>
    </row>
    <row r="750" spans="1:7" ht="45" customHeight="1" x14ac:dyDescent="0.25">
      <c r="A750" s="3" t="s">
        <v>3058</v>
      </c>
      <c r="B750" s="3" t="s">
        <v>14277</v>
      </c>
      <c r="C750" s="3" t="s">
        <v>3329</v>
      </c>
      <c r="D750" s="3" t="s">
        <v>3330</v>
      </c>
      <c r="E750" s="3" t="s">
        <v>3330</v>
      </c>
      <c r="F750" s="3" t="s">
        <v>94</v>
      </c>
      <c r="G750" s="3" t="s">
        <v>3331</v>
      </c>
    </row>
    <row r="751" spans="1:7" ht="45" customHeight="1" x14ac:dyDescent="0.25">
      <c r="A751" s="3" t="s">
        <v>3059</v>
      </c>
      <c r="B751" s="3" t="s">
        <v>14278</v>
      </c>
      <c r="C751" s="3" t="s">
        <v>3329</v>
      </c>
      <c r="D751" s="3" t="s">
        <v>3330</v>
      </c>
      <c r="E751" s="3" t="s">
        <v>3330</v>
      </c>
      <c r="F751" s="3" t="s">
        <v>94</v>
      </c>
      <c r="G751" s="3" t="s">
        <v>3331</v>
      </c>
    </row>
    <row r="752" spans="1:7" ht="45" customHeight="1" x14ac:dyDescent="0.25">
      <c r="A752" s="3" t="s">
        <v>3060</v>
      </c>
      <c r="B752" s="3" t="s">
        <v>14279</v>
      </c>
      <c r="C752" s="3" t="s">
        <v>3329</v>
      </c>
      <c r="D752" s="3" t="s">
        <v>3330</v>
      </c>
      <c r="E752" s="3" t="s">
        <v>3330</v>
      </c>
      <c r="F752" s="3" t="s">
        <v>94</v>
      </c>
      <c r="G752" s="3" t="s">
        <v>3331</v>
      </c>
    </row>
    <row r="753" spans="1:7" ht="45" customHeight="1" x14ac:dyDescent="0.25">
      <c r="A753" s="3" t="s">
        <v>3061</v>
      </c>
      <c r="B753" s="3" t="s">
        <v>14280</v>
      </c>
      <c r="C753" s="3" t="s">
        <v>3329</v>
      </c>
      <c r="D753" s="3" t="s">
        <v>3330</v>
      </c>
      <c r="E753" s="3" t="s">
        <v>3330</v>
      </c>
      <c r="F753" s="3" t="s">
        <v>94</v>
      </c>
      <c r="G753" s="3" t="s">
        <v>3331</v>
      </c>
    </row>
    <row r="754" spans="1:7" ht="45" customHeight="1" x14ac:dyDescent="0.25">
      <c r="A754" s="3" t="s">
        <v>3062</v>
      </c>
      <c r="B754" s="3" t="s">
        <v>14281</v>
      </c>
      <c r="C754" s="3" t="s">
        <v>3329</v>
      </c>
      <c r="D754" s="3" t="s">
        <v>3330</v>
      </c>
      <c r="E754" s="3" t="s">
        <v>3330</v>
      </c>
      <c r="F754" s="3" t="s">
        <v>94</v>
      </c>
      <c r="G754" s="3" t="s">
        <v>3331</v>
      </c>
    </row>
    <row r="755" spans="1:7" ht="45" customHeight="1" x14ac:dyDescent="0.25">
      <c r="A755" s="3" t="s">
        <v>3063</v>
      </c>
      <c r="B755" s="3" t="s">
        <v>14282</v>
      </c>
      <c r="C755" s="3" t="s">
        <v>3329</v>
      </c>
      <c r="D755" s="3" t="s">
        <v>3330</v>
      </c>
      <c r="E755" s="3" t="s">
        <v>3330</v>
      </c>
      <c r="F755" s="3" t="s">
        <v>94</v>
      </c>
      <c r="G755" s="3" t="s">
        <v>3331</v>
      </c>
    </row>
    <row r="756" spans="1:7" ht="45" customHeight="1" x14ac:dyDescent="0.25">
      <c r="A756" s="3" t="s">
        <v>3064</v>
      </c>
      <c r="B756" s="3" t="s">
        <v>14283</v>
      </c>
      <c r="C756" s="3" t="s">
        <v>3329</v>
      </c>
      <c r="D756" s="3" t="s">
        <v>3330</v>
      </c>
      <c r="E756" s="3" t="s">
        <v>3330</v>
      </c>
      <c r="F756" s="3" t="s">
        <v>94</v>
      </c>
      <c r="G756" s="3" t="s">
        <v>3331</v>
      </c>
    </row>
    <row r="757" spans="1:7" ht="45" customHeight="1" x14ac:dyDescent="0.25">
      <c r="A757" s="3" t="s">
        <v>3065</v>
      </c>
      <c r="B757" s="3" t="s">
        <v>14284</v>
      </c>
      <c r="C757" s="3" t="s">
        <v>3329</v>
      </c>
      <c r="D757" s="3" t="s">
        <v>3330</v>
      </c>
      <c r="E757" s="3" t="s">
        <v>3330</v>
      </c>
      <c r="F757" s="3" t="s">
        <v>94</v>
      </c>
      <c r="G757" s="3" t="s">
        <v>3331</v>
      </c>
    </row>
    <row r="758" spans="1:7" ht="45" customHeight="1" x14ac:dyDescent="0.25">
      <c r="A758" s="3" t="s">
        <v>3066</v>
      </c>
      <c r="B758" s="3" t="s">
        <v>14285</v>
      </c>
      <c r="C758" s="3" t="s">
        <v>3329</v>
      </c>
      <c r="D758" s="3" t="s">
        <v>3330</v>
      </c>
      <c r="E758" s="3" t="s">
        <v>3330</v>
      </c>
      <c r="F758" s="3" t="s">
        <v>94</v>
      </c>
      <c r="G758" s="3" t="s">
        <v>3331</v>
      </c>
    </row>
    <row r="759" spans="1:7" ht="45" customHeight="1" x14ac:dyDescent="0.25">
      <c r="A759" s="3" t="s">
        <v>3067</v>
      </c>
      <c r="B759" s="3" t="s">
        <v>14286</v>
      </c>
      <c r="C759" s="3" t="s">
        <v>3329</v>
      </c>
      <c r="D759" s="3" t="s">
        <v>3330</v>
      </c>
      <c r="E759" s="3" t="s">
        <v>3330</v>
      </c>
      <c r="F759" s="3" t="s">
        <v>94</v>
      </c>
      <c r="G759" s="3" t="s">
        <v>3331</v>
      </c>
    </row>
    <row r="760" spans="1:7" ht="45" customHeight="1" x14ac:dyDescent="0.25">
      <c r="A760" s="3" t="s">
        <v>3068</v>
      </c>
      <c r="B760" s="3" t="s">
        <v>14287</v>
      </c>
      <c r="C760" s="3" t="s">
        <v>3329</v>
      </c>
      <c r="D760" s="3" t="s">
        <v>3330</v>
      </c>
      <c r="E760" s="3" t="s">
        <v>3330</v>
      </c>
      <c r="F760" s="3" t="s">
        <v>94</v>
      </c>
      <c r="G760" s="3" t="s">
        <v>3331</v>
      </c>
    </row>
    <row r="761" spans="1:7" ht="45" customHeight="1" x14ac:dyDescent="0.25">
      <c r="A761" s="3" t="s">
        <v>3069</v>
      </c>
      <c r="B761" s="3" t="s">
        <v>14288</v>
      </c>
      <c r="C761" s="3" t="s">
        <v>3329</v>
      </c>
      <c r="D761" s="3" t="s">
        <v>3330</v>
      </c>
      <c r="E761" s="3" t="s">
        <v>3330</v>
      </c>
      <c r="F761" s="3" t="s">
        <v>94</v>
      </c>
      <c r="G761" s="3" t="s">
        <v>3331</v>
      </c>
    </row>
    <row r="762" spans="1:7" ht="45" customHeight="1" x14ac:dyDescent="0.25">
      <c r="A762" s="3" t="s">
        <v>3070</v>
      </c>
      <c r="B762" s="3" t="s">
        <v>14289</v>
      </c>
      <c r="C762" s="3" t="s">
        <v>3329</v>
      </c>
      <c r="D762" s="3" t="s">
        <v>3330</v>
      </c>
      <c r="E762" s="3" t="s">
        <v>3330</v>
      </c>
      <c r="F762" s="3" t="s">
        <v>94</v>
      </c>
      <c r="G762" s="3" t="s">
        <v>3331</v>
      </c>
    </row>
    <row r="763" spans="1:7" ht="45" customHeight="1" x14ac:dyDescent="0.25">
      <c r="A763" s="3" t="s">
        <v>3071</v>
      </c>
      <c r="B763" s="3" t="s">
        <v>14290</v>
      </c>
      <c r="C763" s="3" t="s">
        <v>3329</v>
      </c>
      <c r="D763" s="3" t="s">
        <v>3330</v>
      </c>
      <c r="E763" s="3" t="s">
        <v>3330</v>
      </c>
      <c r="F763" s="3" t="s">
        <v>94</v>
      </c>
      <c r="G763" s="3" t="s">
        <v>3331</v>
      </c>
    </row>
    <row r="764" spans="1:7" ht="45" customHeight="1" x14ac:dyDescent="0.25">
      <c r="A764" s="3" t="s">
        <v>3072</v>
      </c>
      <c r="B764" s="3" t="s">
        <v>14291</v>
      </c>
      <c r="C764" s="3" t="s">
        <v>3329</v>
      </c>
      <c r="D764" s="3" t="s">
        <v>3330</v>
      </c>
      <c r="E764" s="3" t="s">
        <v>3330</v>
      </c>
      <c r="F764" s="3" t="s">
        <v>94</v>
      </c>
      <c r="G764" s="3" t="s">
        <v>3331</v>
      </c>
    </row>
    <row r="765" spans="1:7" ht="45" customHeight="1" x14ac:dyDescent="0.25">
      <c r="A765" s="3" t="s">
        <v>3073</v>
      </c>
      <c r="B765" s="3" t="s">
        <v>14292</v>
      </c>
      <c r="C765" s="3" t="s">
        <v>3329</v>
      </c>
      <c r="D765" s="3" t="s">
        <v>3330</v>
      </c>
      <c r="E765" s="3" t="s">
        <v>3330</v>
      </c>
      <c r="F765" s="3" t="s">
        <v>94</v>
      </c>
      <c r="G765" s="3" t="s">
        <v>3331</v>
      </c>
    </row>
    <row r="766" spans="1:7" ht="45" customHeight="1" x14ac:dyDescent="0.25">
      <c r="A766" s="3" t="s">
        <v>3074</v>
      </c>
      <c r="B766" s="3" t="s">
        <v>14293</v>
      </c>
      <c r="C766" s="3" t="s">
        <v>3329</v>
      </c>
      <c r="D766" s="3" t="s">
        <v>3330</v>
      </c>
      <c r="E766" s="3" t="s">
        <v>3330</v>
      </c>
      <c r="F766" s="3" t="s">
        <v>94</v>
      </c>
      <c r="G766" s="3" t="s">
        <v>3331</v>
      </c>
    </row>
    <row r="767" spans="1:7" ht="45" customHeight="1" x14ac:dyDescent="0.25">
      <c r="A767" s="3" t="s">
        <v>3075</v>
      </c>
      <c r="B767" s="3" t="s">
        <v>14294</v>
      </c>
      <c r="C767" s="3" t="s">
        <v>3329</v>
      </c>
      <c r="D767" s="3" t="s">
        <v>3330</v>
      </c>
      <c r="E767" s="3" t="s">
        <v>3330</v>
      </c>
      <c r="F767" s="3" t="s">
        <v>94</v>
      </c>
      <c r="G767" s="3" t="s">
        <v>3331</v>
      </c>
    </row>
    <row r="768" spans="1:7" ht="45" customHeight="1" x14ac:dyDescent="0.25">
      <c r="A768" s="3" t="s">
        <v>3076</v>
      </c>
      <c r="B768" s="3" t="s">
        <v>14295</v>
      </c>
      <c r="C768" s="3" t="s">
        <v>3329</v>
      </c>
      <c r="D768" s="3" t="s">
        <v>3330</v>
      </c>
      <c r="E768" s="3" t="s">
        <v>3330</v>
      </c>
      <c r="F768" s="3" t="s">
        <v>94</v>
      </c>
      <c r="G768" s="3" t="s">
        <v>3331</v>
      </c>
    </row>
    <row r="769" spans="1:7" ht="45" customHeight="1" x14ac:dyDescent="0.25">
      <c r="A769" s="3" t="s">
        <v>3077</v>
      </c>
      <c r="B769" s="3" t="s">
        <v>14296</v>
      </c>
      <c r="C769" s="3" t="s">
        <v>3329</v>
      </c>
      <c r="D769" s="3" t="s">
        <v>3330</v>
      </c>
      <c r="E769" s="3" t="s">
        <v>3330</v>
      </c>
      <c r="F769" s="3" t="s">
        <v>94</v>
      </c>
      <c r="G769" s="3" t="s">
        <v>3331</v>
      </c>
    </row>
    <row r="770" spans="1:7" ht="45" customHeight="1" x14ac:dyDescent="0.25">
      <c r="A770" s="3" t="s">
        <v>3078</v>
      </c>
      <c r="B770" s="3" t="s">
        <v>14297</v>
      </c>
      <c r="C770" s="3" t="s">
        <v>3329</v>
      </c>
      <c r="D770" s="3" t="s">
        <v>3330</v>
      </c>
      <c r="E770" s="3" t="s">
        <v>3330</v>
      </c>
      <c r="F770" s="3" t="s">
        <v>94</v>
      </c>
      <c r="G770" s="3" t="s">
        <v>3331</v>
      </c>
    </row>
    <row r="771" spans="1:7" ht="45" customHeight="1" x14ac:dyDescent="0.25">
      <c r="A771" s="3" t="s">
        <v>3079</v>
      </c>
      <c r="B771" s="3" t="s">
        <v>14298</v>
      </c>
      <c r="C771" s="3" t="s">
        <v>3329</v>
      </c>
      <c r="D771" s="3" t="s">
        <v>3330</v>
      </c>
      <c r="E771" s="3" t="s">
        <v>3330</v>
      </c>
      <c r="F771" s="3" t="s">
        <v>94</v>
      </c>
      <c r="G771" s="3" t="s">
        <v>3331</v>
      </c>
    </row>
    <row r="772" spans="1:7" ht="45" customHeight="1" x14ac:dyDescent="0.25">
      <c r="A772" s="3" t="s">
        <v>3080</v>
      </c>
      <c r="B772" s="3" t="s">
        <v>14299</v>
      </c>
      <c r="C772" s="3" t="s">
        <v>3329</v>
      </c>
      <c r="D772" s="3" t="s">
        <v>3330</v>
      </c>
      <c r="E772" s="3" t="s">
        <v>3330</v>
      </c>
      <c r="F772" s="3" t="s">
        <v>94</v>
      </c>
      <c r="G772" s="3" t="s">
        <v>3331</v>
      </c>
    </row>
    <row r="773" spans="1:7" ht="45" customHeight="1" x14ac:dyDescent="0.25">
      <c r="A773" s="3" t="s">
        <v>3081</v>
      </c>
      <c r="B773" s="3" t="s">
        <v>14300</v>
      </c>
      <c r="C773" s="3" t="s">
        <v>3329</v>
      </c>
      <c r="D773" s="3" t="s">
        <v>3330</v>
      </c>
      <c r="E773" s="3" t="s">
        <v>3330</v>
      </c>
      <c r="F773" s="3" t="s">
        <v>94</v>
      </c>
      <c r="G773" s="3" t="s">
        <v>3331</v>
      </c>
    </row>
    <row r="774" spans="1:7" ht="45" customHeight="1" x14ac:dyDescent="0.25">
      <c r="A774" s="3" t="s">
        <v>3082</v>
      </c>
      <c r="B774" s="3" t="s">
        <v>14301</v>
      </c>
      <c r="C774" s="3" t="s">
        <v>3329</v>
      </c>
      <c r="D774" s="3" t="s">
        <v>3330</v>
      </c>
      <c r="E774" s="3" t="s">
        <v>3330</v>
      </c>
      <c r="F774" s="3" t="s">
        <v>94</v>
      </c>
      <c r="G774" s="3" t="s">
        <v>3331</v>
      </c>
    </row>
    <row r="775" spans="1:7" ht="45" customHeight="1" x14ac:dyDescent="0.25">
      <c r="A775" s="3" t="s">
        <v>3083</v>
      </c>
      <c r="B775" s="3" t="s">
        <v>14302</v>
      </c>
      <c r="C775" s="3" t="s">
        <v>3329</v>
      </c>
      <c r="D775" s="3" t="s">
        <v>3330</v>
      </c>
      <c r="E775" s="3" t="s">
        <v>3330</v>
      </c>
      <c r="F775" s="3" t="s">
        <v>94</v>
      </c>
      <c r="G775" s="3" t="s">
        <v>3331</v>
      </c>
    </row>
    <row r="776" spans="1:7" ht="45" customHeight="1" x14ac:dyDescent="0.25">
      <c r="A776" s="3" t="s">
        <v>3084</v>
      </c>
      <c r="B776" s="3" t="s">
        <v>14303</v>
      </c>
      <c r="C776" s="3" t="s">
        <v>3329</v>
      </c>
      <c r="D776" s="3" t="s">
        <v>3330</v>
      </c>
      <c r="E776" s="3" t="s">
        <v>3330</v>
      </c>
      <c r="F776" s="3" t="s">
        <v>94</v>
      </c>
      <c r="G776" s="3" t="s">
        <v>3331</v>
      </c>
    </row>
    <row r="777" spans="1:7" ht="45" customHeight="1" x14ac:dyDescent="0.25">
      <c r="A777" s="3" t="s">
        <v>3085</v>
      </c>
      <c r="B777" s="3" t="s">
        <v>14304</v>
      </c>
      <c r="C777" s="3" t="s">
        <v>3329</v>
      </c>
      <c r="D777" s="3" t="s">
        <v>3330</v>
      </c>
      <c r="E777" s="3" t="s">
        <v>3330</v>
      </c>
      <c r="F777" s="3" t="s">
        <v>94</v>
      </c>
      <c r="G777" s="3" t="s">
        <v>3331</v>
      </c>
    </row>
    <row r="778" spans="1:7" ht="45" customHeight="1" x14ac:dyDescent="0.25">
      <c r="A778" s="3" t="s">
        <v>3086</v>
      </c>
      <c r="B778" s="3" t="s">
        <v>14305</v>
      </c>
      <c r="C778" s="3" t="s">
        <v>3329</v>
      </c>
      <c r="D778" s="3" t="s">
        <v>3330</v>
      </c>
      <c r="E778" s="3" t="s">
        <v>3330</v>
      </c>
      <c r="F778" s="3" t="s">
        <v>94</v>
      </c>
      <c r="G778" s="3" t="s">
        <v>3331</v>
      </c>
    </row>
    <row r="779" spans="1:7" ht="45" customHeight="1" x14ac:dyDescent="0.25">
      <c r="A779" s="3" t="s">
        <v>3087</v>
      </c>
      <c r="B779" s="3" t="s">
        <v>14306</v>
      </c>
      <c r="C779" s="3" t="s">
        <v>3329</v>
      </c>
      <c r="D779" s="3" t="s">
        <v>3330</v>
      </c>
      <c r="E779" s="3" t="s">
        <v>3330</v>
      </c>
      <c r="F779" s="3" t="s">
        <v>94</v>
      </c>
      <c r="G779" s="3" t="s">
        <v>3331</v>
      </c>
    </row>
    <row r="780" spans="1:7" ht="45" customHeight="1" x14ac:dyDescent="0.25">
      <c r="A780" s="3" t="s">
        <v>3088</v>
      </c>
      <c r="B780" s="3" t="s">
        <v>14307</v>
      </c>
      <c r="C780" s="3" t="s">
        <v>3329</v>
      </c>
      <c r="D780" s="3" t="s">
        <v>3330</v>
      </c>
      <c r="E780" s="3" t="s">
        <v>3330</v>
      </c>
      <c r="F780" s="3" t="s">
        <v>94</v>
      </c>
      <c r="G780" s="3" t="s">
        <v>3331</v>
      </c>
    </row>
    <row r="781" spans="1:7" ht="45" customHeight="1" x14ac:dyDescent="0.25">
      <c r="A781" s="3" t="s">
        <v>3089</v>
      </c>
      <c r="B781" s="3" t="s">
        <v>14308</v>
      </c>
      <c r="C781" s="3" t="s">
        <v>3329</v>
      </c>
      <c r="D781" s="3" t="s">
        <v>3330</v>
      </c>
      <c r="E781" s="3" t="s">
        <v>3330</v>
      </c>
      <c r="F781" s="3" t="s">
        <v>94</v>
      </c>
      <c r="G781" s="3" t="s">
        <v>3331</v>
      </c>
    </row>
    <row r="782" spans="1:7" ht="45" customHeight="1" x14ac:dyDescent="0.25">
      <c r="A782" s="3" t="s">
        <v>3090</v>
      </c>
      <c r="B782" s="3" t="s">
        <v>14309</v>
      </c>
      <c r="C782" s="3" t="s">
        <v>3329</v>
      </c>
      <c r="D782" s="3" t="s">
        <v>3330</v>
      </c>
      <c r="E782" s="3" t="s">
        <v>3330</v>
      </c>
      <c r="F782" s="3" t="s">
        <v>94</v>
      </c>
      <c r="G782" s="3" t="s">
        <v>3331</v>
      </c>
    </row>
    <row r="783" spans="1:7" ht="45" customHeight="1" x14ac:dyDescent="0.25">
      <c r="A783" s="3" t="s">
        <v>3091</v>
      </c>
      <c r="B783" s="3" t="s">
        <v>14310</v>
      </c>
      <c r="C783" s="3" t="s">
        <v>3329</v>
      </c>
      <c r="D783" s="3" t="s">
        <v>3330</v>
      </c>
      <c r="E783" s="3" t="s">
        <v>3330</v>
      </c>
      <c r="F783" s="3" t="s">
        <v>94</v>
      </c>
      <c r="G783" s="3" t="s">
        <v>3331</v>
      </c>
    </row>
    <row r="784" spans="1:7" ht="45" customHeight="1" x14ac:dyDescent="0.25">
      <c r="A784" s="3" t="s">
        <v>3092</v>
      </c>
      <c r="B784" s="3" t="s">
        <v>14311</v>
      </c>
      <c r="C784" s="3" t="s">
        <v>3329</v>
      </c>
      <c r="D784" s="3" t="s">
        <v>3330</v>
      </c>
      <c r="E784" s="3" t="s">
        <v>3330</v>
      </c>
      <c r="F784" s="3" t="s">
        <v>94</v>
      </c>
      <c r="G784" s="3" t="s">
        <v>3331</v>
      </c>
    </row>
    <row r="785" spans="1:7" ht="45" customHeight="1" x14ac:dyDescent="0.25">
      <c r="A785" s="3" t="s">
        <v>3093</v>
      </c>
      <c r="B785" s="3" t="s">
        <v>14312</v>
      </c>
      <c r="C785" s="3" t="s">
        <v>3329</v>
      </c>
      <c r="D785" s="3" t="s">
        <v>3330</v>
      </c>
      <c r="E785" s="3" t="s">
        <v>3330</v>
      </c>
      <c r="F785" s="3" t="s">
        <v>94</v>
      </c>
      <c r="G785" s="3" t="s">
        <v>3331</v>
      </c>
    </row>
    <row r="786" spans="1:7" ht="45" customHeight="1" x14ac:dyDescent="0.25">
      <c r="A786" s="3" t="s">
        <v>3094</v>
      </c>
      <c r="B786" s="3" t="s">
        <v>14313</v>
      </c>
      <c r="C786" s="3" t="s">
        <v>3329</v>
      </c>
      <c r="D786" s="3" t="s">
        <v>3330</v>
      </c>
      <c r="E786" s="3" t="s">
        <v>3330</v>
      </c>
      <c r="F786" s="3" t="s">
        <v>94</v>
      </c>
      <c r="G786" s="3" t="s">
        <v>3331</v>
      </c>
    </row>
    <row r="787" spans="1:7" ht="45" customHeight="1" x14ac:dyDescent="0.25">
      <c r="A787" s="3" t="s">
        <v>3095</v>
      </c>
      <c r="B787" s="3" t="s">
        <v>14314</v>
      </c>
      <c r="C787" s="3" t="s">
        <v>3329</v>
      </c>
      <c r="D787" s="3" t="s">
        <v>3330</v>
      </c>
      <c r="E787" s="3" t="s">
        <v>3330</v>
      </c>
      <c r="F787" s="3" t="s">
        <v>94</v>
      </c>
      <c r="G787" s="3" t="s">
        <v>3331</v>
      </c>
    </row>
    <row r="788" spans="1:7" ht="45" customHeight="1" x14ac:dyDescent="0.25">
      <c r="A788" s="3" t="s">
        <v>3096</v>
      </c>
      <c r="B788" s="3" t="s">
        <v>14315</v>
      </c>
      <c r="C788" s="3" t="s">
        <v>3329</v>
      </c>
      <c r="D788" s="3" t="s">
        <v>3330</v>
      </c>
      <c r="E788" s="3" t="s">
        <v>3330</v>
      </c>
      <c r="F788" s="3" t="s">
        <v>94</v>
      </c>
      <c r="G788" s="3" t="s">
        <v>3331</v>
      </c>
    </row>
    <row r="789" spans="1:7" ht="45" customHeight="1" x14ac:dyDescent="0.25">
      <c r="A789" s="3" t="s">
        <v>3097</v>
      </c>
      <c r="B789" s="3" t="s">
        <v>14316</v>
      </c>
      <c r="C789" s="3" t="s">
        <v>3329</v>
      </c>
      <c r="D789" s="3" t="s">
        <v>3330</v>
      </c>
      <c r="E789" s="3" t="s">
        <v>3330</v>
      </c>
      <c r="F789" s="3" t="s">
        <v>94</v>
      </c>
      <c r="G789" s="3" t="s">
        <v>3331</v>
      </c>
    </row>
    <row r="790" spans="1:7" ht="45" customHeight="1" x14ac:dyDescent="0.25">
      <c r="A790" s="3" t="s">
        <v>3098</v>
      </c>
      <c r="B790" s="3" t="s">
        <v>14317</v>
      </c>
      <c r="C790" s="3" t="s">
        <v>3329</v>
      </c>
      <c r="D790" s="3" t="s">
        <v>3330</v>
      </c>
      <c r="E790" s="3" t="s">
        <v>3330</v>
      </c>
      <c r="F790" s="3" t="s">
        <v>94</v>
      </c>
      <c r="G790" s="3" t="s">
        <v>3331</v>
      </c>
    </row>
    <row r="791" spans="1:7" ht="45" customHeight="1" x14ac:dyDescent="0.25">
      <c r="A791" s="3" t="s">
        <v>3099</v>
      </c>
      <c r="B791" s="3" t="s">
        <v>14318</v>
      </c>
      <c r="C791" s="3" t="s">
        <v>3329</v>
      </c>
      <c r="D791" s="3" t="s">
        <v>3330</v>
      </c>
      <c r="E791" s="3" t="s">
        <v>3330</v>
      </c>
      <c r="F791" s="3" t="s">
        <v>94</v>
      </c>
      <c r="G791" s="3" t="s">
        <v>3331</v>
      </c>
    </row>
    <row r="792" spans="1:7" ht="45" customHeight="1" x14ac:dyDescent="0.25">
      <c r="A792" s="3" t="s">
        <v>3100</v>
      </c>
      <c r="B792" s="3" t="s">
        <v>14319</v>
      </c>
      <c r="C792" s="3" t="s">
        <v>3329</v>
      </c>
      <c r="D792" s="3" t="s">
        <v>3330</v>
      </c>
      <c r="E792" s="3" t="s">
        <v>3330</v>
      </c>
      <c r="F792" s="3" t="s">
        <v>94</v>
      </c>
      <c r="G792" s="3" t="s">
        <v>3331</v>
      </c>
    </row>
    <row r="793" spans="1:7" ht="45" customHeight="1" x14ac:dyDescent="0.25">
      <c r="A793" s="3" t="s">
        <v>3101</v>
      </c>
      <c r="B793" s="3" t="s">
        <v>14320</v>
      </c>
      <c r="C793" s="3" t="s">
        <v>3329</v>
      </c>
      <c r="D793" s="3" t="s">
        <v>3330</v>
      </c>
      <c r="E793" s="3" t="s">
        <v>3330</v>
      </c>
      <c r="F793" s="3" t="s">
        <v>94</v>
      </c>
      <c r="G793" s="3" t="s">
        <v>3331</v>
      </c>
    </row>
    <row r="794" spans="1:7" ht="45" customHeight="1" x14ac:dyDescent="0.25">
      <c r="A794" s="3" t="s">
        <v>3102</v>
      </c>
      <c r="B794" s="3" t="s">
        <v>14321</v>
      </c>
      <c r="C794" s="3" t="s">
        <v>3329</v>
      </c>
      <c r="D794" s="3" t="s">
        <v>3330</v>
      </c>
      <c r="E794" s="3" t="s">
        <v>3330</v>
      </c>
      <c r="F794" s="3" t="s">
        <v>94</v>
      </c>
      <c r="G794" s="3" t="s">
        <v>3331</v>
      </c>
    </row>
    <row r="795" spans="1:7" ht="45" customHeight="1" x14ac:dyDescent="0.25">
      <c r="A795" s="3" t="s">
        <v>3103</v>
      </c>
      <c r="B795" s="3" t="s">
        <v>14322</v>
      </c>
      <c r="C795" s="3" t="s">
        <v>3329</v>
      </c>
      <c r="D795" s="3" t="s">
        <v>3330</v>
      </c>
      <c r="E795" s="3" t="s">
        <v>3330</v>
      </c>
      <c r="F795" s="3" t="s">
        <v>94</v>
      </c>
      <c r="G795" s="3" t="s">
        <v>3331</v>
      </c>
    </row>
    <row r="796" spans="1:7" ht="45" customHeight="1" x14ac:dyDescent="0.25">
      <c r="A796" s="3" t="s">
        <v>3104</v>
      </c>
      <c r="B796" s="3" t="s">
        <v>14323</v>
      </c>
      <c r="C796" s="3" t="s">
        <v>3329</v>
      </c>
      <c r="D796" s="3" t="s">
        <v>3330</v>
      </c>
      <c r="E796" s="3" t="s">
        <v>3330</v>
      </c>
      <c r="F796" s="3" t="s">
        <v>94</v>
      </c>
      <c r="G796" s="3" t="s">
        <v>3331</v>
      </c>
    </row>
    <row r="797" spans="1:7" ht="45" customHeight="1" x14ac:dyDescent="0.25">
      <c r="A797" s="3" t="s">
        <v>3105</v>
      </c>
      <c r="B797" s="3" t="s">
        <v>14324</v>
      </c>
      <c r="C797" s="3" t="s">
        <v>3329</v>
      </c>
      <c r="D797" s="3" t="s">
        <v>3330</v>
      </c>
      <c r="E797" s="3" t="s">
        <v>3330</v>
      </c>
      <c r="F797" s="3" t="s">
        <v>94</v>
      </c>
      <c r="G797" s="3" t="s">
        <v>3331</v>
      </c>
    </row>
    <row r="798" spans="1:7" ht="45" customHeight="1" x14ac:dyDescent="0.25">
      <c r="A798" s="3" t="s">
        <v>3106</v>
      </c>
      <c r="B798" s="3" t="s">
        <v>14325</v>
      </c>
      <c r="C798" s="3" t="s">
        <v>3329</v>
      </c>
      <c r="D798" s="3" t="s">
        <v>3330</v>
      </c>
      <c r="E798" s="3" t="s">
        <v>3330</v>
      </c>
      <c r="F798" s="3" t="s">
        <v>94</v>
      </c>
      <c r="G798" s="3" t="s">
        <v>3331</v>
      </c>
    </row>
    <row r="799" spans="1:7" ht="45" customHeight="1" x14ac:dyDescent="0.25">
      <c r="A799" s="3" t="s">
        <v>3107</v>
      </c>
      <c r="B799" s="3" t="s">
        <v>14326</v>
      </c>
      <c r="C799" s="3" t="s">
        <v>3329</v>
      </c>
      <c r="D799" s="3" t="s">
        <v>3330</v>
      </c>
      <c r="E799" s="3" t="s">
        <v>3330</v>
      </c>
      <c r="F799" s="3" t="s">
        <v>94</v>
      </c>
      <c r="G799" s="3" t="s">
        <v>3331</v>
      </c>
    </row>
    <row r="800" spans="1:7" ht="45" customHeight="1" x14ac:dyDescent="0.25">
      <c r="A800" s="3" t="s">
        <v>3108</v>
      </c>
      <c r="B800" s="3" t="s">
        <v>14327</v>
      </c>
      <c r="C800" s="3" t="s">
        <v>3329</v>
      </c>
      <c r="D800" s="3" t="s">
        <v>3330</v>
      </c>
      <c r="E800" s="3" t="s">
        <v>3330</v>
      </c>
      <c r="F800" s="3" t="s">
        <v>94</v>
      </c>
      <c r="G800" s="3" t="s">
        <v>3331</v>
      </c>
    </row>
    <row r="801" spans="1:7" ht="45" customHeight="1" x14ac:dyDescent="0.25">
      <c r="A801" s="3" t="s">
        <v>3109</v>
      </c>
      <c r="B801" s="3" t="s">
        <v>14328</v>
      </c>
      <c r="C801" s="3" t="s">
        <v>3329</v>
      </c>
      <c r="D801" s="3" t="s">
        <v>3330</v>
      </c>
      <c r="E801" s="3" t="s">
        <v>3330</v>
      </c>
      <c r="F801" s="3" t="s">
        <v>94</v>
      </c>
      <c r="G801" s="3" t="s">
        <v>3331</v>
      </c>
    </row>
    <row r="802" spans="1:7" ht="45" customHeight="1" x14ac:dyDescent="0.25">
      <c r="A802" s="3" t="s">
        <v>3110</v>
      </c>
      <c r="B802" s="3" t="s">
        <v>14329</v>
      </c>
      <c r="C802" s="3" t="s">
        <v>3329</v>
      </c>
      <c r="D802" s="3" t="s">
        <v>3330</v>
      </c>
      <c r="E802" s="3" t="s">
        <v>3330</v>
      </c>
      <c r="F802" s="3" t="s">
        <v>94</v>
      </c>
      <c r="G802" s="3" t="s">
        <v>3331</v>
      </c>
    </row>
    <row r="803" spans="1:7" ht="45" customHeight="1" x14ac:dyDescent="0.25">
      <c r="A803" s="3" t="s">
        <v>3111</v>
      </c>
      <c r="B803" s="3" t="s">
        <v>14330</v>
      </c>
      <c r="C803" s="3" t="s">
        <v>3329</v>
      </c>
      <c r="D803" s="3" t="s">
        <v>3330</v>
      </c>
      <c r="E803" s="3" t="s">
        <v>3330</v>
      </c>
      <c r="F803" s="3" t="s">
        <v>94</v>
      </c>
      <c r="G803" s="3" t="s">
        <v>3331</v>
      </c>
    </row>
    <row r="804" spans="1:7" ht="45" customHeight="1" x14ac:dyDescent="0.25">
      <c r="A804" s="3" t="s">
        <v>3112</v>
      </c>
      <c r="B804" s="3" t="s">
        <v>14331</v>
      </c>
      <c r="C804" s="3" t="s">
        <v>3329</v>
      </c>
      <c r="D804" s="3" t="s">
        <v>3330</v>
      </c>
      <c r="E804" s="3" t="s">
        <v>3330</v>
      </c>
      <c r="F804" s="3" t="s">
        <v>94</v>
      </c>
      <c r="G804" s="3" t="s">
        <v>3331</v>
      </c>
    </row>
    <row r="805" spans="1:7" ht="45" customHeight="1" x14ac:dyDescent="0.25">
      <c r="A805" s="3" t="s">
        <v>3113</v>
      </c>
      <c r="B805" s="3" t="s">
        <v>14332</v>
      </c>
      <c r="C805" s="3" t="s">
        <v>3329</v>
      </c>
      <c r="D805" s="3" t="s">
        <v>3330</v>
      </c>
      <c r="E805" s="3" t="s">
        <v>3330</v>
      </c>
      <c r="F805" s="3" t="s">
        <v>94</v>
      </c>
      <c r="G805" s="3" t="s">
        <v>3331</v>
      </c>
    </row>
    <row r="806" spans="1:7" ht="45" customHeight="1" x14ac:dyDescent="0.25">
      <c r="A806" s="3" t="s">
        <v>3114</v>
      </c>
      <c r="B806" s="3" t="s">
        <v>14333</v>
      </c>
      <c r="C806" s="3" t="s">
        <v>3329</v>
      </c>
      <c r="D806" s="3" t="s">
        <v>3330</v>
      </c>
      <c r="E806" s="3" t="s">
        <v>3330</v>
      </c>
      <c r="F806" s="3" t="s">
        <v>94</v>
      </c>
      <c r="G806" s="3" t="s">
        <v>3331</v>
      </c>
    </row>
    <row r="807" spans="1:7" ht="45" customHeight="1" x14ac:dyDescent="0.25">
      <c r="A807" s="3" t="s">
        <v>3115</v>
      </c>
      <c r="B807" s="3" t="s">
        <v>14334</v>
      </c>
      <c r="C807" s="3" t="s">
        <v>3329</v>
      </c>
      <c r="D807" s="3" t="s">
        <v>3330</v>
      </c>
      <c r="E807" s="3" t="s">
        <v>3330</v>
      </c>
      <c r="F807" s="3" t="s">
        <v>94</v>
      </c>
      <c r="G807" s="3" t="s">
        <v>3331</v>
      </c>
    </row>
    <row r="808" spans="1:7" ht="45" customHeight="1" x14ac:dyDescent="0.25">
      <c r="A808" s="3" t="s">
        <v>3116</v>
      </c>
      <c r="B808" s="3" t="s">
        <v>14335</v>
      </c>
      <c r="C808" s="3" t="s">
        <v>3329</v>
      </c>
      <c r="D808" s="3" t="s">
        <v>3330</v>
      </c>
      <c r="E808" s="3" t="s">
        <v>3330</v>
      </c>
      <c r="F808" s="3" t="s">
        <v>94</v>
      </c>
      <c r="G808" s="3" t="s">
        <v>3331</v>
      </c>
    </row>
    <row r="809" spans="1:7" ht="45" customHeight="1" x14ac:dyDescent="0.25">
      <c r="A809" s="3" t="s">
        <v>3117</v>
      </c>
      <c r="B809" s="3" t="s">
        <v>14336</v>
      </c>
      <c r="C809" s="3" t="s">
        <v>3329</v>
      </c>
      <c r="D809" s="3" t="s">
        <v>3330</v>
      </c>
      <c r="E809" s="3" t="s">
        <v>3330</v>
      </c>
      <c r="F809" s="3" t="s">
        <v>94</v>
      </c>
      <c r="G809" s="3" t="s">
        <v>3331</v>
      </c>
    </row>
    <row r="810" spans="1:7" ht="45" customHeight="1" x14ac:dyDescent="0.25">
      <c r="A810" s="3" t="s">
        <v>3118</v>
      </c>
      <c r="B810" s="3" t="s">
        <v>14337</v>
      </c>
      <c r="C810" s="3" t="s">
        <v>3329</v>
      </c>
      <c r="D810" s="3" t="s">
        <v>3330</v>
      </c>
      <c r="E810" s="3" t="s">
        <v>3330</v>
      </c>
      <c r="F810" s="3" t="s">
        <v>94</v>
      </c>
      <c r="G810" s="3" t="s">
        <v>3331</v>
      </c>
    </row>
    <row r="811" spans="1:7" ht="45" customHeight="1" x14ac:dyDescent="0.25">
      <c r="A811" s="3" t="s">
        <v>3119</v>
      </c>
      <c r="B811" s="3" t="s">
        <v>14338</v>
      </c>
      <c r="C811" s="3" t="s">
        <v>3329</v>
      </c>
      <c r="D811" s="3" t="s">
        <v>3330</v>
      </c>
      <c r="E811" s="3" t="s">
        <v>3330</v>
      </c>
      <c r="F811" s="3" t="s">
        <v>94</v>
      </c>
      <c r="G811" s="3" t="s">
        <v>3331</v>
      </c>
    </row>
    <row r="812" spans="1:7" ht="45" customHeight="1" x14ac:dyDescent="0.25">
      <c r="A812" s="3" t="s">
        <v>3120</v>
      </c>
      <c r="B812" s="3" t="s">
        <v>14339</v>
      </c>
      <c r="C812" s="3" t="s">
        <v>3329</v>
      </c>
      <c r="D812" s="3" t="s">
        <v>3330</v>
      </c>
      <c r="E812" s="3" t="s">
        <v>3330</v>
      </c>
      <c r="F812" s="3" t="s">
        <v>94</v>
      </c>
      <c r="G812" s="3" t="s">
        <v>3331</v>
      </c>
    </row>
    <row r="813" spans="1:7" ht="45" customHeight="1" x14ac:dyDescent="0.25">
      <c r="A813" s="3" t="s">
        <v>3121</v>
      </c>
      <c r="B813" s="3" t="s">
        <v>14340</v>
      </c>
      <c r="C813" s="3" t="s">
        <v>3329</v>
      </c>
      <c r="D813" s="3" t="s">
        <v>3330</v>
      </c>
      <c r="E813" s="3" t="s">
        <v>3330</v>
      </c>
      <c r="F813" s="3" t="s">
        <v>94</v>
      </c>
      <c r="G813" s="3" t="s">
        <v>3331</v>
      </c>
    </row>
    <row r="814" spans="1:7" ht="45" customHeight="1" x14ac:dyDescent="0.25">
      <c r="A814" s="3" t="s">
        <v>3122</v>
      </c>
      <c r="B814" s="3" t="s">
        <v>14341</v>
      </c>
      <c r="C814" s="3" t="s">
        <v>3329</v>
      </c>
      <c r="D814" s="3" t="s">
        <v>3330</v>
      </c>
      <c r="E814" s="3" t="s">
        <v>3330</v>
      </c>
      <c r="F814" s="3" t="s">
        <v>94</v>
      </c>
      <c r="G814" s="3" t="s">
        <v>3331</v>
      </c>
    </row>
    <row r="815" spans="1:7" ht="45" customHeight="1" x14ac:dyDescent="0.25">
      <c r="A815" s="3" t="s">
        <v>3123</v>
      </c>
      <c r="B815" s="3" t="s">
        <v>14342</v>
      </c>
      <c r="C815" s="3" t="s">
        <v>3329</v>
      </c>
      <c r="D815" s="3" t="s">
        <v>3330</v>
      </c>
      <c r="E815" s="3" t="s">
        <v>3330</v>
      </c>
      <c r="F815" s="3" t="s">
        <v>94</v>
      </c>
      <c r="G815" s="3" t="s">
        <v>3331</v>
      </c>
    </row>
    <row r="816" spans="1:7" ht="45" customHeight="1" x14ac:dyDescent="0.25">
      <c r="A816" s="3" t="s">
        <v>3124</v>
      </c>
      <c r="B816" s="3" t="s">
        <v>14343</v>
      </c>
      <c r="C816" s="3" t="s">
        <v>3329</v>
      </c>
      <c r="D816" s="3" t="s">
        <v>3330</v>
      </c>
      <c r="E816" s="3" t="s">
        <v>3330</v>
      </c>
      <c r="F816" s="3" t="s">
        <v>94</v>
      </c>
      <c r="G816" s="3" t="s">
        <v>3331</v>
      </c>
    </row>
    <row r="817" spans="1:7" ht="45" customHeight="1" x14ac:dyDescent="0.25">
      <c r="A817" s="3" t="s">
        <v>3125</v>
      </c>
      <c r="B817" s="3" t="s">
        <v>14344</v>
      </c>
      <c r="C817" s="3" t="s">
        <v>3329</v>
      </c>
      <c r="D817" s="3" t="s">
        <v>3330</v>
      </c>
      <c r="E817" s="3" t="s">
        <v>3330</v>
      </c>
      <c r="F817" s="3" t="s">
        <v>94</v>
      </c>
      <c r="G817" s="3" t="s">
        <v>3331</v>
      </c>
    </row>
    <row r="818" spans="1:7" ht="45" customHeight="1" x14ac:dyDescent="0.25">
      <c r="A818" s="3" t="s">
        <v>3126</v>
      </c>
      <c r="B818" s="3" t="s">
        <v>14345</v>
      </c>
      <c r="C818" s="3" t="s">
        <v>3329</v>
      </c>
      <c r="D818" s="3" t="s">
        <v>3330</v>
      </c>
      <c r="E818" s="3" t="s">
        <v>3330</v>
      </c>
      <c r="F818" s="3" t="s">
        <v>94</v>
      </c>
      <c r="G818" s="3" t="s">
        <v>3331</v>
      </c>
    </row>
    <row r="819" spans="1:7" ht="45" customHeight="1" x14ac:dyDescent="0.25">
      <c r="A819" s="3" t="s">
        <v>3127</v>
      </c>
      <c r="B819" s="3" t="s">
        <v>14346</v>
      </c>
      <c r="C819" s="3" t="s">
        <v>3329</v>
      </c>
      <c r="D819" s="3" t="s">
        <v>3330</v>
      </c>
      <c r="E819" s="3" t="s">
        <v>3330</v>
      </c>
      <c r="F819" s="3" t="s">
        <v>94</v>
      </c>
      <c r="G819" s="3" t="s">
        <v>3331</v>
      </c>
    </row>
    <row r="820" spans="1:7" ht="45" customHeight="1" x14ac:dyDescent="0.25">
      <c r="A820" s="3" t="s">
        <v>3128</v>
      </c>
      <c r="B820" s="3" t="s">
        <v>14347</v>
      </c>
      <c r="C820" s="3" t="s">
        <v>3329</v>
      </c>
      <c r="D820" s="3" t="s">
        <v>3330</v>
      </c>
      <c r="E820" s="3" t="s">
        <v>3330</v>
      </c>
      <c r="F820" s="3" t="s">
        <v>94</v>
      </c>
      <c r="G820" s="3" t="s">
        <v>3331</v>
      </c>
    </row>
    <row r="821" spans="1:7" ht="45" customHeight="1" x14ac:dyDescent="0.25">
      <c r="A821" s="3" t="s">
        <v>3129</v>
      </c>
      <c r="B821" s="3" t="s">
        <v>14348</v>
      </c>
      <c r="C821" s="3" t="s">
        <v>3329</v>
      </c>
      <c r="D821" s="3" t="s">
        <v>3330</v>
      </c>
      <c r="E821" s="3" t="s">
        <v>3330</v>
      </c>
      <c r="F821" s="3" t="s">
        <v>94</v>
      </c>
      <c r="G821" s="3" t="s">
        <v>3331</v>
      </c>
    </row>
    <row r="822" spans="1:7" ht="45" customHeight="1" x14ac:dyDescent="0.25">
      <c r="A822" s="3" t="s">
        <v>3130</v>
      </c>
      <c r="B822" s="3" t="s">
        <v>14349</v>
      </c>
      <c r="C822" s="3" t="s">
        <v>3329</v>
      </c>
      <c r="D822" s="3" t="s">
        <v>3330</v>
      </c>
      <c r="E822" s="3" t="s">
        <v>3330</v>
      </c>
      <c r="F822" s="3" t="s">
        <v>94</v>
      </c>
      <c r="G822" s="3" t="s">
        <v>3331</v>
      </c>
    </row>
    <row r="823" spans="1:7" ht="45" customHeight="1" x14ac:dyDescent="0.25">
      <c r="A823" s="3" t="s">
        <v>3131</v>
      </c>
      <c r="B823" s="3" t="s">
        <v>14350</v>
      </c>
      <c r="C823" s="3" t="s">
        <v>3329</v>
      </c>
      <c r="D823" s="3" t="s">
        <v>3330</v>
      </c>
      <c r="E823" s="3" t="s">
        <v>3330</v>
      </c>
      <c r="F823" s="3" t="s">
        <v>94</v>
      </c>
      <c r="G823" s="3" t="s">
        <v>3331</v>
      </c>
    </row>
    <row r="824" spans="1:7" ht="45" customHeight="1" x14ac:dyDescent="0.25">
      <c r="A824" s="3" t="s">
        <v>3132</v>
      </c>
      <c r="B824" s="3" t="s">
        <v>14351</v>
      </c>
      <c r="C824" s="3" t="s">
        <v>3329</v>
      </c>
      <c r="D824" s="3" t="s">
        <v>3330</v>
      </c>
      <c r="E824" s="3" t="s">
        <v>3330</v>
      </c>
      <c r="F824" s="3" t="s">
        <v>94</v>
      </c>
      <c r="G824" s="3" t="s">
        <v>3331</v>
      </c>
    </row>
    <row r="825" spans="1:7" ht="45" customHeight="1" x14ac:dyDescent="0.25">
      <c r="A825" s="3" t="s">
        <v>3133</v>
      </c>
      <c r="B825" s="3" t="s">
        <v>14352</v>
      </c>
      <c r="C825" s="3" t="s">
        <v>3329</v>
      </c>
      <c r="D825" s="3" t="s">
        <v>3330</v>
      </c>
      <c r="E825" s="3" t="s">
        <v>3330</v>
      </c>
      <c r="F825" s="3" t="s">
        <v>94</v>
      </c>
      <c r="G825" s="3" t="s">
        <v>3331</v>
      </c>
    </row>
    <row r="826" spans="1:7" ht="45" customHeight="1" x14ac:dyDescent="0.25">
      <c r="A826" s="3" t="s">
        <v>3134</v>
      </c>
      <c r="B826" s="3" t="s">
        <v>14353</v>
      </c>
      <c r="C826" s="3" t="s">
        <v>3329</v>
      </c>
      <c r="D826" s="3" t="s">
        <v>3330</v>
      </c>
      <c r="E826" s="3" t="s">
        <v>3330</v>
      </c>
      <c r="F826" s="3" t="s">
        <v>94</v>
      </c>
      <c r="G826" s="3" t="s">
        <v>3331</v>
      </c>
    </row>
    <row r="827" spans="1:7" ht="45" customHeight="1" x14ac:dyDescent="0.25">
      <c r="A827" s="3" t="s">
        <v>3135</v>
      </c>
      <c r="B827" s="3" t="s">
        <v>14354</v>
      </c>
      <c r="C827" s="3" t="s">
        <v>3329</v>
      </c>
      <c r="D827" s="3" t="s">
        <v>3330</v>
      </c>
      <c r="E827" s="3" t="s">
        <v>3330</v>
      </c>
      <c r="F827" s="3" t="s">
        <v>94</v>
      </c>
      <c r="G827" s="3" t="s">
        <v>3331</v>
      </c>
    </row>
    <row r="828" spans="1:7" ht="45" customHeight="1" x14ac:dyDescent="0.25">
      <c r="A828" s="3" t="s">
        <v>3136</v>
      </c>
      <c r="B828" s="3" t="s">
        <v>14355</v>
      </c>
      <c r="C828" s="3" t="s">
        <v>3329</v>
      </c>
      <c r="D828" s="3" t="s">
        <v>3330</v>
      </c>
      <c r="E828" s="3" t="s">
        <v>3330</v>
      </c>
      <c r="F828" s="3" t="s">
        <v>94</v>
      </c>
      <c r="G828" s="3" t="s">
        <v>3331</v>
      </c>
    </row>
    <row r="829" spans="1:7" ht="45" customHeight="1" x14ac:dyDescent="0.25">
      <c r="A829" s="3" t="s">
        <v>3137</v>
      </c>
      <c r="B829" s="3" t="s">
        <v>14356</v>
      </c>
      <c r="C829" s="3" t="s">
        <v>3329</v>
      </c>
      <c r="D829" s="3" t="s">
        <v>3330</v>
      </c>
      <c r="E829" s="3" t="s">
        <v>3330</v>
      </c>
      <c r="F829" s="3" t="s">
        <v>94</v>
      </c>
      <c r="G829" s="3" t="s">
        <v>3331</v>
      </c>
    </row>
    <row r="830" spans="1:7" ht="45" customHeight="1" x14ac:dyDescent="0.25">
      <c r="A830" s="3" t="s">
        <v>3138</v>
      </c>
      <c r="B830" s="3" t="s">
        <v>14357</v>
      </c>
      <c r="C830" s="3" t="s">
        <v>3329</v>
      </c>
      <c r="D830" s="3" t="s">
        <v>3330</v>
      </c>
      <c r="E830" s="3" t="s">
        <v>3330</v>
      </c>
      <c r="F830" s="3" t="s">
        <v>94</v>
      </c>
      <c r="G830" s="3" t="s">
        <v>3331</v>
      </c>
    </row>
    <row r="831" spans="1:7" ht="45" customHeight="1" x14ac:dyDescent="0.25">
      <c r="A831" s="3" t="s">
        <v>3139</v>
      </c>
      <c r="B831" s="3" t="s">
        <v>14358</v>
      </c>
      <c r="C831" s="3" t="s">
        <v>3329</v>
      </c>
      <c r="D831" s="3" t="s">
        <v>3330</v>
      </c>
      <c r="E831" s="3" t="s">
        <v>3330</v>
      </c>
      <c r="F831" s="3" t="s">
        <v>94</v>
      </c>
      <c r="G831" s="3" t="s">
        <v>3331</v>
      </c>
    </row>
    <row r="832" spans="1:7" ht="45" customHeight="1" x14ac:dyDescent="0.25">
      <c r="A832" s="3" t="s">
        <v>3140</v>
      </c>
      <c r="B832" s="3" t="s">
        <v>14359</v>
      </c>
      <c r="C832" s="3" t="s">
        <v>3329</v>
      </c>
      <c r="D832" s="3" t="s">
        <v>3330</v>
      </c>
      <c r="E832" s="3" t="s">
        <v>3330</v>
      </c>
      <c r="F832" s="3" t="s">
        <v>94</v>
      </c>
      <c r="G832" s="3" t="s">
        <v>3331</v>
      </c>
    </row>
    <row r="833" spans="1:7" ht="45" customHeight="1" x14ac:dyDescent="0.25">
      <c r="A833" s="3" t="s">
        <v>3141</v>
      </c>
      <c r="B833" s="3" t="s">
        <v>14360</v>
      </c>
      <c r="C833" s="3" t="s">
        <v>3329</v>
      </c>
      <c r="D833" s="3" t="s">
        <v>3330</v>
      </c>
      <c r="E833" s="3" t="s">
        <v>3330</v>
      </c>
      <c r="F833" s="3" t="s">
        <v>94</v>
      </c>
      <c r="G833" s="3" t="s">
        <v>3331</v>
      </c>
    </row>
    <row r="834" spans="1:7" ht="45" customHeight="1" x14ac:dyDescent="0.25">
      <c r="A834" s="3" t="s">
        <v>3142</v>
      </c>
      <c r="B834" s="3" t="s">
        <v>14361</v>
      </c>
      <c r="C834" s="3" t="s">
        <v>3329</v>
      </c>
      <c r="D834" s="3" t="s">
        <v>3330</v>
      </c>
      <c r="E834" s="3" t="s">
        <v>3330</v>
      </c>
      <c r="F834" s="3" t="s">
        <v>94</v>
      </c>
      <c r="G834" s="3" t="s">
        <v>3331</v>
      </c>
    </row>
    <row r="835" spans="1:7" ht="45" customHeight="1" x14ac:dyDescent="0.25">
      <c r="A835" s="3" t="s">
        <v>3143</v>
      </c>
      <c r="B835" s="3" t="s">
        <v>14362</v>
      </c>
      <c r="C835" s="3" t="s">
        <v>3329</v>
      </c>
      <c r="D835" s="3" t="s">
        <v>3330</v>
      </c>
      <c r="E835" s="3" t="s">
        <v>3330</v>
      </c>
      <c r="F835" s="3" t="s">
        <v>94</v>
      </c>
      <c r="G835" s="3" t="s">
        <v>3331</v>
      </c>
    </row>
    <row r="836" spans="1:7" ht="45" customHeight="1" x14ac:dyDescent="0.25">
      <c r="A836" s="3" t="s">
        <v>3144</v>
      </c>
      <c r="B836" s="3" t="s">
        <v>14363</v>
      </c>
      <c r="C836" s="3" t="s">
        <v>3329</v>
      </c>
      <c r="D836" s="3" t="s">
        <v>3330</v>
      </c>
      <c r="E836" s="3" t="s">
        <v>3330</v>
      </c>
      <c r="F836" s="3" t="s">
        <v>94</v>
      </c>
      <c r="G836" s="3" t="s">
        <v>3331</v>
      </c>
    </row>
    <row r="837" spans="1:7" ht="45" customHeight="1" x14ac:dyDescent="0.25">
      <c r="A837" s="3" t="s">
        <v>3145</v>
      </c>
      <c r="B837" s="3" t="s">
        <v>14364</v>
      </c>
      <c r="C837" s="3" t="s">
        <v>3329</v>
      </c>
      <c r="D837" s="3" t="s">
        <v>3330</v>
      </c>
      <c r="E837" s="3" t="s">
        <v>3330</v>
      </c>
      <c r="F837" s="3" t="s">
        <v>94</v>
      </c>
      <c r="G837" s="3" t="s">
        <v>3331</v>
      </c>
    </row>
    <row r="838" spans="1:7" ht="45" customHeight="1" x14ac:dyDescent="0.25">
      <c r="A838" s="3" t="s">
        <v>3146</v>
      </c>
      <c r="B838" s="3" t="s">
        <v>14365</v>
      </c>
      <c r="C838" s="3" t="s">
        <v>3329</v>
      </c>
      <c r="D838" s="3" t="s">
        <v>3330</v>
      </c>
      <c r="E838" s="3" t="s">
        <v>3330</v>
      </c>
      <c r="F838" s="3" t="s">
        <v>94</v>
      </c>
      <c r="G838" s="3" t="s">
        <v>3331</v>
      </c>
    </row>
    <row r="839" spans="1:7" ht="45" customHeight="1" x14ac:dyDescent="0.25">
      <c r="A839" s="3" t="s">
        <v>3147</v>
      </c>
      <c r="B839" s="3" t="s">
        <v>14366</v>
      </c>
      <c r="C839" s="3" t="s">
        <v>3329</v>
      </c>
      <c r="D839" s="3" t="s">
        <v>3330</v>
      </c>
      <c r="E839" s="3" t="s">
        <v>3330</v>
      </c>
      <c r="F839" s="3" t="s">
        <v>94</v>
      </c>
      <c r="G839" s="3" t="s">
        <v>3331</v>
      </c>
    </row>
    <row r="840" spans="1:7" ht="45" customHeight="1" x14ac:dyDescent="0.25">
      <c r="A840" s="3" t="s">
        <v>3148</v>
      </c>
      <c r="B840" s="3" t="s">
        <v>14367</v>
      </c>
      <c r="C840" s="3" t="s">
        <v>3329</v>
      </c>
      <c r="D840" s="3" t="s">
        <v>3330</v>
      </c>
      <c r="E840" s="3" t="s">
        <v>3330</v>
      </c>
      <c r="F840" s="3" t="s">
        <v>94</v>
      </c>
      <c r="G840" s="3" t="s">
        <v>3331</v>
      </c>
    </row>
    <row r="841" spans="1:7" ht="45" customHeight="1" x14ac:dyDescent="0.25">
      <c r="A841" s="3" t="s">
        <v>3149</v>
      </c>
      <c r="B841" s="3" t="s">
        <v>14368</v>
      </c>
      <c r="C841" s="3" t="s">
        <v>3329</v>
      </c>
      <c r="D841" s="3" t="s">
        <v>3330</v>
      </c>
      <c r="E841" s="3" t="s">
        <v>3330</v>
      </c>
      <c r="F841" s="3" t="s">
        <v>94</v>
      </c>
      <c r="G841" s="3" t="s">
        <v>3331</v>
      </c>
    </row>
    <row r="842" spans="1:7" ht="45" customHeight="1" x14ac:dyDescent="0.25">
      <c r="A842" s="3" t="s">
        <v>3150</v>
      </c>
      <c r="B842" s="3" t="s">
        <v>14369</v>
      </c>
      <c r="C842" s="3" t="s">
        <v>3329</v>
      </c>
      <c r="D842" s="3" t="s">
        <v>3330</v>
      </c>
      <c r="E842" s="3" t="s">
        <v>3330</v>
      </c>
      <c r="F842" s="3" t="s">
        <v>94</v>
      </c>
      <c r="G842" s="3" t="s">
        <v>3331</v>
      </c>
    </row>
    <row r="843" spans="1:7" ht="45" customHeight="1" x14ac:dyDescent="0.25">
      <c r="A843" s="3" t="s">
        <v>3151</v>
      </c>
      <c r="B843" s="3" t="s">
        <v>14370</v>
      </c>
      <c r="C843" s="3" t="s">
        <v>3329</v>
      </c>
      <c r="D843" s="3" t="s">
        <v>3330</v>
      </c>
      <c r="E843" s="3" t="s">
        <v>3330</v>
      </c>
      <c r="F843" s="3" t="s">
        <v>94</v>
      </c>
      <c r="G843" s="3" t="s">
        <v>3331</v>
      </c>
    </row>
    <row r="844" spans="1:7" ht="45" customHeight="1" x14ac:dyDescent="0.25">
      <c r="A844" s="3" t="s">
        <v>3152</v>
      </c>
      <c r="B844" s="3" t="s">
        <v>14371</v>
      </c>
      <c r="C844" s="3" t="s">
        <v>3329</v>
      </c>
      <c r="D844" s="3" t="s">
        <v>3330</v>
      </c>
      <c r="E844" s="3" t="s">
        <v>3330</v>
      </c>
      <c r="F844" s="3" t="s">
        <v>94</v>
      </c>
      <c r="G844" s="3" t="s">
        <v>3331</v>
      </c>
    </row>
    <row r="845" spans="1:7" ht="45" customHeight="1" x14ac:dyDescent="0.25">
      <c r="A845" s="3" t="s">
        <v>3153</v>
      </c>
      <c r="B845" s="3" t="s">
        <v>14372</v>
      </c>
      <c r="C845" s="3" t="s">
        <v>3329</v>
      </c>
      <c r="D845" s="3" t="s">
        <v>3330</v>
      </c>
      <c r="E845" s="3" t="s">
        <v>3330</v>
      </c>
      <c r="F845" s="3" t="s">
        <v>94</v>
      </c>
      <c r="G845" s="3" t="s">
        <v>3331</v>
      </c>
    </row>
    <row r="846" spans="1:7" ht="45" customHeight="1" x14ac:dyDescent="0.25">
      <c r="A846" s="3" t="s">
        <v>3154</v>
      </c>
      <c r="B846" s="3" t="s">
        <v>14373</v>
      </c>
      <c r="C846" s="3" t="s">
        <v>3329</v>
      </c>
      <c r="D846" s="3" t="s">
        <v>3330</v>
      </c>
      <c r="E846" s="3" t="s">
        <v>3330</v>
      </c>
      <c r="F846" s="3" t="s">
        <v>94</v>
      </c>
      <c r="G846" s="3" t="s">
        <v>3331</v>
      </c>
    </row>
    <row r="847" spans="1:7" ht="45" customHeight="1" x14ac:dyDescent="0.25">
      <c r="A847" s="3" t="s">
        <v>3155</v>
      </c>
      <c r="B847" s="3" t="s">
        <v>14374</v>
      </c>
      <c r="C847" s="3" t="s">
        <v>3329</v>
      </c>
      <c r="D847" s="3" t="s">
        <v>3330</v>
      </c>
      <c r="E847" s="3" t="s">
        <v>3330</v>
      </c>
      <c r="F847" s="3" t="s">
        <v>94</v>
      </c>
      <c r="G847" s="3" t="s">
        <v>3331</v>
      </c>
    </row>
    <row r="848" spans="1:7" ht="45" customHeight="1" x14ac:dyDescent="0.25">
      <c r="A848" s="3" t="s">
        <v>3156</v>
      </c>
      <c r="B848" s="3" t="s">
        <v>14375</v>
      </c>
      <c r="C848" s="3" t="s">
        <v>3329</v>
      </c>
      <c r="D848" s="3" t="s">
        <v>3330</v>
      </c>
      <c r="E848" s="3" t="s">
        <v>3330</v>
      </c>
      <c r="F848" s="3" t="s">
        <v>94</v>
      </c>
      <c r="G848" s="3" t="s">
        <v>3331</v>
      </c>
    </row>
    <row r="849" spans="1:7" ht="45" customHeight="1" x14ac:dyDescent="0.25">
      <c r="A849" s="3" t="s">
        <v>3157</v>
      </c>
      <c r="B849" s="3" t="s">
        <v>14376</v>
      </c>
      <c r="C849" s="3" t="s">
        <v>3329</v>
      </c>
      <c r="D849" s="3" t="s">
        <v>3330</v>
      </c>
      <c r="E849" s="3" t="s">
        <v>3330</v>
      </c>
      <c r="F849" s="3" t="s">
        <v>94</v>
      </c>
      <c r="G849" s="3" t="s">
        <v>3331</v>
      </c>
    </row>
    <row r="850" spans="1:7" ht="45" customHeight="1" x14ac:dyDescent="0.25">
      <c r="A850" s="3" t="s">
        <v>3158</v>
      </c>
      <c r="B850" s="3" t="s">
        <v>14377</v>
      </c>
      <c r="C850" s="3" t="s">
        <v>3329</v>
      </c>
      <c r="D850" s="3" t="s">
        <v>3330</v>
      </c>
      <c r="E850" s="3" t="s">
        <v>3330</v>
      </c>
      <c r="F850" s="3" t="s">
        <v>94</v>
      </c>
      <c r="G850" s="3" t="s">
        <v>3331</v>
      </c>
    </row>
    <row r="851" spans="1:7" ht="45" customHeight="1" x14ac:dyDescent="0.25">
      <c r="A851" s="3" t="s">
        <v>3159</v>
      </c>
      <c r="B851" s="3" t="s">
        <v>14378</v>
      </c>
      <c r="C851" s="3" t="s">
        <v>3329</v>
      </c>
      <c r="D851" s="3" t="s">
        <v>3330</v>
      </c>
      <c r="E851" s="3" t="s">
        <v>3330</v>
      </c>
      <c r="F851" s="3" t="s">
        <v>94</v>
      </c>
      <c r="G851" s="3" t="s">
        <v>3331</v>
      </c>
    </row>
    <row r="852" spans="1:7" ht="45" customHeight="1" x14ac:dyDescent="0.25">
      <c r="A852" s="3" t="s">
        <v>3160</v>
      </c>
      <c r="B852" s="3" t="s">
        <v>14379</v>
      </c>
      <c r="C852" s="3" t="s">
        <v>3329</v>
      </c>
      <c r="D852" s="3" t="s">
        <v>3330</v>
      </c>
      <c r="E852" s="3" t="s">
        <v>3330</v>
      </c>
      <c r="F852" s="3" t="s">
        <v>94</v>
      </c>
      <c r="G852" s="3" t="s">
        <v>3331</v>
      </c>
    </row>
    <row r="853" spans="1:7" ht="45" customHeight="1" x14ac:dyDescent="0.25">
      <c r="A853" s="3" t="s">
        <v>3161</v>
      </c>
      <c r="B853" s="3" t="s">
        <v>14380</v>
      </c>
      <c r="C853" s="3" t="s">
        <v>3329</v>
      </c>
      <c r="D853" s="3" t="s">
        <v>3330</v>
      </c>
      <c r="E853" s="3" t="s">
        <v>3330</v>
      </c>
      <c r="F853" s="3" t="s">
        <v>94</v>
      </c>
      <c r="G853" s="3" t="s">
        <v>3331</v>
      </c>
    </row>
    <row r="854" spans="1:7" ht="45" customHeight="1" x14ac:dyDescent="0.25">
      <c r="A854" s="3" t="s">
        <v>3162</v>
      </c>
      <c r="B854" s="3" t="s">
        <v>14381</v>
      </c>
      <c r="C854" s="3" t="s">
        <v>3329</v>
      </c>
      <c r="D854" s="3" t="s">
        <v>3330</v>
      </c>
      <c r="E854" s="3" t="s">
        <v>3330</v>
      </c>
      <c r="F854" s="3" t="s">
        <v>94</v>
      </c>
      <c r="G854" s="3" t="s">
        <v>3331</v>
      </c>
    </row>
    <row r="855" spans="1:7" ht="45" customHeight="1" x14ac:dyDescent="0.25">
      <c r="A855" s="3" t="s">
        <v>3163</v>
      </c>
      <c r="B855" s="3" t="s">
        <v>14382</v>
      </c>
      <c r="C855" s="3" t="s">
        <v>3329</v>
      </c>
      <c r="D855" s="3" t="s">
        <v>3330</v>
      </c>
      <c r="E855" s="3" t="s">
        <v>3330</v>
      </c>
      <c r="F855" s="3" t="s">
        <v>94</v>
      </c>
      <c r="G855" s="3" t="s">
        <v>3331</v>
      </c>
    </row>
    <row r="856" spans="1:7" ht="45" customHeight="1" x14ac:dyDescent="0.25">
      <c r="A856" s="3" t="s">
        <v>3164</v>
      </c>
      <c r="B856" s="3" t="s">
        <v>14383</v>
      </c>
      <c r="C856" s="3" t="s">
        <v>3329</v>
      </c>
      <c r="D856" s="3" t="s">
        <v>3330</v>
      </c>
      <c r="E856" s="3" t="s">
        <v>3330</v>
      </c>
      <c r="F856" s="3" t="s">
        <v>94</v>
      </c>
      <c r="G856" s="3" t="s">
        <v>3331</v>
      </c>
    </row>
    <row r="857" spans="1:7" ht="45" customHeight="1" x14ac:dyDescent="0.25">
      <c r="A857" s="3" t="s">
        <v>3165</v>
      </c>
      <c r="B857" s="3" t="s">
        <v>14384</v>
      </c>
      <c r="C857" s="3" t="s">
        <v>3329</v>
      </c>
      <c r="D857" s="3" t="s">
        <v>3330</v>
      </c>
      <c r="E857" s="3" t="s">
        <v>3330</v>
      </c>
      <c r="F857" s="3" t="s">
        <v>94</v>
      </c>
      <c r="G857" s="3" t="s">
        <v>3331</v>
      </c>
    </row>
    <row r="858" spans="1:7" ht="45" customHeight="1" x14ac:dyDescent="0.25">
      <c r="A858" s="3" t="s">
        <v>3166</v>
      </c>
      <c r="B858" s="3" t="s">
        <v>14385</v>
      </c>
      <c r="C858" s="3" t="s">
        <v>3329</v>
      </c>
      <c r="D858" s="3" t="s">
        <v>3330</v>
      </c>
      <c r="E858" s="3" t="s">
        <v>3330</v>
      </c>
      <c r="F858" s="3" t="s">
        <v>94</v>
      </c>
      <c r="G858" s="3" t="s">
        <v>3331</v>
      </c>
    </row>
    <row r="859" spans="1:7" ht="45" customHeight="1" x14ac:dyDescent="0.25">
      <c r="A859" s="3" t="s">
        <v>3167</v>
      </c>
      <c r="B859" s="3" t="s">
        <v>14386</v>
      </c>
      <c r="C859" s="3" t="s">
        <v>3329</v>
      </c>
      <c r="D859" s="3" t="s">
        <v>3330</v>
      </c>
      <c r="E859" s="3" t="s">
        <v>3330</v>
      </c>
      <c r="F859" s="3" t="s">
        <v>94</v>
      </c>
      <c r="G859" s="3" t="s">
        <v>3331</v>
      </c>
    </row>
    <row r="860" spans="1:7" ht="45" customHeight="1" x14ac:dyDescent="0.25">
      <c r="A860" s="3" t="s">
        <v>3168</v>
      </c>
      <c r="B860" s="3" t="s">
        <v>14387</v>
      </c>
      <c r="C860" s="3" t="s">
        <v>3329</v>
      </c>
      <c r="D860" s="3" t="s">
        <v>3330</v>
      </c>
      <c r="E860" s="3" t="s">
        <v>3330</v>
      </c>
      <c r="F860" s="3" t="s">
        <v>94</v>
      </c>
      <c r="G860" s="3" t="s">
        <v>3331</v>
      </c>
    </row>
    <row r="861" spans="1:7" ht="45" customHeight="1" x14ac:dyDescent="0.25">
      <c r="A861" s="3" t="s">
        <v>3169</v>
      </c>
      <c r="B861" s="3" t="s">
        <v>14388</v>
      </c>
      <c r="C861" s="3" t="s">
        <v>3329</v>
      </c>
      <c r="D861" s="3" t="s">
        <v>3330</v>
      </c>
      <c r="E861" s="3" t="s">
        <v>3330</v>
      </c>
      <c r="F861" s="3" t="s">
        <v>94</v>
      </c>
      <c r="G861" s="3" t="s">
        <v>3331</v>
      </c>
    </row>
    <row r="862" spans="1:7" ht="45" customHeight="1" x14ac:dyDescent="0.25">
      <c r="A862" s="3" t="s">
        <v>3170</v>
      </c>
      <c r="B862" s="3" t="s">
        <v>14389</v>
      </c>
      <c r="C862" s="3" t="s">
        <v>3329</v>
      </c>
      <c r="D862" s="3" t="s">
        <v>3330</v>
      </c>
      <c r="E862" s="3" t="s">
        <v>3330</v>
      </c>
      <c r="F862" s="3" t="s">
        <v>94</v>
      </c>
      <c r="G862" s="3" t="s">
        <v>3331</v>
      </c>
    </row>
    <row r="863" spans="1:7" ht="45" customHeight="1" x14ac:dyDescent="0.25">
      <c r="A863" s="3" t="s">
        <v>3171</v>
      </c>
      <c r="B863" s="3" t="s">
        <v>14390</v>
      </c>
      <c r="C863" s="3" t="s">
        <v>3329</v>
      </c>
      <c r="D863" s="3" t="s">
        <v>3330</v>
      </c>
      <c r="E863" s="3" t="s">
        <v>3330</v>
      </c>
      <c r="F863" s="3" t="s">
        <v>94</v>
      </c>
      <c r="G863" s="3" t="s">
        <v>3331</v>
      </c>
    </row>
    <row r="864" spans="1:7" ht="45" customHeight="1" x14ac:dyDescent="0.25">
      <c r="A864" s="3" t="s">
        <v>3172</v>
      </c>
      <c r="B864" s="3" t="s">
        <v>14391</v>
      </c>
      <c r="C864" s="3" t="s">
        <v>3329</v>
      </c>
      <c r="D864" s="3" t="s">
        <v>3330</v>
      </c>
      <c r="E864" s="3" t="s">
        <v>3330</v>
      </c>
      <c r="F864" s="3" t="s">
        <v>94</v>
      </c>
      <c r="G864" s="3" t="s">
        <v>3331</v>
      </c>
    </row>
    <row r="865" spans="1:7" ht="45" customHeight="1" x14ac:dyDescent="0.25">
      <c r="A865" s="3" t="s">
        <v>3173</v>
      </c>
      <c r="B865" s="3" t="s">
        <v>14392</v>
      </c>
      <c r="C865" s="3" t="s">
        <v>3329</v>
      </c>
      <c r="D865" s="3" t="s">
        <v>3330</v>
      </c>
      <c r="E865" s="3" t="s">
        <v>3330</v>
      </c>
      <c r="F865" s="3" t="s">
        <v>94</v>
      </c>
      <c r="G865" s="3" t="s">
        <v>3331</v>
      </c>
    </row>
    <row r="866" spans="1:7" ht="45" customHeight="1" x14ac:dyDescent="0.25">
      <c r="A866" s="3" t="s">
        <v>3174</v>
      </c>
      <c r="B866" s="3" t="s">
        <v>14393</v>
      </c>
      <c r="C866" s="3" t="s">
        <v>3329</v>
      </c>
      <c r="D866" s="3" t="s">
        <v>3330</v>
      </c>
      <c r="E866" s="3" t="s">
        <v>3330</v>
      </c>
      <c r="F866" s="3" t="s">
        <v>94</v>
      </c>
      <c r="G866" s="3" t="s">
        <v>3331</v>
      </c>
    </row>
    <row r="867" spans="1:7" ht="45" customHeight="1" x14ac:dyDescent="0.25">
      <c r="A867" s="3" t="s">
        <v>3175</v>
      </c>
      <c r="B867" s="3" t="s">
        <v>14394</v>
      </c>
      <c r="C867" s="3" t="s">
        <v>3329</v>
      </c>
      <c r="D867" s="3" t="s">
        <v>3330</v>
      </c>
      <c r="E867" s="3" t="s">
        <v>3330</v>
      </c>
      <c r="F867" s="3" t="s">
        <v>94</v>
      </c>
      <c r="G867" s="3" t="s">
        <v>3331</v>
      </c>
    </row>
    <row r="868" spans="1:7" ht="45" customHeight="1" x14ac:dyDescent="0.25">
      <c r="A868" s="3" t="s">
        <v>3176</v>
      </c>
      <c r="B868" s="3" t="s">
        <v>14395</v>
      </c>
      <c r="C868" s="3" t="s">
        <v>3329</v>
      </c>
      <c r="D868" s="3" t="s">
        <v>3330</v>
      </c>
      <c r="E868" s="3" t="s">
        <v>3330</v>
      </c>
      <c r="F868" s="3" t="s">
        <v>94</v>
      </c>
      <c r="G868" s="3" t="s">
        <v>3331</v>
      </c>
    </row>
    <row r="869" spans="1:7" ht="45" customHeight="1" x14ac:dyDescent="0.25">
      <c r="A869" s="3" t="s">
        <v>3177</v>
      </c>
      <c r="B869" s="3" t="s">
        <v>14396</v>
      </c>
      <c r="C869" s="3" t="s">
        <v>3329</v>
      </c>
      <c r="D869" s="3" t="s">
        <v>3330</v>
      </c>
      <c r="E869" s="3" t="s">
        <v>3330</v>
      </c>
      <c r="F869" s="3" t="s">
        <v>94</v>
      </c>
      <c r="G869" s="3" t="s">
        <v>3331</v>
      </c>
    </row>
    <row r="870" spans="1:7" ht="45" customHeight="1" x14ac:dyDescent="0.25">
      <c r="A870" s="3" t="s">
        <v>3178</v>
      </c>
      <c r="B870" s="3" t="s">
        <v>14397</v>
      </c>
      <c r="C870" s="3" t="s">
        <v>3329</v>
      </c>
      <c r="D870" s="3" t="s">
        <v>3330</v>
      </c>
      <c r="E870" s="3" t="s">
        <v>3330</v>
      </c>
      <c r="F870" s="3" t="s">
        <v>94</v>
      </c>
      <c r="G870" s="3" t="s">
        <v>3331</v>
      </c>
    </row>
    <row r="871" spans="1:7" ht="45" customHeight="1" x14ac:dyDescent="0.25">
      <c r="A871" s="3" t="s">
        <v>3179</v>
      </c>
      <c r="B871" s="3" t="s">
        <v>14398</v>
      </c>
      <c r="C871" s="3" t="s">
        <v>3329</v>
      </c>
      <c r="D871" s="3" t="s">
        <v>3330</v>
      </c>
      <c r="E871" s="3" t="s">
        <v>3330</v>
      </c>
      <c r="F871" s="3" t="s">
        <v>94</v>
      </c>
      <c r="G871" s="3" t="s">
        <v>3331</v>
      </c>
    </row>
    <row r="872" spans="1:7" ht="45" customHeight="1" x14ac:dyDescent="0.25">
      <c r="A872" s="3" t="s">
        <v>3180</v>
      </c>
      <c r="B872" s="3" t="s">
        <v>14399</v>
      </c>
      <c r="C872" s="3" t="s">
        <v>3329</v>
      </c>
      <c r="D872" s="3" t="s">
        <v>3330</v>
      </c>
      <c r="E872" s="3" t="s">
        <v>3330</v>
      </c>
      <c r="F872" s="3" t="s">
        <v>94</v>
      </c>
      <c r="G872" s="3" t="s">
        <v>3331</v>
      </c>
    </row>
    <row r="873" spans="1:7" ht="45" customHeight="1" x14ac:dyDescent="0.25">
      <c r="A873" s="3" t="s">
        <v>3181</v>
      </c>
      <c r="B873" s="3" t="s">
        <v>14400</v>
      </c>
      <c r="C873" s="3" t="s">
        <v>3329</v>
      </c>
      <c r="D873" s="3" t="s">
        <v>3330</v>
      </c>
      <c r="E873" s="3" t="s">
        <v>3330</v>
      </c>
      <c r="F873" s="3" t="s">
        <v>94</v>
      </c>
      <c r="G873" s="3" t="s">
        <v>3331</v>
      </c>
    </row>
    <row r="874" spans="1:7" ht="45" customHeight="1" x14ac:dyDescent="0.25">
      <c r="A874" s="3" t="s">
        <v>3182</v>
      </c>
      <c r="B874" s="3" t="s">
        <v>14401</v>
      </c>
      <c r="C874" s="3" t="s">
        <v>3329</v>
      </c>
      <c r="D874" s="3" t="s">
        <v>3330</v>
      </c>
      <c r="E874" s="3" t="s">
        <v>3330</v>
      </c>
      <c r="F874" s="3" t="s">
        <v>94</v>
      </c>
      <c r="G874" s="3" t="s">
        <v>3331</v>
      </c>
    </row>
    <row r="875" spans="1:7" ht="45" customHeight="1" x14ac:dyDescent="0.25">
      <c r="A875" s="3" t="s">
        <v>3183</v>
      </c>
      <c r="B875" s="3" t="s">
        <v>14402</v>
      </c>
      <c r="C875" s="3" t="s">
        <v>3329</v>
      </c>
      <c r="D875" s="3" t="s">
        <v>3330</v>
      </c>
      <c r="E875" s="3" t="s">
        <v>3330</v>
      </c>
      <c r="F875" s="3" t="s">
        <v>94</v>
      </c>
      <c r="G875" s="3" t="s">
        <v>3331</v>
      </c>
    </row>
    <row r="876" spans="1:7" ht="45" customHeight="1" x14ac:dyDescent="0.25">
      <c r="A876" s="3" t="s">
        <v>3184</v>
      </c>
      <c r="B876" s="3" t="s">
        <v>14403</v>
      </c>
      <c r="C876" s="3" t="s">
        <v>3329</v>
      </c>
      <c r="D876" s="3" t="s">
        <v>3330</v>
      </c>
      <c r="E876" s="3" t="s">
        <v>3330</v>
      </c>
      <c r="F876" s="3" t="s">
        <v>94</v>
      </c>
      <c r="G876" s="3" t="s">
        <v>3331</v>
      </c>
    </row>
    <row r="877" spans="1:7" ht="45" customHeight="1" x14ac:dyDescent="0.25">
      <c r="A877" s="3" t="s">
        <v>3185</v>
      </c>
      <c r="B877" s="3" t="s">
        <v>14404</v>
      </c>
      <c r="C877" s="3" t="s">
        <v>3329</v>
      </c>
      <c r="D877" s="3" t="s">
        <v>3330</v>
      </c>
      <c r="E877" s="3" t="s">
        <v>3330</v>
      </c>
      <c r="F877" s="3" t="s">
        <v>94</v>
      </c>
      <c r="G877" s="3" t="s">
        <v>3331</v>
      </c>
    </row>
    <row r="878" spans="1:7" ht="45" customHeight="1" x14ac:dyDescent="0.25">
      <c r="A878" s="3" t="s">
        <v>3186</v>
      </c>
      <c r="B878" s="3" t="s">
        <v>14405</v>
      </c>
      <c r="C878" s="3" t="s">
        <v>3329</v>
      </c>
      <c r="D878" s="3" t="s">
        <v>3330</v>
      </c>
      <c r="E878" s="3" t="s">
        <v>3330</v>
      </c>
      <c r="F878" s="3" t="s">
        <v>94</v>
      </c>
      <c r="G878" s="3" t="s">
        <v>3331</v>
      </c>
    </row>
    <row r="879" spans="1:7" ht="45" customHeight="1" x14ac:dyDescent="0.25">
      <c r="A879" s="3" t="s">
        <v>3187</v>
      </c>
      <c r="B879" s="3" t="s">
        <v>14406</v>
      </c>
      <c r="C879" s="3" t="s">
        <v>3329</v>
      </c>
      <c r="D879" s="3" t="s">
        <v>3330</v>
      </c>
      <c r="E879" s="3" t="s">
        <v>3330</v>
      </c>
      <c r="F879" s="3" t="s">
        <v>94</v>
      </c>
      <c r="G879" s="3" t="s">
        <v>3331</v>
      </c>
    </row>
    <row r="880" spans="1:7" ht="45" customHeight="1" x14ac:dyDescent="0.25">
      <c r="A880" s="3" t="s">
        <v>3188</v>
      </c>
      <c r="B880" s="3" t="s">
        <v>14407</v>
      </c>
      <c r="C880" s="3" t="s">
        <v>3329</v>
      </c>
      <c r="D880" s="3" t="s">
        <v>3330</v>
      </c>
      <c r="E880" s="3" t="s">
        <v>3330</v>
      </c>
      <c r="F880" s="3" t="s">
        <v>94</v>
      </c>
      <c r="G880" s="3" t="s">
        <v>3331</v>
      </c>
    </row>
    <row r="881" spans="1:7" ht="45" customHeight="1" x14ac:dyDescent="0.25">
      <c r="A881" s="3" t="s">
        <v>3189</v>
      </c>
      <c r="B881" s="3" t="s">
        <v>14408</v>
      </c>
      <c r="C881" s="3" t="s">
        <v>3329</v>
      </c>
      <c r="D881" s="3" t="s">
        <v>3330</v>
      </c>
      <c r="E881" s="3" t="s">
        <v>3330</v>
      </c>
      <c r="F881" s="3" t="s">
        <v>94</v>
      </c>
      <c r="G881" s="3" t="s">
        <v>3331</v>
      </c>
    </row>
    <row r="882" spans="1:7" ht="45" customHeight="1" x14ac:dyDescent="0.25">
      <c r="A882" s="3" t="s">
        <v>3190</v>
      </c>
      <c r="B882" s="3" t="s">
        <v>14409</v>
      </c>
      <c r="C882" s="3" t="s">
        <v>3329</v>
      </c>
      <c r="D882" s="3" t="s">
        <v>3330</v>
      </c>
      <c r="E882" s="3" t="s">
        <v>3330</v>
      </c>
      <c r="F882" s="3" t="s">
        <v>94</v>
      </c>
      <c r="G882" s="3" t="s">
        <v>3331</v>
      </c>
    </row>
    <row r="883" spans="1:7" ht="45" customHeight="1" x14ac:dyDescent="0.25">
      <c r="A883" s="3" t="s">
        <v>3191</v>
      </c>
      <c r="B883" s="3" t="s">
        <v>14410</v>
      </c>
      <c r="C883" s="3" t="s">
        <v>3329</v>
      </c>
      <c r="D883" s="3" t="s">
        <v>3330</v>
      </c>
      <c r="E883" s="3" t="s">
        <v>3330</v>
      </c>
      <c r="F883" s="3" t="s">
        <v>94</v>
      </c>
      <c r="G883" s="3" t="s">
        <v>3331</v>
      </c>
    </row>
    <row r="884" spans="1:7" ht="45" customHeight="1" x14ac:dyDescent="0.25">
      <c r="A884" s="3" t="s">
        <v>3192</v>
      </c>
      <c r="B884" s="3" t="s">
        <v>14411</v>
      </c>
      <c r="C884" s="3" t="s">
        <v>3329</v>
      </c>
      <c r="D884" s="3" t="s">
        <v>3330</v>
      </c>
      <c r="E884" s="3" t="s">
        <v>3330</v>
      </c>
      <c r="F884" s="3" t="s">
        <v>94</v>
      </c>
      <c r="G884" s="3" t="s">
        <v>3331</v>
      </c>
    </row>
    <row r="885" spans="1:7" ht="45" customHeight="1" x14ac:dyDescent="0.25">
      <c r="A885" s="3" t="s">
        <v>3193</v>
      </c>
      <c r="B885" s="3" t="s">
        <v>14412</v>
      </c>
      <c r="C885" s="3" t="s">
        <v>3329</v>
      </c>
      <c r="D885" s="3" t="s">
        <v>3330</v>
      </c>
      <c r="E885" s="3" t="s">
        <v>3330</v>
      </c>
      <c r="F885" s="3" t="s">
        <v>94</v>
      </c>
      <c r="G885" s="3" t="s">
        <v>3331</v>
      </c>
    </row>
    <row r="886" spans="1:7" ht="45" customHeight="1" x14ac:dyDescent="0.25">
      <c r="A886" s="3" t="s">
        <v>3194</v>
      </c>
      <c r="B886" s="3" t="s">
        <v>14413</v>
      </c>
      <c r="C886" s="3" t="s">
        <v>3329</v>
      </c>
      <c r="D886" s="3" t="s">
        <v>3330</v>
      </c>
      <c r="E886" s="3" t="s">
        <v>3330</v>
      </c>
      <c r="F886" s="3" t="s">
        <v>94</v>
      </c>
      <c r="G886" s="3" t="s">
        <v>3331</v>
      </c>
    </row>
    <row r="887" spans="1:7" ht="45" customHeight="1" x14ac:dyDescent="0.25">
      <c r="A887" s="3" t="s">
        <v>3195</v>
      </c>
      <c r="B887" s="3" t="s">
        <v>14414</v>
      </c>
      <c r="C887" s="3" t="s">
        <v>3329</v>
      </c>
      <c r="D887" s="3" t="s">
        <v>3330</v>
      </c>
      <c r="E887" s="3" t="s">
        <v>3330</v>
      </c>
      <c r="F887" s="3" t="s">
        <v>94</v>
      </c>
      <c r="G887" s="3" t="s">
        <v>3331</v>
      </c>
    </row>
    <row r="888" spans="1:7" ht="45" customHeight="1" x14ac:dyDescent="0.25">
      <c r="A888" s="3" t="s">
        <v>3196</v>
      </c>
      <c r="B888" s="3" t="s">
        <v>14415</v>
      </c>
      <c r="C888" s="3" t="s">
        <v>3329</v>
      </c>
      <c r="D888" s="3" t="s">
        <v>3330</v>
      </c>
      <c r="E888" s="3" t="s">
        <v>3330</v>
      </c>
      <c r="F888" s="3" t="s">
        <v>94</v>
      </c>
      <c r="G888" s="3" t="s">
        <v>3331</v>
      </c>
    </row>
    <row r="889" spans="1:7" ht="45" customHeight="1" x14ac:dyDescent="0.25">
      <c r="A889" s="3" t="s">
        <v>3197</v>
      </c>
      <c r="B889" s="3" t="s">
        <v>14416</v>
      </c>
      <c r="C889" s="3" t="s">
        <v>3329</v>
      </c>
      <c r="D889" s="3" t="s">
        <v>3330</v>
      </c>
      <c r="E889" s="3" t="s">
        <v>3330</v>
      </c>
      <c r="F889" s="3" t="s">
        <v>94</v>
      </c>
      <c r="G889" s="3" t="s">
        <v>3331</v>
      </c>
    </row>
    <row r="890" spans="1:7" ht="45" customHeight="1" x14ac:dyDescent="0.25">
      <c r="A890" s="3" t="s">
        <v>3198</v>
      </c>
      <c r="B890" s="3" t="s">
        <v>14417</v>
      </c>
      <c r="C890" s="3" t="s">
        <v>3329</v>
      </c>
      <c r="D890" s="3" t="s">
        <v>3330</v>
      </c>
      <c r="E890" s="3" t="s">
        <v>3330</v>
      </c>
      <c r="F890" s="3" t="s">
        <v>94</v>
      </c>
      <c r="G890" s="3" t="s">
        <v>3331</v>
      </c>
    </row>
    <row r="891" spans="1:7" ht="45" customHeight="1" x14ac:dyDescent="0.25">
      <c r="A891" s="3" t="s">
        <v>3199</v>
      </c>
      <c r="B891" s="3" t="s">
        <v>14418</v>
      </c>
      <c r="C891" s="3" t="s">
        <v>3329</v>
      </c>
      <c r="D891" s="3" t="s">
        <v>3330</v>
      </c>
      <c r="E891" s="3" t="s">
        <v>3330</v>
      </c>
      <c r="F891" s="3" t="s">
        <v>94</v>
      </c>
      <c r="G891" s="3" t="s">
        <v>3331</v>
      </c>
    </row>
    <row r="892" spans="1:7" ht="45" customHeight="1" x14ac:dyDescent="0.25">
      <c r="A892" s="3" t="s">
        <v>3200</v>
      </c>
      <c r="B892" s="3" t="s">
        <v>14419</v>
      </c>
      <c r="C892" s="3" t="s">
        <v>3329</v>
      </c>
      <c r="D892" s="3" t="s">
        <v>3330</v>
      </c>
      <c r="E892" s="3" t="s">
        <v>3330</v>
      </c>
      <c r="F892" s="3" t="s">
        <v>94</v>
      </c>
      <c r="G892" s="3" t="s">
        <v>3331</v>
      </c>
    </row>
    <row r="893" spans="1:7" ht="45" customHeight="1" x14ac:dyDescent="0.25">
      <c r="A893" s="3" t="s">
        <v>3201</v>
      </c>
      <c r="B893" s="3" t="s">
        <v>14420</v>
      </c>
      <c r="C893" s="3" t="s">
        <v>3329</v>
      </c>
      <c r="D893" s="3" t="s">
        <v>3330</v>
      </c>
      <c r="E893" s="3" t="s">
        <v>3330</v>
      </c>
      <c r="F893" s="3" t="s">
        <v>94</v>
      </c>
      <c r="G893" s="3" t="s">
        <v>3331</v>
      </c>
    </row>
    <row r="894" spans="1:7" ht="45" customHeight="1" x14ac:dyDescent="0.25">
      <c r="A894" s="3" t="s">
        <v>3202</v>
      </c>
      <c r="B894" s="3" t="s">
        <v>14421</v>
      </c>
      <c r="C894" s="3" t="s">
        <v>3329</v>
      </c>
      <c r="D894" s="3" t="s">
        <v>3330</v>
      </c>
      <c r="E894" s="3" t="s">
        <v>3330</v>
      </c>
      <c r="F894" s="3" t="s">
        <v>94</v>
      </c>
      <c r="G894" s="3" t="s">
        <v>3331</v>
      </c>
    </row>
    <row r="895" spans="1:7" ht="45" customHeight="1" x14ac:dyDescent="0.25">
      <c r="A895" s="3" t="s">
        <v>3203</v>
      </c>
      <c r="B895" s="3" t="s">
        <v>14422</v>
      </c>
      <c r="C895" s="3" t="s">
        <v>3329</v>
      </c>
      <c r="D895" s="3" t="s">
        <v>3330</v>
      </c>
      <c r="E895" s="3" t="s">
        <v>3330</v>
      </c>
      <c r="F895" s="3" t="s">
        <v>94</v>
      </c>
      <c r="G895" s="3" t="s">
        <v>3331</v>
      </c>
    </row>
    <row r="896" spans="1:7" ht="45" customHeight="1" x14ac:dyDescent="0.25">
      <c r="A896" s="3" t="s">
        <v>3204</v>
      </c>
      <c r="B896" s="3" t="s">
        <v>14423</v>
      </c>
      <c r="C896" s="3" t="s">
        <v>3329</v>
      </c>
      <c r="D896" s="3" t="s">
        <v>3330</v>
      </c>
      <c r="E896" s="3" t="s">
        <v>3330</v>
      </c>
      <c r="F896" s="3" t="s">
        <v>94</v>
      </c>
      <c r="G896" s="3" t="s">
        <v>3331</v>
      </c>
    </row>
    <row r="897" spans="1:7" ht="45" customHeight="1" x14ac:dyDescent="0.25">
      <c r="A897" s="3" t="s">
        <v>3205</v>
      </c>
      <c r="B897" s="3" t="s">
        <v>14424</v>
      </c>
      <c r="C897" s="3" t="s">
        <v>3329</v>
      </c>
      <c r="D897" s="3" t="s">
        <v>3330</v>
      </c>
      <c r="E897" s="3" t="s">
        <v>3330</v>
      </c>
      <c r="F897" s="3" t="s">
        <v>94</v>
      </c>
      <c r="G897" s="3" t="s">
        <v>3331</v>
      </c>
    </row>
    <row r="898" spans="1:7" ht="45" customHeight="1" x14ac:dyDescent="0.25">
      <c r="A898" s="3" t="s">
        <v>3206</v>
      </c>
      <c r="B898" s="3" t="s">
        <v>14425</v>
      </c>
      <c r="C898" s="3" t="s">
        <v>3329</v>
      </c>
      <c r="D898" s="3" t="s">
        <v>3330</v>
      </c>
      <c r="E898" s="3" t="s">
        <v>3330</v>
      </c>
      <c r="F898" s="3" t="s">
        <v>94</v>
      </c>
      <c r="G898" s="3" t="s">
        <v>3331</v>
      </c>
    </row>
    <row r="899" spans="1:7" ht="45" customHeight="1" x14ac:dyDescent="0.25">
      <c r="A899" s="3" t="s">
        <v>3207</v>
      </c>
      <c r="B899" s="3" t="s">
        <v>14426</v>
      </c>
      <c r="C899" s="3" t="s">
        <v>3329</v>
      </c>
      <c r="D899" s="3" t="s">
        <v>3330</v>
      </c>
      <c r="E899" s="3" t="s">
        <v>3330</v>
      </c>
      <c r="F899" s="3" t="s">
        <v>94</v>
      </c>
      <c r="G899" s="3" t="s">
        <v>3331</v>
      </c>
    </row>
    <row r="900" spans="1:7" ht="45" customHeight="1" x14ac:dyDescent="0.25">
      <c r="A900" s="3" t="s">
        <v>3208</v>
      </c>
      <c r="B900" s="3" t="s">
        <v>14427</v>
      </c>
      <c r="C900" s="3" t="s">
        <v>3329</v>
      </c>
      <c r="D900" s="3" t="s">
        <v>3330</v>
      </c>
      <c r="E900" s="3" t="s">
        <v>3330</v>
      </c>
      <c r="F900" s="3" t="s">
        <v>94</v>
      </c>
      <c r="G900" s="3" t="s">
        <v>3331</v>
      </c>
    </row>
    <row r="901" spans="1:7" ht="45" customHeight="1" x14ac:dyDescent="0.25">
      <c r="A901" s="3" t="s">
        <v>3209</v>
      </c>
      <c r="B901" s="3" t="s">
        <v>14428</v>
      </c>
      <c r="C901" s="3" t="s">
        <v>3329</v>
      </c>
      <c r="D901" s="3" t="s">
        <v>3330</v>
      </c>
      <c r="E901" s="3" t="s">
        <v>3330</v>
      </c>
      <c r="F901" s="3" t="s">
        <v>94</v>
      </c>
      <c r="G901" s="3" t="s">
        <v>3331</v>
      </c>
    </row>
    <row r="902" spans="1:7" ht="45" customHeight="1" x14ac:dyDescent="0.25">
      <c r="A902" s="3" t="s">
        <v>3210</v>
      </c>
      <c r="B902" s="3" t="s">
        <v>14429</v>
      </c>
      <c r="C902" s="3" t="s">
        <v>3329</v>
      </c>
      <c r="D902" s="3" t="s">
        <v>3330</v>
      </c>
      <c r="E902" s="3" t="s">
        <v>3330</v>
      </c>
      <c r="F902" s="3" t="s">
        <v>94</v>
      </c>
      <c r="G902" s="3" t="s">
        <v>3331</v>
      </c>
    </row>
    <row r="903" spans="1:7" ht="45" customHeight="1" x14ac:dyDescent="0.25">
      <c r="A903" s="3" t="s">
        <v>3211</v>
      </c>
      <c r="B903" s="3" t="s">
        <v>14430</v>
      </c>
      <c r="C903" s="3" t="s">
        <v>3329</v>
      </c>
      <c r="D903" s="3" t="s">
        <v>3330</v>
      </c>
      <c r="E903" s="3" t="s">
        <v>3330</v>
      </c>
      <c r="F903" s="3" t="s">
        <v>94</v>
      </c>
      <c r="G903" s="3" t="s">
        <v>3331</v>
      </c>
    </row>
    <row r="904" spans="1:7" ht="45" customHeight="1" x14ac:dyDescent="0.25">
      <c r="A904" s="3" t="s">
        <v>3212</v>
      </c>
      <c r="B904" s="3" t="s">
        <v>14431</v>
      </c>
      <c r="C904" s="3" t="s">
        <v>3329</v>
      </c>
      <c r="D904" s="3" t="s">
        <v>3330</v>
      </c>
      <c r="E904" s="3" t="s">
        <v>3330</v>
      </c>
      <c r="F904" s="3" t="s">
        <v>94</v>
      </c>
      <c r="G904" s="3" t="s">
        <v>3331</v>
      </c>
    </row>
    <row r="905" spans="1:7" ht="45" customHeight="1" x14ac:dyDescent="0.25">
      <c r="A905" s="3" t="s">
        <v>3213</v>
      </c>
      <c r="B905" s="3" t="s">
        <v>14432</v>
      </c>
      <c r="C905" s="3" t="s">
        <v>3329</v>
      </c>
      <c r="D905" s="3" t="s">
        <v>3330</v>
      </c>
      <c r="E905" s="3" t="s">
        <v>3330</v>
      </c>
      <c r="F905" s="3" t="s">
        <v>94</v>
      </c>
      <c r="G905" s="3" t="s">
        <v>3331</v>
      </c>
    </row>
    <row r="906" spans="1:7" ht="45" customHeight="1" x14ac:dyDescent="0.25">
      <c r="A906" s="3" t="s">
        <v>3214</v>
      </c>
      <c r="B906" s="3" t="s">
        <v>14433</v>
      </c>
      <c r="C906" s="3" t="s">
        <v>3329</v>
      </c>
      <c r="D906" s="3" t="s">
        <v>3330</v>
      </c>
      <c r="E906" s="3" t="s">
        <v>3330</v>
      </c>
      <c r="F906" s="3" t="s">
        <v>94</v>
      </c>
      <c r="G906" s="3" t="s">
        <v>3331</v>
      </c>
    </row>
    <row r="907" spans="1:7" ht="45" customHeight="1" x14ac:dyDescent="0.25">
      <c r="A907" s="3" t="s">
        <v>3215</v>
      </c>
      <c r="B907" s="3" t="s">
        <v>14434</v>
      </c>
      <c r="C907" s="3" t="s">
        <v>3329</v>
      </c>
      <c r="D907" s="3" t="s">
        <v>3330</v>
      </c>
      <c r="E907" s="3" t="s">
        <v>3330</v>
      </c>
      <c r="F907" s="3" t="s">
        <v>94</v>
      </c>
      <c r="G907" s="3" t="s">
        <v>3331</v>
      </c>
    </row>
    <row r="908" spans="1:7" ht="45" customHeight="1" x14ac:dyDescent="0.25">
      <c r="A908" s="3" t="s">
        <v>3216</v>
      </c>
      <c r="B908" s="3" t="s">
        <v>14435</v>
      </c>
      <c r="C908" s="3" t="s">
        <v>3329</v>
      </c>
      <c r="D908" s="3" t="s">
        <v>3330</v>
      </c>
      <c r="E908" s="3" t="s">
        <v>3330</v>
      </c>
      <c r="F908" s="3" t="s">
        <v>94</v>
      </c>
      <c r="G908" s="3" t="s">
        <v>3331</v>
      </c>
    </row>
    <row r="909" spans="1:7" ht="45" customHeight="1" x14ac:dyDescent="0.25">
      <c r="A909" s="3" t="s">
        <v>3217</v>
      </c>
      <c r="B909" s="3" t="s">
        <v>14436</v>
      </c>
      <c r="C909" s="3" t="s">
        <v>3329</v>
      </c>
      <c r="D909" s="3" t="s">
        <v>3330</v>
      </c>
      <c r="E909" s="3" t="s">
        <v>3330</v>
      </c>
      <c r="F909" s="3" t="s">
        <v>94</v>
      </c>
      <c r="G909" s="3" t="s">
        <v>3331</v>
      </c>
    </row>
    <row r="910" spans="1:7" ht="45" customHeight="1" x14ac:dyDescent="0.25">
      <c r="A910" s="3" t="s">
        <v>3218</v>
      </c>
      <c r="B910" s="3" t="s">
        <v>14437</v>
      </c>
      <c r="C910" s="3" t="s">
        <v>3329</v>
      </c>
      <c r="D910" s="3" t="s">
        <v>3330</v>
      </c>
      <c r="E910" s="3" t="s">
        <v>3330</v>
      </c>
      <c r="F910" s="3" t="s">
        <v>94</v>
      </c>
      <c r="G910" s="3" t="s">
        <v>3331</v>
      </c>
    </row>
    <row r="911" spans="1:7" ht="45" customHeight="1" x14ac:dyDescent="0.25">
      <c r="A911" s="3" t="s">
        <v>3219</v>
      </c>
      <c r="B911" s="3" t="s">
        <v>14438</v>
      </c>
      <c r="C911" s="3" t="s">
        <v>3329</v>
      </c>
      <c r="D911" s="3" t="s">
        <v>3330</v>
      </c>
      <c r="E911" s="3" t="s">
        <v>3330</v>
      </c>
      <c r="F911" s="3" t="s">
        <v>94</v>
      </c>
      <c r="G911" s="3" t="s">
        <v>3331</v>
      </c>
    </row>
    <row r="912" spans="1:7" ht="45" customHeight="1" x14ac:dyDescent="0.25">
      <c r="A912" s="3" t="s">
        <v>3220</v>
      </c>
      <c r="B912" s="3" t="s">
        <v>14439</v>
      </c>
      <c r="C912" s="3" t="s">
        <v>3329</v>
      </c>
      <c r="D912" s="3" t="s">
        <v>3330</v>
      </c>
      <c r="E912" s="3" t="s">
        <v>3330</v>
      </c>
      <c r="F912" s="3" t="s">
        <v>94</v>
      </c>
      <c r="G912" s="3" t="s">
        <v>3331</v>
      </c>
    </row>
    <row r="913" spans="1:7" ht="45" customHeight="1" x14ac:dyDescent="0.25">
      <c r="A913" s="3" t="s">
        <v>3221</v>
      </c>
      <c r="B913" s="3" t="s">
        <v>14440</v>
      </c>
      <c r="C913" s="3" t="s">
        <v>3329</v>
      </c>
      <c r="D913" s="3" t="s">
        <v>3330</v>
      </c>
      <c r="E913" s="3" t="s">
        <v>3330</v>
      </c>
      <c r="F913" s="3" t="s">
        <v>94</v>
      </c>
      <c r="G913" s="3" t="s">
        <v>3331</v>
      </c>
    </row>
    <row r="914" spans="1:7" ht="45" customHeight="1" x14ac:dyDescent="0.25">
      <c r="A914" s="3" t="s">
        <v>3222</v>
      </c>
      <c r="B914" s="3" t="s">
        <v>14441</v>
      </c>
      <c r="C914" s="3" t="s">
        <v>3329</v>
      </c>
      <c r="D914" s="3" t="s">
        <v>3330</v>
      </c>
      <c r="E914" s="3" t="s">
        <v>3330</v>
      </c>
      <c r="F914" s="3" t="s">
        <v>94</v>
      </c>
      <c r="G914" s="3" t="s">
        <v>3331</v>
      </c>
    </row>
    <row r="915" spans="1:7" ht="45" customHeight="1" x14ac:dyDescent="0.25">
      <c r="A915" s="3" t="s">
        <v>3223</v>
      </c>
      <c r="B915" s="3" t="s">
        <v>14442</v>
      </c>
      <c r="C915" s="3" t="s">
        <v>3329</v>
      </c>
      <c r="D915" s="3" t="s">
        <v>3330</v>
      </c>
      <c r="E915" s="3" t="s">
        <v>3330</v>
      </c>
      <c r="F915" s="3" t="s">
        <v>94</v>
      </c>
      <c r="G915" s="3" t="s">
        <v>3331</v>
      </c>
    </row>
    <row r="916" spans="1:7" ht="45" customHeight="1" x14ac:dyDescent="0.25">
      <c r="A916" s="3" t="s">
        <v>3224</v>
      </c>
      <c r="B916" s="3" t="s">
        <v>14443</v>
      </c>
      <c r="C916" s="3" t="s">
        <v>3329</v>
      </c>
      <c r="D916" s="3" t="s">
        <v>3330</v>
      </c>
      <c r="E916" s="3" t="s">
        <v>3330</v>
      </c>
      <c r="F916" s="3" t="s">
        <v>94</v>
      </c>
      <c r="G916" s="3" t="s">
        <v>3331</v>
      </c>
    </row>
    <row r="917" spans="1:7" ht="45" customHeight="1" x14ac:dyDescent="0.25">
      <c r="A917" s="3" t="s">
        <v>3225</v>
      </c>
      <c r="B917" s="3" t="s">
        <v>14444</v>
      </c>
      <c r="C917" s="3" t="s">
        <v>3329</v>
      </c>
      <c r="D917" s="3" t="s">
        <v>3330</v>
      </c>
      <c r="E917" s="3" t="s">
        <v>3330</v>
      </c>
      <c r="F917" s="3" t="s">
        <v>94</v>
      </c>
      <c r="G917" s="3" t="s">
        <v>3331</v>
      </c>
    </row>
    <row r="918" spans="1:7" ht="45" customHeight="1" x14ac:dyDescent="0.25">
      <c r="A918" s="3" t="s">
        <v>3226</v>
      </c>
      <c r="B918" s="3" t="s">
        <v>14445</v>
      </c>
      <c r="C918" s="3" t="s">
        <v>3329</v>
      </c>
      <c r="D918" s="3" t="s">
        <v>3330</v>
      </c>
      <c r="E918" s="3" t="s">
        <v>3330</v>
      </c>
      <c r="F918" s="3" t="s">
        <v>94</v>
      </c>
      <c r="G918" s="3" t="s">
        <v>3331</v>
      </c>
    </row>
    <row r="919" spans="1:7" ht="45" customHeight="1" x14ac:dyDescent="0.25">
      <c r="A919" s="3" t="s">
        <v>3227</v>
      </c>
      <c r="B919" s="3" t="s">
        <v>14446</v>
      </c>
      <c r="C919" s="3" t="s">
        <v>3329</v>
      </c>
      <c r="D919" s="3" t="s">
        <v>3330</v>
      </c>
      <c r="E919" s="3" t="s">
        <v>3330</v>
      </c>
      <c r="F919" s="3" t="s">
        <v>94</v>
      </c>
      <c r="G919" s="3" t="s">
        <v>3331</v>
      </c>
    </row>
    <row r="920" spans="1:7" ht="45" customHeight="1" x14ac:dyDescent="0.25">
      <c r="A920" s="3" t="s">
        <v>3228</v>
      </c>
      <c r="B920" s="3" t="s">
        <v>14447</v>
      </c>
      <c r="C920" s="3" t="s">
        <v>3329</v>
      </c>
      <c r="D920" s="3" t="s">
        <v>3330</v>
      </c>
      <c r="E920" s="3" t="s">
        <v>3330</v>
      </c>
      <c r="F920" s="3" t="s">
        <v>94</v>
      </c>
      <c r="G920" s="3" t="s">
        <v>3331</v>
      </c>
    </row>
    <row r="921" spans="1:7" ht="45" customHeight="1" x14ac:dyDescent="0.25">
      <c r="A921" s="3" t="s">
        <v>3229</v>
      </c>
      <c r="B921" s="3" t="s">
        <v>14448</v>
      </c>
      <c r="C921" s="3" t="s">
        <v>3329</v>
      </c>
      <c r="D921" s="3" t="s">
        <v>3330</v>
      </c>
      <c r="E921" s="3" t="s">
        <v>3330</v>
      </c>
      <c r="F921" s="3" t="s">
        <v>94</v>
      </c>
      <c r="G921" s="3" t="s">
        <v>3331</v>
      </c>
    </row>
    <row r="922" spans="1:7" ht="45" customHeight="1" x14ac:dyDescent="0.25">
      <c r="A922" s="3" t="s">
        <v>3230</v>
      </c>
      <c r="B922" s="3" t="s">
        <v>14449</v>
      </c>
      <c r="C922" s="3" t="s">
        <v>3329</v>
      </c>
      <c r="D922" s="3" t="s">
        <v>3330</v>
      </c>
      <c r="E922" s="3" t="s">
        <v>3330</v>
      </c>
      <c r="F922" s="3" t="s">
        <v>94</v>
      </c>
      <c r="G922" s="3" t="s">
        <v>3331</v>
      </c>
    </row>
    <row r="923" spans="1:7" ht="45" customHeight="1" x14ac:dyDescent="0.25">
      <c r="A923" s="3" t="s">
        <v>3231</v>
      </c>
      <c r="B923" s="3" t="s">
        <v>14450</v>
      </c>
      <c r="C923" s="3" t="s">
        <v>3329</v>
      </c>
      <c r="D923" s="3" t="s">
        <v>3330</v>
      </c>
      <c r="E923" s="3" t="s">
        <v>3330</v>
      </c>
      <c r="F923" s="3" t="s">
        <v>94</v>
      </c>
      <c r="G923" s="3" t="s">
        <v>3331</v>
      </c>
    </row>
    <row r="924" spans="1:7" ht="45" customHeight="1" x14ac:dyDescent="0.25">
      <c r="A924" s="3" t="s">
        <v>3232</v>
      </c>
      <c r="B924" s="3" t="s">
        <v>14451</v>
      </c>
      <c r="C924" s="3" t="s">
        <v>3329</v>
      </c>
      <c r="D924" s="3" t="s">
        <v>3330</v>
      </c>
      <c r="E924" s="3" t="s">
        <v>3330</v>
      </c>
      <c r="F924" s="3" t="s">
        <v>94</v>
      </c>
      <c r="G924" s="3" t="s">
        <v>3331</v>
      </c>
    </row>
    <row r="925" spans="1:7" ht="45" customHeight="1" x14ac:dyDescent="0.25">
      <c r="A925" s="3" t="s">
        <v>3233</v>
      </c>
      <c r="B925" s="3" t="s">
        <v>14452</v>
      </c>
      <c r="C925" s="3" t="s">
        <v>3329</v>
      </c>
      <c r="D925" s="3" t="s">
        <v>3330</v>
      </c>
      <c r="E925" s="3" t="s">
        <v>3330</v>
      </c>
      <c r="F925" s="3" t="s">
        <v>94</v>
      </c>
      <c r="G925" s="3" t="s">
        <v>3331</v>
      </c>
    </row>
    <row r="926" spans="1:7" ht="45" customHeight="1" x14ac:dyDescent="0.25">
      <c r="A926" s="3" t="s">
        <v>3234</v>
      </c>
      <c r="B926" s="3" t="s">
        <v>14453</v>
      </c>
      <c r="C926" s="3" t="s">
        <v>3329</v>
      </c>
      <c r="D926" s="3" t="s">
        <v>3330</v>
      </c>
      <c r="E926" s="3" t="s">
        <v>3330</v>
      </c>
      <c r="F926" s="3" t="s">
        <v>94</v>
      </c>
      <c r="G926" s="3" t="s">
        <v>3331</v>
      </c>
    </row>
    <row r="927" spans="1:7" ht="45" customHeight="1" x14ac:dyDescent="0.25">
      <c r="A927" s="3" t="s">
        <v>3235</v>
      </c>
      <c r="B927" s="3" t="s">
        <v>14454</v>
      </c>
      <c r="C927" s="3" t="s">
        <v>3329</v>
      </c>
      <c r="D927" s="3" t="s">
        <v>3330</v>
      </c>
      <c r="E927" s="3" t="s">
        <v>3330</v>
      </c>
      <c r="F927" s="3" t="s">
        <v>94</v>
      </c>
      <c r="G927" s="3" t="s">
        <v>3331</v>
      </c>
    </row>
    <row r="928" spans="1:7" ht="45" customHeight="1" x14ac:dyDescent="0.25">
      <c r="A928" s="3" t="s">
        <v>3236</v>
      </c>
      <c r="B928" s="3" t="s">
        <v>14455</v>
      </c>
      <c r="C928" s="3" t="s">
        <v>3329</v>
      </c>
      <c r="D928" s="3" t="s">
        <v>3330</v>
      </c>
      <c r="E928" s="3" t="s">
        <v>3330</v>
      </c>
      <c r="F928" s="3" t="s">
        <v>94</v>
      </c>
      <c r="G928" s="3" t="s">
        <v>3331</v>
      </c>
    </row>
    <row r="929" spans="1:7" ht="45" customHeight="1" x14ac:dyDescent="0.25">
      <c r="A929" s="3" t="s">
        <v>3237</v>
      </c>
      <c r="B929" s="3" t="s">
        <v>14456</v>
      </c>
      <c r="C929" s="3" t="s">
        <v>3329</v>
      </c>
      <c r="D929" s="3" t="s">
        <v>3330</v>
      </c>
      <c r="E929" s="3" t="s">
        <v>3330</v>
      </c>
      <c r="F929" s="3" t="s">
        <v>94</v>
      </c>
      <c r="G929" s="3" t="s">
        <v>3331</v>
      </c>
    </row>
    <row r="930" spans="1:7" ht="45" customHeight="1" x14ac:dyDescent="0.25">
      <c r="A930" s="3" t="s">
        <v>3238</v>
      </c>
      <c r="B930" s="3" t="s">
        <v>14457</v>
      </c>
      <c r="C930" s="3" t="s">
        <v>3329</v>
      </c>
      <c r="D930" s="3" t="s">
        <v>3330</v>
      </c>
      <c r="E930" s="3" t="s">
        <v>3330</v>
      </c>
      <c r="F930" s="3" t="s">
        <v>94</v>
      </c>
      <c r="G930" s="3" t="s">
        <v>3331</v>
      </c>
    </row>
    <row r="931" spans="1:7" ht="45" customHeight="1" x14ac:dyDescent="0.25">
      <c r="A931" s="3" t="s">
        <v>3239</v>
      </c>
      <c r="B931" s="3" t="s">
        <v>14458</v>
      </c>
      <c r="C931" s="3" t="s">
        <v>3329</v>
      </c>
      <c r="D931" s="3" t="s">
        <v>3330</v>
      </c>
      <c r="E931" s="3" t="s">
        <v>3330</v>
      </c>
      <c r="F931" s="3" t="s">
        <v>94</v>
      </c>
      <c r="G931" s="3" t="s">
        <v>3331</v>
      </c>
    </row>
    <row r="932" spans="1:7" ht="45" customHeight="1" x14ac:dyDescent="0.25">
      <c r="A932" s="3" t="s">
        <v>3240</v>
      </c>
      <c r="B932" s="3" t="s">
        <v>14459</v>
      </c>
      <c r="C932" s="3" t="s">
        <v>3329</v>
      </c>
      <c r="D932" s="3" t="s">
        <v>3330</v>
      </c>
      <c r="E932" s="3" t="s">
        <v>3330</v>
      </c>
      <c r="F932" s="3" t="s">
        <v>94</v>
      </c>
      <c r="G932" s="3" t="s">
        <v>3331</v>
      </c>
    </row>
    <row r="933" spans="1:7" ht="45" customHeight="1" x14ac:dyDescent="0.25">
      <c r="A933" s="3" t="s">
        <v>3241</v>
      </c>
      <c r="B933" s="3" t="s">
        <v>14460</v>
      </c>
      <c r="C933" s="3" t="s">
        <v>3329</v>
      </c>
      <c r="D933" s="3" t="s">
        <v>3330</v>
      </c>
      <c r="E933" s="3" t="s">
        <v>3330</v>
      </c>
      <c r="F933" s="3" t="s">
        <v>94</v>
      </c>
      <c r="G933" s="3" t="s">
        <v>3331</v>
      </c>
    </row>
    <row r="934" spans="1:7" ht="45" customHeight="1" x14ac:dyDescent="0.25">
      <c r="A934" s="3" t="s">
        <v>3242</v>
      </c>
      <c r="B934" s="3" t="s">
        <v>14461</v>
      </c>
      <c r="C934" s="3" t="s">
        <v>3329</v>
      </c>
      <c r="D934" s="3" t="s">
        <v>3330</v>
      </c>
      <c r="E934" s="3" t="s">
        <v>3330</v>
      </c>
      <c r="F934" s="3" t="s">
        <v>94</v>
      </c>
      <c r="G934" s="3" t="s">
        <v>3331</v>
      </c>
    </row>
    <row r="935" spans="1:7" ht="45" customHeight="1" x14ac:dyDescent="0.25">
      <c r="A935" s="3" t="s">
        <v>3243</v>
      </c>
      <c r="B935" s="3" t="s">
        <v>14462</v>
      </c>
      <c r="C935" s="3" t="s">
        <v>3329</v>
      </c>
      <c r="D935" s="3" t="s">
        <v>3330</v>
      </c>
      <c r="E935" s="3" t="s">
        <v>3330</v>
      </c>
      <c r="F935" s="3" t="s">
        <v>94</v>
      </c>
      <c r="G935" s="3" t="s">
        <v>3331</v>
      </c>
    </row>
    <row r="936" spans="1:7" ht="45" customHeight="1" x14ac:dyDescent="0.25">
      <c r="A936" s="3" t="s">
        <v>3244</v>
      </c>
      <c r="B936" s="3" t="s">
        <v>14463</v>
      </c>
      <c r="C936" s="3" t="s">
        <v>3329</v>
      </c>
      <c r="D936" s="3" t="s">
        <v>3330</v>
      </c>
      <c r="E936" s="3" t="s">
        <v>3330</v>
      </c>
      <c r="F936" s="3" t="s">
        <v>94</v>
      </c>
      <c r="G936" s="3" t="s">
        <v>3331</v>
      </c>
    </row>
    <row r="937" spans="1:7" ht="45" customHeight="1" x14ac:dyDescent="0.25">
      <c r="A937" s="3" t="s">
        <v>3245</v>
      </c>
      <c r="B937" s="3" t="s">
        <v>14464</v>
      </c>
      <c r="C937" s="3" t="s">
        <v>3329</v>
      </c>
      <c r="D937" s="3" t="s">
        <v>3330</v>
      </c>
      <c r="E937" s="3" t="s">
        <v>3330</v>
      </c>
      <c r="F937" s="3" t="s">
        <v>94</v>
      </c>
      <c r="G937" s="3" t="s">
        <v>3331</v>
      </c>
    </row>
    <row r="938" spans="1:7" ht="45" customHeight="1" x14ac:dyDescent="0.25">
      <c r="A938" s="3" t="s">
        <v>3246</v>
      </c>
      <c r="B938" s="3" t="s">
        <v>14465</v>
      </c>
      <c r="C938" s="3" t="s">
        <v>3329</v>
      </c>
      <c r="D938" s="3" t="s">
        <v>3330</v>
      </c>
      <c r="E938" s="3" t="s">
        <v>3330</v>
      </c>
      <c r="F938" s="3" t="s">
        <v>94</v>
      </c>
      <c r="G938" s="3" t="s">
        <v>3331</v>
      </c>
    </row>
    <row r="939" spans="1:7" ht="45" customHeight="1" x14ac:dyDescent="0.25">
      <c r="A939" s="3" t="s">
        <v>3247</v>
      </c>
      <c r="B939" s="3" t="s">
        <v>14466</v>
      </c>
      <c r="C939" s="3" t="s">
        <v>3329</v>
      </c>
      <c r="D939" s="3" t="s">
        <v>3330</v>
      </c>
      <c r="E939" s="3" t="s">
        <v>3330</v>
      </c>
      <c r="F939" s="3" t="s">
        <v>94</v>
      </c>
      <c r="G939" s="3" t="s">
        <v>3331</v>
      </c>
    </row>
    <row r="940" spans="1:7" ht="45" customHeight="1" x14ac:dyDescent="0.25">
      <c r="A940" s="3" t="s">
        <v>3248</v>
      </c>
      <c r="B940" s="3" t="s">
        <v>14467</v>
      </c>
      <c r="C940" s="3" t="s">
        <v>3329</v>
      </c>
      <c r="D940" s="3" t="s">
        <v>3330</v>
      </c>
      <c r="E940" s="3" t="s">
        <v>3330</v>
      </c>
      <c r="F940" s="3" t="s">
        <v>94</v>
      </c>
      <c r="G940" s="3" t="s">
        <v>3331</v>
      </c>
    </row>
    <row r="941" spans="1:7" ht="45" customHeight="1" x14ac:dyDescent="0.25">
      <c r="A941" s="3" t="s">
        <v>3249</v>
      </c>
      <c r="B941" s="3" t="s">
        <v>14468</v>
      </c>
      <c r="C941" s="3" t="s">
        <v>3329</v>
      </c>
      <c r="D941" s="3" t="s">
        <v>3330</v>
      </c>
      <c r="E941" s="3" t="s">
        <v>3330</v>
      </c>
      <c r="F941" s="3" t="s">
        <v>94</v>
      </c>
      <c r="G941" s="3" t="s">
        <v>3331</v>
      </c>
    </row>
    <row r="942" spans="1:7" ht="45" customHeight="1" x14ac:dyDescent="0.25">
      <c r="A942" s="3" t="s">
        <v>3250</v>
      </c>
      <c r="B942" s="3" t="s">
        <v>14469</v>
      </c>
      <c r="C942" s="3" t="s">
        <v>3329</v>
      </c>
      <c r="D942" s="3" t="s">
        <v>3330</v>
      </c>
      <c r="E942" s="3" t="s">
        <v>3330</v>
      </c>
      <c r="F942" s="3" t="s">
        <v>94</v>
      </c>
      <c r="G942" s="3" t="s">
        <v>3331</v>
      </c>
    </row>
    <row r="943" spans="1:7" ht="45" customHeight="1" x14ac:dyDescent="0.25">
      <c r="A943" s="3" t="s">
        <v>3251</v>
      </c>
      <c r="B943" s="3" t="s">
        <v>14470</v>
      </c>
      <c r="C943" s="3" t="s">
        <v>3329</v>
      </c>
      <c r="D943" s="3" t="s">
        <v>3330</v>
      </c>
      <c r="E943" s="3" t="s">
        <v>3330</v>
      </c>
      <c r="F943" s="3" t="s">
        <v>94</v>
      </c>
      <c r="G943" s="3" t="s">
        <v>3331</v>
      </c>
    </row>
    <row r="944" spans="1:7" ht="45" customHeight="1" x14ac:dyDescent="0.25">
      <c r="A944" s="3" t="s">
        <v>3252</v>
      </c>
      <c r="B944" s="3" t="s">
        <v>14471</v>
      </c>
      <c r="C944" s="3" t="s">
        <v>3329</v>
      </c>
      <c r="D944" s="3" t="s">
        <v>3330</v>
      </c>
      <c r="E944" s="3" t="s">
        <v>3330</v>
      </c>
      <c r="F944" s="3" t="s">
        <v>94</v>
      </c>
      <c r="G944" s="3" t="s">
        <v>3331</v>
      </c>
    </row>
    <row r="945" spans="1:7" ht="45" customHeight="1" x14ac:dyDescent="0.25">
      <c r="A945" s="3" t="s">
        <v>3253</v>
      </c>
      <c r="B945" s="3" t="s">
        <v>14472</v>
      </c>
      <c r="C945" s="3" t="s">
        <v>3329</v>
      </c>
      <c r="D945" s="3" t="s">
        <v>3330</v>
      </c>
      <c r="E945" s="3" t="s">
        <v>3330</v>
      </c>
      <c r="F945" s="3" t="s">
        <v>94</v>
      </c>
      <c r="G945" s="3" t="s">
        <v>3331</v>
      </c>
    </row>
    <row r="946" spans="1:7" ht="45" customHeight="1" x14ac:dyDescent="0.25">
      <c r="A946" s="3" t="s">
        <v>3254</v>
      </c>
      <c r="B946" s="3" t="s">
        <v>14473</v>
      </c>
      <c r="C946" s="3" t="s">
        <v>3329</v>
      </c>
      <c r="D946" s="3" t="s">
        <v>3330</v>
      </c>
      <c r="E946" s="3" t="s">
        <v>3330</v>
      </c>
      <c r="F946" s="3" t="s">
        <v>94</v>
      </c>
      <c r="G946" s="3" t="s">
        <v>3331</v>
      </c>
    </row>
    <row r="947" spans="1:7" ht="45" customHeight="1" x14ac:dyDescent="0.25">
      <c r="A947" s="3" t="s">
        <v>3255</v>
      </c>
      <c r="B947" s="3" t="s">
        <v>14474</v>
      </c>
      <c r="C947" s="3" t="s">
        <v>3329</v>
      </c>
      <c r="D947" s="3" t="s">
        <v>3330</v>
      </c>
      <c r="E947" s="3" t="s">
        <v>3330</v>
      </c>
      <c r="F947" s="3" t="s">
        <v>94</v>
      </c>
      <c r="G947" s="3" t="s">
        <v>3331</v>
      </c>
    </row>
    <row r="948" spans="1:7" ht="45" customHeight="1" x14ac:dyDescent="0.25">
      <c r="A948" s="3" t="s">
        <v>3256</v>
      </c>
      <c r="B948" s="3" t="s">
        <v>14475</v>
      </c>
      <c r="C948" s="3" t="s">
        <v>3329</v>
      </c>
      <c r="D948" s="3" t="s">
        <v>3330</v>
      </c>
      <c r="E948" s="3" t="s">
        <v>3330</v>
      </c>
      <c r="F948" s="3" t="s">
        <v>94</v>
      </c>
      <c r="G948" s="3" t="s">
        <v>3331</v>
      </c>
    </row>
    <row r="949" spans="1:7" ht="45" customHeight="1" x14ac:dyDescent="0.25">
      <c r="A949" s="3" t="s">
        <v>3257</v>
      </c>
      <c r="B949" s="3" t="s">
        <v>14476</v>
      </c>
      <c r="C949" s="3" t="s">
        <v>3329</v>
      </c>
      <c r="D949" s="3" t="s">
        <v>3330</v>
      </c>
      <c r="E949" s="3" t="s">
        <v>3330</v>
      </c>
      <c r="F949" s="3" t="s">
        <v>94</v>
      </c>
      <c r="G949" s="3" t="s">
        <v>3331</v>
      </c>
    </row>
    <row r="950" spans="1:7" ht="45" customHeight="1" x14ac:dyDescent="0.25">
      <c r="A950" s="3" t="s">
        <v>3258</v>
      </c>
      <c r="B950" s="3" t="s">
        <v>14477</v>
      </c>
      <c r="C950" s="3" t="s">
        <v>3329</v>
      </c>
      <c r="D950" s="3" t="s">
        <v>3330</v>
      </c>
      <c r="E950" s="3" t="s">
        <v>3330</v>
      </c>
      <c r="F950" s="3" t="s">
        <v>94</v>
      </c>
      <c r="G950" s="3" t="s">
        <v>3331</v>
      </c>
    </row>
    <row r="951" spans="1:7" ht="45" customHeight="1" x14ac:dyDescent="0.25">
      <c r="A951" s="3" t="s">
        <v>3259</v>
      </c>
      <c r="B951" s="3" t="s">
        <v>14478</v>
      </c>
      <c r="C951" s="3" t="s">
        <v>3329</v>
      </c>
      <c r="D951" s="3" t="s">
        <v>3330</v>
      </c>
      <c r="E951" s="3" t="s">
        <v>3330</v>
      </c>
      <c r="F951" s="3" t="s">
        <v>94</v>
      </c>
      <c r="G951" s="3" t="s">
        <v>3331</v>
      </c>
    </row>
    <row r="952" spans="1:7" ht="45" customHeight="1" x14ac:dyDescent="0.25">
      <c r="A952" s="3" t="s">
        <v>3260</v>
      </c>
      <c r="B952" s="3" t="s">
        <v>14479</v>
      </c>
      <c r="C952" s="3" t="s">
        <v>3329</v>
      </c>
      <c r="D952" s="3" t="s">
        <v>3330</v>
      </c>
      <c r="E952" s="3" t="s">
        <v>3330</v>
      </c>
      <c r="F952" s="3" t="s">
        <v>94</v>
      </c>
      <c r="G952" s="3" t="s">
        <v>3331</v>
      </c>
    </row>
    <row r="953" spans="1:7" ht="45" customHeight="1" x14ac:dyDescent="0.25">
      <c r="A953" s="3" t="s">
        <v>3261</v>
      </c>
      <c r="B953" s="3" t="s">
        <v>14480</v>
      </c>
      <c r="C953" s="3" t="s">
        <v>3329</v>
      </c>
      <c r="D953" s="3" t="s">
        <v>3330</v>
      </c>
      <c r="E953" s="3" t="s">
        <v>3330</v>
      </c>
      <c r="F953" s="3" t="s">
        <v>94</v>
      </c>
      <c r="G953" s="3" t="s">
        <v>3331</v>
      </c>
    </row>
    <row r="954" spans="1:7" ht="45" customHeight="1" x14ac:dyDescent="0.25">
      <c r="A954" s="3" t="s">
        <v>3262</v>
      </c>
      <c r="B954" s="3" t="s">
        <v>14481</v>
      </c>
      <c r="C954" s="3" t="s">
        <v>3329</v>
      </c>
      <c r="D954" s="3" t="s">
        <v>3330</v>
      </c>
      <c r="E954" s="3" t="s">
        <v>3330</v>
      </c>
      <c r="F954" s="3" t="s">
        <v>94</v>
      </c>
      <c r="G954" s="3" t="s">
        <v>3331</v>
      </c>
    </row>
    <row r="955" spans="1:7" ht="45" customHeight="1" x14ac:dyDescent="0.25">
      <c r="A955" s="3" t="s">
        <v>3263</v>
      </c>
      <c r="B955" s="3" t="s">
        <v>14482</v>
      </c>
      <c r="C955" s="3" t="s">
        <v>3329</v>
      </c>
      <c r="D955" s="3" t="s">
        <v>3330</v>
      </c>
      <c r="E955" s="3" t="s">
        <v>3330</v>
      </c>
      <c r="F955" s="3" t="s">
        <v>94</v>
      </c>
      <c r="G955" s="3" t="s">
        <v>3331</v>
      </c>
    </row>
    <row r="956" spans="1:7" ht="45" customHeight="1" x14ac:dyDescent="0.25">
      <c r="A956" s="3" t="s">
        <v>3264</v>
      </c>
      <c r="B956" s="3" t="s">
        <v>14483</v>
      </c>
      <c r="C956" s="3" t="s">
        <v>3329</v>
      </c>
      <c r="D956" s="3" t="s">
        <v>3330</v>
      </c>
      <c r="E956" s="3" t="s">
        <v>3330</v>
      </c>
      <c r="F956" s="3" t="s">
        <v>94</v>
      </c>
      <c r="G956" s="3" t="s">
        <v>3331</v>
      </c>
    </row>
    <row r="957" spans="1:7" ht="45" customHeight="1" x14ac:dyDescent="0.25">
      <c r="A957" s="3" t="s">
        <v>3265</v>
      </c>
      <c r="B957" s="3" t="s">
        <v>14484</v>
      </c>
      <c r="C957" s="3" t="s">
        <v>3329</v>
      </c>
      <c r="D957" s="3" t="s">
        <v>3330</v>
      </c>
      <c r="E957" s="3" t="s">
        <v>3330</v>
      </c>
      <c r="F957" s="3" t="s">
        <v>94</v>
      </c>
      <c r="G957" s="3" t="s">
        <v>3331</v>
      </c>
    </row>
    <row r="958" spans="1:7" ht="45" customHeight="1" x14ac:dyDescent="0.25">
      <c r="A958" s="3" t="s">
        <v>3266</v>
      </c>
      <c r="B958" s="3" t="s">
        <v>14485</v>
      </c>
      <c r="C958" s="3" t="s">
        <v>3329</v>
      </c>
      <c r="D958" s="3" t="s">
        <v>3330</v>
      </c>
      <c r="E958" s="3" t="s">
        <v>3330</v>
      </c>
      <c r="F958" s="3" t="s">
        <v>94</v>
      </c>
      <c r="G958" s="3" t="s">
        <v>3331</v>
      </c>
    </row>
    <row r="959" spans="1:7" ht="45" customHeight="1" x14ac:dyDescent="0.25">
      <c r="A959" s="3" t="s">
        <v>3267</v>
      </c>
      <c r="B959" s="3" t="s">
        <v>14486</v>
      </c>
      <c r="C959" s="3" t="s">
        <v>3329</v>
      </c>
      <c r="D959" s="3" t="s">
        <v>3330</v>
      </c>
      <c r="E959" s="3" t="s">
        <v>3330</v>
      </c>
      <c r="F959" s="3" t="s">
        <v>94</v>
      </c>
      <c r="G959" s="3" t="s">
        <v>3331</v>
      </c>
    </row>
    <row r="960" spans="1:7" ht="45" customHeight="1" x14ac:dyDescent="0.25">
      <c r="A960" s="3" t="s">
        <v>3268</v>
      </c>
      <c r="B960" s="3" t="s">
        <v>14487</v>
      </c>
      <c r="C960" s="3" t="s">
        <v>3329</v>
      </c>
      <c r="D960" s="3" t="s">
        <v>3330</v>
      </c>
      <c r="E960" s="3" t="s">
        <v>3330</v>
      </c>
      <c r="F960" s="3" t="s">
        <v>94</v>
      </c>
      <c r="G960" s="3" t="s">
        <v>3331</v>
      </c>
    </row>
    <row r="961" spans="1:7" ht="45" customHeight="1" x14ac:dyDescent="0.25">
      <c r="A961" s="3" t="s">
        <v>3269</v>
      </c>
      <c r="B961" s="3" t="s">
        <v>14488</v>
      </c>
      <c r="C961" s="3" t="s">
        <v>3329</v>
      </c>
      <c r="D961" s="3" t="s">
        <v>3330</v>
      </c>
      <c r="E961" s="3" t="s">
        <v>3330</v>
      </c>
      <c r="F961" s="3" t="s">
        <v>94</v>
      </c>
      <c r="G961" s="3" t="s">
        <v>3331</v>
      </c>
    </row>
    <row r="962" spans="1:7" ht="45" customHeight="1" x14ac:dyDescent="0.25">
      <c r="A962" s="3" t="s">
        <v>3270</v>
      </c>
      <c r="B962" s="3" t="s">
        <v>14489</v>
      </c>
      <c r="C962" s="3" t="s">
        <v>3329</v>
      </c>
      <c r="D962" s="3" t="s">
        <v>3330</v>
      </c>
      <c r="E962" s="3" t="s">
        <v>3330</v>
      </c>
      <c r="F962" s="3" t="s">
        <v>94</v>
      </c>
      <c r="G962" s="3" t="s">
        <v>3331</v>
      </c>
    </row>
    <row r="963" spans="1:7" ht="45" customHeight="1" x14ac:dyDescent="0.25">
      <c r="A963" s="3" t="s">
        <v>3271</v>
      </c>
      <c r="B963" s="3" t="s">
        <v>14490</v>
      </c>
      <c r="C963" s="3" t="s">
        <v>3329</v>
      </c>
      <c r="D963" s="3" t="s">
        <v>3330</v>
      </c>
      <c r="E963" s="3" t="s">
        <v>3330</v>
      </c>
      <c r="F963" s="3" t="s">
        <v>94</v>
      </c>
      <c r="G963" s="3" t="s">
        <v>3331</v>
      </c>
    </row>
    <row r="964" spans="1:7" ht="45" customHeight="1" x14ac:dyDescent="0.25">
      <c r="A964" s="3" t="s">
        <v>3272</v>
      </c>
      <c r="B964" s="3" t="s">
        <v>14491</v>
      </c>
      <c r="C964" s="3" t="s">
        <v>3329</v>
      </c>
      <c r="D964" s="3" t="s">
        <v>3330</v>
      </c>
      <c r="E964" s="3" t="s">
        <v>3330</v>
      </c>
      <c r="F964" s="3" t="s">
        <v>94</v>
      </c>
      <c r="G964" s="3" t="s">
        <v>3331</v>
      </c>
    </row>
    <row r="965" spans="1:7" ht="45" customHeight="1" x14ac:dyDescent="0.25">
      <c r="A965" s="3" t="s">
        <v>3273</v>
      </c>
      <c r="B965" s="3" t="s">
        <v>14492</v>
      </c>
      <c r="C965" s="3" t="s">
        <v>3329</v>
      </c>
      <c r="D965" s="3" t="s">
        <v>3330</v>
      </c>
      <c r="E965" s="3" t="s">
        <v>3330</v>
      </c>
      <c r="F965" s="3" t="s">
        <v>94</v>
      </c>
      <c r="G965" s="3" t="s">
        <v>3331</v>
      </c>
    </row>
    <row r="966" spans="1:7" ht="45" customHeight="1" x14ac:dyDescent="0.25">
      <c r="A966" s="3" t="s">
        <v>3274</v>
      </c>
      <c r="B966" s="3" t="s">
        <v>14493</v>
      </c>
      <c r="C966" s="3" t="s">
        <v>3329</v>
      </c>
      <c r="D966" s="3" t="s">
        <v>3330</v>
      </c>
      <c r="E966" s="3" t="s">
        <v>3330</v>
      </c>
      <c r="F966" s="3" t="s">
        <v>94</v>
      </c>
      <c r="G966" s="3" t="s">
        <v>3331</v>
      </c>
    </row>
    <row r="967" spans="1:7" ht="45" customHeight="1" x14ac:dyDescent="0.25">
      <c r="A967" s="3" t="s">
        <v>3275</v>
      </c>
      <c r="B967" s="3" t="s">
        <v>14494</v>
      </c>
      <c r="C967" s="3" t="s">
        <v>3329</v>
      </c>
      <c r="D967" s="3" t="s">
        <v>3330</v>
      </c>
      <c r="E967" s="3" t="s">
        <v>3330</v>
      </c>
      <c r="F967" s="3" t="s">
        <v>94</v>
      </c>
      <c r="G967" s="3" t="s">
        <v>3331</v>
      </c>
    </row>
    <row r="968" spans="1:7" ht="45" customHeight="1" x14ac:dyDescent="0.25">
      <c r="A968" s="3" t="s">
        <v>3276</v>
      </c>
      <c r="B968" s="3" t="s">
        <v>14495</v>
      </c>
      <c r="C968" s="3" t="s">
        <v>3329</v>
      </c>
      <c r="D968" s="3" t="s">
        <v>3330</v>
      </c>
      <c r="E968" s="3" t="s">
        <v>3330</v>
      </c>
      <c r="F968" s="3" t="s">
        <v>94</v>
      </c>
      <c r="G968" s="3" t="s">
        <v>3331</v>
      </c>
    </row>
    <row r="969" spans="1:7" ht="45" customHeight="1" x14ac:dyDescent="0.25">
      <c r="A969" s="3" t="s">
        <v>3277</v>
      </c>
      <c r="B969" s="3" t="s">
        <v>14496</v>
      </c>
      <c r="C969" s="3" t="s">
        <v>3329</v>
      </c>
      <c r="D969" s="3" t="s">
        <v>3330</v>
      </c>
      <c r="E969" s="3" t="s">
        <v>3330</v>
      </c>
      <c r="F969" s="3" t="s">
        <v>94</v>
      </c>
      <c r="G969" s="3" t="s">
        <v>3331</v>
      </c>
    </row>
    <row r="970" spans="1:7" ht="45" customHeight="1" x14ac:dyDescent="0.25">
      <c r="A970" s="3" t="s">
        <v>3278</v>
      </c>
      <c r="B970" s="3" t="s">
        <v>14497</v>
      </c>
      <c r="C970" s="3" t="s">
        <v>3329</v>
      </c>
      <c r="D970" s="3" t="s">
        <v>3330</v>
      </c>
      <c r="E970" s="3" t="s">
        <v>3330</v>
      </c>
      <c r="F970" s="3" t="s">
        <v>94</v>
      </c>
      <c r="G970" s="3" t="s">
        <v>3331</v>
      </c>
    </row>
    <row r="971" spans="1:7" ht="45" customHeight="1" x14ac:dyDescent="0.25">
      <c r="A971" s="3" t="s">
        <v>3279</v>
      </c>
      <c r="B971" s="3" t="s">
        <v>14498</v>
      </c>
      <c r="C971" s="3" t="s">
        <v>3329</v>
      </c>
      <c r="D971" s="3" t="s">
        <v>3330</v>
      </c>
      <c r="E971" s="3" t="s">
        <v>3330</v>
      </c>
      <c r="F971" s="3" t="s">
        <v>94</v>
      </c>
      <c r="G971" s="3" t="s">
        <v>3331</v>
      </c>
    </row>
    <row r="972" spans="1:7" ht="45" customHeight="1" x14ac:dyDescent="0.25">
      <c r="A972" s="3" t="s">
        <v>3280</v>
      </c>
      <c r="B972" s="3" t="s">
        <v>14499</v>
      </c>
      <c r="C972" s="3" t="s">
        <v>3329</v>
      </c>
      <c r="D972" s="3" t="s">
        <v>3330</v>
      </c>
      <c r="E972" s="3" t="s">
        <v>3330</v>
      </c>
      <c r="F972" s="3" t="s">
        <v>94</v>
      </c>
      <c r="G972" s="3" t="s">
        <v>3331</v>
      </c>
    </row>
    <row r="973" spans="1:7" ht="45" customHeight="1" x14ac:dyDescent="0.25">
      <c r="A973" s="3" t="s">
        <v>3281</v>
      </c>
      <c r="B973" s="3" t="s">
        <v>14500</v>
      </c>
      <c r="C973" s="3" t="s">
        <v>3329</v>
      </c>
      <c r="D973" s="3" t="s">
        <v>3330</v>
      </c>
      <c r="E973" s="3" t="s">
        <v>3330</v>
      </c>
      <c r="F973" s="3" t="s">
        <v>94</v>
      </c>
      <c r="G973" s="3" t="s">
        <v>3331</v>
      </c>
    </row>
    <row r="974" spans="1:7" ht="45" customHeight="1" x14ac:dyDescent="0.25">
      <c r="A974" s="3" t="s">
        <v>3282</v>
      </c>
      <c r="B974" s="3" t="s">
        <v>14501</v>
      </c>
      <c r="C974" s="3" t="s">
        <v>3329</v>
      </c>
      <c r="D974" s="3" t="s">
        <v>3330</v>
      </c>
      <c r="E974" s="3" t="s">
        <v>3330</v>
      </c>
      <c r="F974" s="3" t="s">
        <v>94</v>
      </c>
      <c r="G974" s="3" t="s">
        <v>3331</v>
      </c>
    </row>
    <row r="975" spans="1:7" ht="45" customHeight="1" x14ac:dyDescent="0.25">
      <c r="A975" s="3" t="s">
        <v>3283</v>
      </c>
      <c r="B975" s="3" t="s">
        <v>14502</v>
      </c>
      <c r="C975" s="3" t="s">
        <v>3329</v>
      </c>
      <c r="D975" s="3" t="s">
        <v>3330</v>
      </c>
      <c r="E975" s="3" t="s">
        <v>3330</v>
      </c>
      <c r="F975" s="3" t="s">
        <v>94</v>
      </c>
      <c r="G975" s="3" t="s">
        <v>3331</v>
      </c>
    </row>
    <row r="976" spans="1:7" ht="45" customHeight="1" x14ac:dyDescent="0.25">
      <c r="A976" s="3" t="s">
        <v>3284</v>
      </c>
      <c r="B976" s="3" t="s">
        <v>14503</v>
      </c>
      <c r="C976" s="3" t="s">
        <v>3329</v>
      </c>
      <c r="D976" s="3" t="s">
        <v>3330</v>
      </c>
      <c r="E976" s="3" t="s">
        <v>3330</v>
      </c>
      <c r="F976" s="3" t="s">
        <v>94</v>
      </c>
      <c r="G976" s="3" t="s">
        <v>3331</v>
      </c>
    </row>
    <row r="977" spans="1:7" ht="45" customHeight="1" x14ac:dyDescent="0.25">
      <c r="A977" s="3" t="s">
        <v>3285</v>
      </c>
      <c r="B977" s="3" t="s">
        <v>14504</v>
      </c>
      <c r="C977" s="3" t="s">
        <v>3329</v>
      </c>
      <c r="D977" s="3" t="s">
        <v>3330</v>
      </c>
      <c r="E977" s="3" t="s">
        <v>3330</v>
      </c>
      <c r="F977" s="3" t="s">
        <v>94</v>
      </c>
      <c r="G977" s="3" t="s">
        <v>3331</v>
      </c>
    </row>
    <row r="978" spans="1:7" ht="45" customHeight="1" x14ac:dyDescent="0.25">
      <c r="A978" s="3" t="s">
        <v>3286</v>
      </c>
      <c r="B978" s="3" t="s">
        <v>14505</v>
      </c>
      <c r="C978" s="3" t="s">
        <v>3329</v>
      </c>
      <c r="D978" s="3" t="s">
        <v>3330</v>
      </c>
      <c r="E978" s="3" t="s">
        <v>3330</v>
      </c>
      <c r="F978" s="3" t="s">
        <v>94</v>
      </c>
      <c r="G978" s="3" t="s">
        <v>3331</v>
      </c>
    </row>
    <row r="979" spans="1:7" ht="45" customHeight="1" x14ac:dyDescent="0.25">
      <c r="A979" s="3" t="s">
        <v>3287</v>
      </c>
      <c r="B979" s="3" t="s">
        <v>14506</v>
      </c>
      <c r="C979" s="3" t="s">
        <v>3329</v>
      </c>
      <c r="D979" s="3" t="s">
        <v>3330</v>
      </c>
      <c r="E979" s="3" t="s">
        <v>3330</v>
      </c>
      <c r="F979" s="3" t="s">
        <v>94</v>
      </c>
      <c r="G979" s="3" t="s">
        <v>3331</v>
      </c>
    </row>
    <row r="980" spans="1:7" ht="45" customHeight="1" x14ac:dyDescent="0.25">
      <c r="A980" s="3" t="s">
        <v>3288</v>
      </c>
      <c r="B980" s="3" t="s">
        <v>14507</v>
      </c>
      <c r="C980" s="3" t="s">
        <v>3329</v>
      </c>
      <c r="D980" s="3" t="s">
        <v>3330</v>
      </c>
      <c r="E980" s="3" t="s">
        <v>3330</v>
      </c>
      <c r="F980" s="3" t="s">
        <v>94</v>
      </c>
      <c r="G980" s="3" t="s">
        <v>3331</v>
      </c>
    </row>
    <row r="981" spans="1:7" ht="45" customHeight="1" x14ac:dyDescent="0.25">
      <c r="A981" s="3" t="s">
        <v>3289</v>
      </c>
      <c r="B981" s="3" t="s">
        <v>14508</v>
      </c>
      <c r="C981" s="3" t="s">
        <v>3329</v>
      </c>
      <c r="D981" s="3" t="s">
        <v>3330</v>
      </c>
      <c r="E981" s="3" t="s">
        <v>3330</v>
      </c>
      <c r="F981" s="3" t="s">
        <v>94</v>
      </c>
      <c r="G981" s="3" t="s">
        <v>3331</v>
      </c>
    </row>
    <row r="982" spans="1:7" ht="45" customHeight="1" x14ac:dyDescent="0.25">
      <c r="A982" s="3" t="s">
        <v>3290</v>
      </c>
      <c r="B982" s="3" t="s">
        <v>14509</v>
      </c>
      <c r="C982" s="3" t="s">
        <v>3329</v>
      </c>
      <c r="D982" s="3" t="s">
        <v>3330</v>
      </c>
      <c r="E982" s="3" t="s">
        <v>3330</v>
      </c>
      <c r="F982" s="3" t="s">
        <v>94</v>
      </c>
      <c r="G982" s="3" t="s">
        <v>3331</v>
      </c>
    </row>
    <row r="983" spans="1:7" ht="45" customHeight="1" x14ac:dyDescent="0.25">
      <c r="A983" s="3" t="s">
        <v>3291</v>
      </c>
      <c r="B983" s="3" t="s">
        <v>14510</v>
      </c>
      <c r="C983" s="3" t="s">
        <v>3329</v>
      </c>
      <c r="D983" s="3" t="s">
        <v>3330</v>
      </c>
      <c r="E983" s="3" t="s">
        <v>3330</v>
      </c>
      <c r="F983" s="3" t="s">
        <v>94</v>
      </c>
      <c r="G983" s="3" t="s">
        <v>3331</v>
      </c>
    </row>
    <row r="984" spans="1:7" ht="45" customHeight="1" x14ac:dyDescent="0.25">
      <c r="A984" s="3" t="s">
        <v>3292</v>
      </c>
      <c r="B984" s="3" t="s">
        <v>14511</v>
      </c>
      <c r="C984" s="3" t="s">
        <v>3329</v>
      </c>
      <c r="D984" s="3" t="s">
        <v>3330</v>
      </c>
      <c r="E984" s="3" t="s">
        <v>3330</v>
      </c>
      <c r="F984" s="3" t="s">
        <v>94</v>
      </c>
      <c r="G984" s="3" t="s">
        <v>3331</v>
      </c>
    </row>
    <row r="985" spans="1:7" ht="45" customHeight="1" x14ac:dyDescent="0.25">
      <c r="A985" s="3" t="s">
        <v>3293</v>
      </c>
      <c r="B985" s="3" t="s">
        <v>14512</v>
      </c>
      <c r="C985" s="3" t="s">
        <v>3329</v>
      </c>
      <c r="D985" s="3" t="s">
        <v>3330</v>
      </c>
      <c r="E985" s="3" t="s">
        <v>3330</v>
      </c>
      <c r="F985" s="3" t="s">
        <v>94</v>
      </c>
      <c r="G985" s="3" t="s">
        <v>3331</v>
      </c>
    </row>
    <row r="986" spans="1:7" ht="45" customHeight="1" x14ac:dyDescent="0.25">
      <c r="A986" s="3" t="s">
        <v>3294</v>
      </c>
      <c r="B986" s="3" t="s">
        <v>14513</v>
      </c>
      <c r="C986" s="3" t="s">
        <v>3329</v>
      </c>
      <c r="D986" s="3" t="s">
        <v>3330</v>
      </c>
      <c r="E986" s="3" t="s">
        <v>3330</v>
      </c>
      <c r="F986" s="3" t="s">
        <v>94</v>
      </c>
      <c r="G986" s="3" t="s">
        <v>3331</v>
      </c>
    </row>
    <row r="987" spans="1:7" ht="45" customHeight="1" x14ac:dyDescent="0.25">
      <c r="A987" s="3" t="s">
        <v>3295</v>
      </c>
      <c r="B987" s="3" t="s">
        <v>14514</v>
      </c>
      <c r="C987" s="3" t="s">
        <v>3329</v>
      </c>
      <c r="D987" s="3" t="s">
        <v>3330</v>
      </c>
      <c r="E987" s="3" t="s">
        <v>3330</v>
      </c>
      <c r="F987" s="3" t="s">
        <v>94</v>
      </c>
      <c r="G987" s="3" t="s">
        <v>3331</v>
      </c>
    </row>
    <row r="988" spans="1:7" ht="45" customHeight="1" x14ac:dyDescent="0.25">
      <c r="A988" s="3" t="s">
        <v>3296</v>
      </c>
      <c r="B988" s="3" t="s">
        <v>14515</v>
      </c>
      <c r="C988" s="3" t="s">
        <v>3329</v>
      </c>
      <c r="D988" s="3" t="s">
        <v>3330</v>
      </c>
      <c r="E988" s="3" t="s">
        <v>3330</v>
      </c>
      <c r="F988" s="3" t="s">
        <v>94</v>
      </c>
      <c r="G988" s="3" t="s">
        <v>3331</v>
      </c>
    </row>
    <row r="989" spans="1:7" ht="45" customHeight="1" x14ac:dyDescent="0.25">
      <c r="A989" s="3" t="s">
        <v>3297</v>
      </c>
      <c r="B989" s="3" t="s">
        <v>14516</v>
      </c>
      <c r="C989" s="3" t="s">
        <v>3329</v>
      </c>
      <c r="D989" s="3" t="s">
        <v>3330</v>
      </c>
      <c r="E989" s="3" t="s">
        <v>3330</v>
      </c>
      <c r="F989" s="3" t="s">
        <v>94</v>
      </c>
      <c r="G989" s="3" t="s">
        <v>3331</v>
      </c>
    </row>
    <row r="990" spans="1:7" ht="45" customHeight="1" x14ac:dyDescent="0.25">
      <c r="A990" s="3" t="s">
        <v>3298</v>
      </c>
      <c r="B990" s="3" t="s">
        <v>14517</v>
      </c>
      <c r="C990" s="3" t="s">
        <v>3329</v>
      </c>
      <c r="D990" s="3" t="s">
        <v>3330</v>
      </c>
      <c r="E990" s="3" t="s">
        <v>3330</v>
      </c>
      <c r="F990" s="3" t="s">
        <v>94</v>
      </c>
      <c r="G990" s="3" t="s">
        <v>3331</v>
      </c>
    </row>
    <row r="991" spans="1:7" ht="45" customHeight="1" x14ac:dyDescent="0.25">
      <c r="A991" s="3" t="s">
        <v>3299</v>
      </c>
      <c r="B991" s="3" t="s">
        <v>14518</v>
      </c>
      <c r="C991" s="3" t="s">
        <v>3329</v>
      </c>
      <c r="D991" s="3" t="s">
        <v>3330</v>
      </c>
      <c r="E991" s="3" t="s">
        <v>3330</v>
      </c>
      <c r="F991" s="3" t="s">
        <v>94</v>
      </c>
      <c r="G991" s="3" t="s">
        <v>3331</v>
      </c>
    </row>
    <row r="992" spans="1:7" ht="45" customHeight="1" x14ac:dyDescent="0.25">
      <c r="A992" s="3" t="s">
        <v>3300</v>
      </c>
      <c r="B992" s="3" t="s">
        <v>14519</v>
      </c>
      <c r="C992" s="3" t="s">
        <v>3329</v>
      </c>
      <c r="D992" s="3" t="s">
        <v>3330</v>
      </c>
      <c r="E992" s="3" t="s">
        <v>3330</v>
      </c>
      <c r="F992" s="3" t="s">
        <v>94</v>
      </c>
      <c r="G992" s="3" t="s">
        <v>3331</v>
      </c>
    </row>
    <row r="993" spans="1:7" ht="45" customHeight="1" x14ac:dyDescent="0.25">
      <c r="A993" s="3" t="s">
        <v>3301</v>
      </c>
      <c r="B993" s="3" t="s">
        <v>14520</v>
      </c>
      <c r="C993" s="3" t="s">
        <v>3329</v>
      </c>
      <c r="D993" s="3" t="s">
        <v>3330</v>
      </c>
      <c r="E993" s="3" t="s">
        <v>3330</v>
      </c>
      <c r="F993" s="3" t="s">
        <v>94</v>
      </c>
      <c r="G993" s="3" t="s">
        <v>3331</v>
      </c>
    </row>
    <row r="994" spans="1:7" ht="45" customHeight="1" x14ac:dyDescent="0.25">
      <c r="A994" s="3" t="s">
        <v>3302</v>
      </c>
      <c r="B994" s="3" t="s">
        <v>14521</v>
      </c>
      <c r="C994" s="3" t="s">
        <v>3329</v>
      </c>
      <c r="D994" s="3" t="s">
        <v>3330</v>
      </c>
      <c r="E994" s="3" t="s">
        <v>3330</v>
      </c>
      <c r="F994" s="3" t="s">
        <v>94</v>
      </c>
      <c r="G994" s="3" t="s">
        <v>3331</v>
      </c>
    </row>
    <row r="995" spans="1:7" ht="45" customHeight="1" x14ac:dyDescent="0.25">
      <c r="A995" s="3" t="s">
        <v>3303</v>
      </c>
      <c r="B995" s="3" t="s">
        <v>14522</v>
      </c>
      <c r="C995" s="3" t="s">
        <v>3329</v>
      </c>
      <c r="D995" s="3" t="s">
        <v>3330</v>
      </c>
      <c r="E995" s="3" t="s">
        <v>3330</v>
      </c>
      <c r="F995" s="3" t="s">
        <v>94</v>
      </c>
      <c r="G995" s="3" t="s">
        <v>3331</v>
      </c>
    </row>
    <row r="996" spans="1:7" ht="45" customHeight="1" x14ac:dyDescent="0.25">
      <c r="A996" s="3" t="s">
        <v>3304</v>
      </c>
      <c r="B996" s="3" t="s">
        <v>14523</v>
      </c>
      <c r="C996" s="3" t="s">
        <v>3329</v>
      </c>
      <c r="D996" s="3" t="s">
        <v>3330</v>
      </c>
      <c r="E996" s="3" t="s">
        <v>3330</v>
      </c>
      <c r="F996" s="3" t="s">
        <v>94</v>
      </c>
      <c r="G996" s="3" t="s">
        <v>3331</v>
      </c>
    </row>
    <row r="997" spans="1:7" ht="45" customHeight="1" x14ac:dyDescent="0.25">
      <c r="A997" s="3" t="s">
        <v>3305</v>
      </c>
      <c r="B997" s="3" t="s">
        <v>14524</v>
      </c>
      <c r="C997" s="3" t="s">
        <v>3329</v>
      </c>
      <c r="D997" s="3" t="s">
        <v>3330</v>
      </c>
      <c r="E997" s="3" t="s">
        <v>3330</v>
      </c>
      <c r="F997" s="3" t="s">
        <v>94</v>
      </c>
      <c r="G997" s="3" t="s">
        <v>3331</v>
      </c>
    </row>
    <row r="998" spans="1:7" ht="45" customHeight="1" x14ac:dyDescent="0.25">
      <c r="A998" s="3" t="s">
        <v>3306</v>
      </c>
      <c r="B998" s="3" t="s">
        <v>14525</v>
      </c>
      <c r="C998" s="3" t="s">
        <v>3329</v>
      </c>
      <c r="D998" s="3" t="s">
        <v>3330</v>
      </c>
      <c r="E998" s="3" t="s">
        <v>3330</v>
      </c>
      <c r="F998" s="3" t="s">
        <v>94</v>
      </c>
      <c r="G998" s="3" t="s">
        <v>3331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14526</v>
      </c>
      <c r="D2" t="s">
        <v>14527</v>
      </c>
      <c r="E2" t="s">
        <v>14528</v>
      </c>
      <c r="F2" t="s">
        <v>14529</v>
      </c>
      <c r="G2" t="s">
        <v>14530</v>
      </c>
    </row>
    <row r="3" spans="1:7" x14ac:dyDescent="0.25">
      <c r="A3" s="1" t="s">
        <v>3322</v>
      </c>
      <c r="B3" s="1"/>
      <c r="C3" s="1" t="s">
        <v>14531</v>
      </c>
      <c r="D3" s="1" t="s">
        <v>14532</v>
      </c>
      <c r="E3" s="1" t="s">
        <v>14533</v>
      </c>
      <c r="F3" s="1" t="s">
        <v>14534</v>
      </c>
      <c r="G3" s="1" t="s">
        <v>14535</v>
      </c>
    </row>
    <row r="4" spans="1:7" ht="45" customHeight="1" x14ac:dyDescent="0.25">
      <c r="A4" s="3" t="s">
        <v>96</v>
      </c>
      <c r="B4" s="3" t="s">
        <v>14536</v>
      </c>
      <c r="C4" s="3" t="s">
        <v>5342</v>
      </c>
      <c r="D4" s="3" t="s">
        <v>5343</v>
      </c>
      <c r="E4" s="3" t="s">
        <v>5661</v>
      </c>
      <c r="F4" s="3" t="s">
        <v>94</v>
      </c>
      <c r="G4" s="3" t="s">
        <v>5338</v>
      </c>
    </row>
    <row r="5" spans="1:7" ht="45" customHeight="1" x14ac:dyDescent="0.25">
      <c r="A5" s="3" t="s">
        <v>96</v>
      </c>
      <c r="B5" s="3" t="s">
        <v>14537</v>
      </c>
      <c r="C5" s="3" t="s">
        <v>5346</v>
      </c>
      <c r="D5" s="3" t="s">
        <v>3330</v>
      </c>
      <c r="E5" s="3" t="s">
        <v>3330</v>
      </c>
      <c r="F5" s="3" t="s">
        <v>94</v>
      </c>
      <c r="G5" s="3" t="s">
        <v>5338</v>
      </c>
    </row>
    <row r="6" spans="1:7" ht="45" customHeight="1" x14ac:dyDescent="0.25">
      <c r="A6" s="3" t="s">
        <v>110</v>
      </c>
      <c r="B6" s="3" t="s">
        <v>14538</v>
      </c>
      <c r="C6" s="3" t="s">
        <v>5342</v>
      </c>
      <c r="D6" s="3" t="s">
        <v>5343</v>
      </c>
      <c r="E6" s="3" t="s">
        <v>5661</v>
      </c>
      <c r="F6" s="3" t="s">
        <v>94</v>
      </c>
      <c r="G6" s="3" t="s">
        <v>5338</v>
      </c>
    </row>
    <row r="7" spans="1:7" ht="45" customHeight="1" x14ac:dyDescent="0.25">
      <c r="A7" s="3" t="s">
        <v>110</v>
      </c>
      <c r="B7" s="3" t="s">
        <v>14539</v>
      </c>
      <c r="C7" s="3" t="s">
        <v>5346</v>
      </c>
      <c r="D7" s="3" t="s">
        <v>3330</v>
      </c>
      <c r="E7" s="3" t="s">
        <v>3330</v>
      </c>
      <c r="F7" s="3" t="s">
        <v>94</v>
      </c>
      <c r="G7" s="3" t="s">
        <v>5338</v>
      </c>
    </row>
    <row r="8" spans="1:7" ht="45" customHeight="1" x14ac:dyDescent="0.25">
      <c r="A8" s="3" t="s">
        <v>120</v>
      </c>
      <c r="B8" s="3" t="s">
        <v>14540</v>
      </c>
      <c r="C8" s="3" t="s">
        <v>5342</v>
      </c>
      <c r="D8" s="3" t="s">
        <v>5343</v>
      </c>
      <c r="E8" s="3" t="s">
        <v>5661</v>
      </c>
      <c r="F8" s="3" t="s">
        <v>94</v>
      </c>
      <c r="G8" s="3" t="s">
        <v>5338</v>
      </c>
    </row>
    <row r="9" spans="1:7" ht="45" customHeight="1" x14ac:dyDescent="0.25">
      <c r="A9" s="3" t="s">
        <v>120</v>
      </c>
      <c r="B9" s="3" t="s">
        <v>14541</v>
      </c>
      <c r="C9" s="3" t="s">
        <v>5346</v>
      </c>
      <c r="D9" s="3" t="s">
        <v>3330</v>
      </c>
      <c r="E9" s="3" t="s">
        <v>3330</v>
      </c>
      <c r="F9" s="3" t="s">
        <v>94</v>
      </c>
      <c r="G9" s="3" t="s">
        <v>5338</v>
      </c>
    </row>
    <row r="10" spans="1:7" ht="45" customHeight="1" x14ac:dyDescent="0.25">
      <c r="A10" s="3" t="s">
        <v>126</v>
      </c>
      <c r="B10" s="3" t="s">
        <v>14542</v>
      </c>
      <c r="C10" s="3" t="s">
        <v>5342</v>
      </c>
      <c r="D10" s="3" t="s">
        <v>5343</v>
      </c>
      <c r="E10" s="3" t="s">
        <v>5661</v>
      </c>
      <c r="F10" s="3" t="s">
        <v>94</v>
      </c>
      <c r="G10" s="3" t="s">
        <v>5338</v>
      </c>
    </row>
    <row r="11" spans="1:7" ht="45" customHeight="1" x14ac:dyDescent="0.25">
      <c r="A11" s="3" t="s">
        <v>126</v>
      </c>
      <c r="B11" s="3" t="s">
        <v>14543</v>
      </c>
      <c r="C11" s="3" t="s">
        <v>5346</v>
      </c>
      <c r="D11" s="3" t="s">
        <v>3330</v>
      </c>
      <c r="E11" s="3" t="s">
        <v>3330</v>
      </c>
      <c r="F11" s="3" t="s">
        <v>94</v>
      </c>
      <c r="G11" s="3" t="s">
        <v>5338</v>
      </c>
    </row>
    <row r="12" spans="1:7" ht="45" customHeight="1" x14ac:dyDescent="0.25">
      <c r="A12" s="3" t="s">
        <v>134</v>
      </c>
      <c r="B12" s="3" t="s">
        <v>14544</v>
      </c>
      <c r="C12" s="3" t="s">
        <v>5342</v>
      </c>
      <c r="D12" s="3" t="s">
        <v>5343</v>
      </c>
      <c r="E12" s="3" t="s">
        <v>5661</v>
      </c>
      <c r="F12" s="3" t="s">
        <v>94</v>
      </c>
      <c r="G12" s="3" t="s">
        <v>5338</v>
      </c>
    </row>
    <row r="13" spans="1:7" ht="45" customHeight="1" x14ac:dyDescent="0.25">
      <c r="A13" s="3" t="s">
        <v>134</v>
      </c>
      <c r="B13" s="3" t="s">
        <v>14545</v>
      </c>
      <c r="C13" s="3" t="s">
        <v>5346</v>
      </c>
      <c r="D13" s="3" t="s">
        <v>3330</v>
      </c>
      <c r="E13" s="3" t="s">
        <v>3330</v>
      </c>
      <c r="F13" s="3" t="s">
        <v>94</v>
      </c>
      <c r="G13" s="3" t="s">
        <v>5338</v>
      </c>
    </row>
    <row r="14" spans="1:7" ht="45" customHeight="1" x14ac:dyDescent="0.25">
      <c r="A14" s="3" t="s">
        <v>142</v>
      </c>
      <c r="B14" s="3" t="s">
        <v>14546</v>
      </c>
      <c r="C14" s="3" t="s">
        <v>5342</v>
      </c>
      <c r="D14" s="3" t="s">
        <v>5343</v>
      </c>
      <c r="E14" s="3" t="s">
        <v>5661</v>
      </c>
      <c r="F14" s="3" t="s">
        <v>94</v>
      </c>
      <c r="G14" s="3" t="s">
        <v>5338</v>
      </c>
    </row>
    <row r="15" spans="1:7" ht="45" customHeight="1" x14ac:dyDescent="0.25">
      <c r="A15" s="3" t="s">
        <v>142</v>
      </c>
      <c r="B15" s="3" t="s">
        <v>14547</v>
      </c>
      <c r="C15" s="3" t="s">
        <v>5346</v>
      </c>
      <c r="D15" s="3" t="s">
        <v>3330</v>
      </c>
      <c r="E15" s="3" t="s">
        <v>3330</v>
      </c>
      <c r="F15" s="3" t="s">
        <v>94</v>
      </c>
      <c r="G15" s="3" t="s">
        <v>5338</v>
      </c>
    </row>
    <row r="16" spans="1:7" ht="45" customHeight="1" x14ac:dyDescent="0.25">
      <c r="A16" s="3" t="s">
        <v>151</v>
      </c>
      <c r="B16" s="3" t="s">
        <v>14548</v>
      </c>
      <c r="C16" s="3" t="s">
        <v>5342</v>
      </c>
      <c r="D16" s="3" t="s">
        <v>5343</v>
      </c>
      <c r="E16" s="3" t="s">
        <v>5661</v>
      </c>
      <c r="F16" s="3" t="s">
        <v>94</v>
      </c>
      <c r="G16" s="3" t="s">
        <v>5338</v>
      </c>
    </row>
    <row r="17" spans="1:7" ht="45" customHeight="1" x14ac:dyDescent="0.25">
      <c r="A17" s="3" t="s">
        <v>151</v>
      </c>
      <c r="B17" s="3" t="s">
        <v>14549</v>
      </c>
      <c r="C17" s="3" t="s">
        <v>5346</v>
      </c>
      <c r="D17" s="3" t="s">
        <v>5343</v>
      </c>
      <c r="E17" s="3" t="s">
        <v>5343</v>
      </c>
      <c r="F17" s="3" t="s">
        <v>94</v>
      </c>
      <c r="G17" s="3" t="s">
        <v>5338</v>
      </c>
    </row>
    <row r="18" spans="1:7" ht="45" customHeight="1" x14ac:dyDescent="0.25">
      <c r="A18" s="3" t="s">
        <v>158</v>
      </c>
      <c r="B18" s="3" t="s">
        <v>14550</v>
      </c>
      <c r="C18" s="3" t="s">
        <v>5342</v>
      </c>
      <c r="D18" s="3" t="s">
        <v>5343</v>
      </c>
      <c r="E18" s="3" t="s">
        <v>5661</v>
      </c>
      <c r="F18" s="3" t="s">
        <v>94</v>
      </c>
      <c r="G18" s="3" t="s">
        <v>5338</v>
      </c>
    </row>
    <row r="19" spans="1:7" ht="45" customHeight="1" x14ac:dyDescent="0.25">
      <c r="A19" s="3" t="s">
        <v>158</v>
      </c>
      <c r="B19" s="3" t="s">
        <v>14551</v>
      </c>
      <c r="C19" s="3" t="s">
        <v>5346</v>
      </c>
      <c r="D19" s="3" t="s">
        <v>3330</v>
      </c>
      <c r="E19" s="3" t="s">
        <v>3330</v>
      </c>
      <c r="F19" s="3" t="s">
        <v>94</v>
      </c>
      <c r="G19" s="3" t="s">
        <v>5338</v>
      </c>
    </row>
    <row r="20" spans="1:7" ht="45" customHeight="1" x14ac:dyDescent="0.25">
      <c r="A20" s="3" t="s">
        <v>168</v>
      </c>
      <c r="B20" s="3" t="s">
        <v>14552</v>
      </c>
      <c r="C20" s="3" t="s">
        <v>5342</v>
      </c>
      <c r="D20" s="3" t="s">
        <v>5343</v>
      </c>
      <c r="E20" s="3" t="s">
        <v>5661</v>
      </c>
      <c r="F20" s="3" t="s">
        <v>94</v>
      </c>
      <c r="G20" s="3" t="s">
        <v>5338</v>
      </c>
    </row>
    <row r="21" spans="1:7" ht="45" customHeight="1" x14ac:dyDescent="0.25">
      <c r="A21" s="3" t="s">
        <v>168</v>
      </c>
      <c r="B21" s="3" t="s">
        <v>14553</v>
      </c>
      <c r="C21" s="3" t="s">
        <v>5346</v>
      </c>
      <c r="D21" s="3" t="s">
        <v>3330</v>
      </c>
      <c r="E21" s="3" t="s">
        <v>3330</v>
      </c>
      <c r="F21" s="3" t="s">
        <v>94</v>
      </c>
      <c r="G21" s="3" t="s">
        <v>5338</v>
      </c>
    </row>
    <row r="22" spans="1:7" ht="45" customHeight="1" x14ac:dyDescent="0.25">
      <c r="A22" s="3" t="s">
        <v>175</v>
      </c>
      <c r="B22" s="3" t="s">
        <v>14554</v>
      </c>
      <c r="C22" s="3" t="s">
        <v>5342</v>
      </c>
      <c r="D22" s="3" t="s">
        <v>5343</v>
      </c>
      <c r="E22" s="3" t="s">
        <v>5661</v>
      </c>
      <c r="F22" s="3" t="s">
        <v>94</v>
      </c>
      <c r="G22" s="3" t="s">
        <v>5338</v>
      </c>
    </row>
    <row r="23" spans="1:7" ht="45" customHeight="1" x14ac:dyDescent="0.25">
      <c r="A23" s="3" t="s">
        <v>175</v>
      </c>
      <c r="B23" s="3" t="s">
        <v>14555</v>
      </c>
      <c r="C23" s="3" t="s">
        <v>5346</v>
      </c>
      <c r="D23" s="3" t="s">
        <v>3330</v>
      </c>
      <c r="E23" s="3" t="s">
        <v>3330</v>
      </c>
      <c r="F23" s="3" t="s">
        <v>94</v>
      </c>
      <c r="G23" s="3" t="s">
        <v>5338</v>
      </c>
    </row>
    <row r="24" spans="1:7" ht="45" customHeight="1" x14ac:dyDescent="0.25">
      <c r="A24" s="3" t="s">
        <v>182</v>
      </c>
      <c r="B24" s="3" t="s">
        <v>14556</v>
      </c>
      <c r="C24" s="3" t="s">
        <v>5342</v>
      </c>
      <c r="D24" s="3" t="s">
        <v>5343</v>
      </c>
      <c r="E24" s="3" t="s">
        <v>5661</v>
      </c>
      <c r="F24" s="3" t="s">
        <v>94</v>
      </c>
      <c r="G24" s="3" t="s">
        <v>5338</v>
      </c>
    </row>
    <row r="25" spans="1:7" ht="45" customHeight="1" x14ac:dyDescent="0.25">
      <c r="A25" s="3" t="s">
        <v>182</v>
      </c>
      <c r="B25" s="3" t="s">
        <v>14557</v>
      </c>
      <c r="C25" s="3" t="s">
        <v>5346</v>
      </c>
      <c r="D25" s="3" t="s">
        <v>3330</v>
      </c>
      <c r="E25" s="3" t="s">
        <v>3330</v>
      </c>
      <c r="F25" s="3" t="s">
        <v>94</v>
      </c>
      <c r="G25" s="3" t="s">
        <v>5338</v>
      </c>
    </row>
    <row r="26" spans="1:7" ht="45" customHeight="1" x14ac:dyDescent="0.25">
      <c r="A26" s="3" t="s">
        <v>191</v>
      </c>
      <c r="B26" s="3" t="s">
        <v>14558</v>
      </c>
      <c r="C26" s="3" t="s">
        <v>5342</v>
      </c>
      <c r="D26" s="3" t="s">
        <v>5343</v>
      </c>
      <c r="E26" s="3" t="s">
        <v>5661</v>
      </c>
      <c r="F26" s="3" t="s">
        <v>94</v>
      </c>
      <c r="G26" s="3" t="s">
        <v>5338</v>
      </c>
    </row>
    <row r="27" spans="1:7" ht="45" customHeight="1" x14ac:dyDescent="0.25">
      <c r="A27" s="3" t="s">
        <v>191</v>
      </c>
      <c r="B27" s="3" t="s">
        <v>14559</v>
      </c>
      <c r="C27" s="3" t="s">
        <v>5346</v>
      </c>
      <c r="D27" s="3" t="s">
        <v>3330</v>
      </c>
      <c r="E27" s="3" t="s">
        <v>3330</v>
      </c>
      <c r="F27" s="3" t="s">
        <v>94</v>
      </c>
      <c r="G27" s="3" t="s">
        <v>5338</v>
      </c>
    </row>
    <row r="28" spans="1:7" ht="45" customHeight="1" x14ac:dyDescent="0.25">
      <c r="A28" s="3" t="s">
        <v>202</v>
      </c>
      <c r="B28" s="3" t="s">
        <v>14560</v>
      </c>
      <c r="C28" s="3" t="s">
        <v>5342</v>
      </c>
      <c r="D28" s="3" t="s">
        <v>5343</v>
      </c>
      <c r="E28" s="3" t="s">
        <v>5661</v>
      </c>
      <c r="F28" s="3" t="s">
        <v>94</v>
      </c>
      <c r="G28" s="3" t="s">
        <v>5338</v>
      </c>
    </row>
    <row r="29" spans="1:7" ht="45" customHeight="1" x14ac:dyDescent="0.25">
      <c r="A29" s="3" t="s">
        <v>202</v>
      </c>
      <c r="B29" s="3" t="s">
        <v>14561</v>
      </c>
      <c r="C29" s="3" t="s">
        <v>5346</v>
      </c>
      <c r="D29" s="3" t="s">
        <v>3330</v>
      </c>
      <c r="E29" s="3" t="s">
        <v>3330</v>
      </c>
      <c r="F29" s="3" t="s">
        <v>94</v>
      </c>
      <c r="G29" s="3" t="s">
        <v>5338</v>
      </c>
    </row>
    <row r="30" spans="1:7" ht="45" customHeight="1" x14ac:dyDescent="0.25">
      <c r="A30" s="3" t="s">
        <v>211</v>
      </c>
      <c r="B30" s="3" t="s">
        <v>14562</v>
      </c>
      <c r="C30" s="3" t="s">
        <v>5342</v>
      </c>
      <c r="D30" s="3" t="s">
        <v>5343</v>
      </c>
      <c r="E30" s="3" t="s">
        <v>5661</v>
      </c>
      <c r="F30" s="3" t="s">
        <v>94</v>
      </c>
      <c r="G30" s="3" t="s">
        <v>5338</v>
      </c>
    </row>
    <row r="31" spans="1:7" ht="45" customHeight="1" x14ac:dyDescent="0.25">
      <c r="A31" s="3" t="s">
        <v>211</v>
      </c>
      <c r="B31" s="3" t="s">
        <v>14563</v>
      </c>
      <c r="C31" s="3" t="s">
        <v>5346</v>
      </c>
      <c r="D31" s="3" t="s">
        <v>3330</v>
      </c>
      <c r="E31" s="3" t="s">
        <v>3330</v>
      </c>
      <c r="F31" s="3" t="s">
        <v>94</v>
      </c>
      <c r="G31" s="3" t="s">
        <v>5338</v>
      </c>
    </row>
    <row r="32" spans="1:7" ht="45" customHeight="1" x14ac:dyDescent="0.25">
      <c r="A32" s="3" t="s">
        <v>218</v>
      </c>
      <c r="B32" s="3" t="s">
        <v>14564</v>
      </c>
      <c r="C32" s="3" t="s">
        <v>5342</v>
      </c>
      <c r="D32" s="3" t="s">
        <v>5343</v>
      </c>
      <c r="E32" s="3" t="s">
        <v>5661</v>
      </c>
      <c r="F32" s="3" t="s">
        <v>94</v>
      </c>
      <c r="G32" s="3" t="s">
        <v>5338</v>
      </c>
    </row>
    <row r="33" spans="1:7" ht="45" customHeight="1" x14ac:dyDescent="0.25">
      <c r="A33" s="3" t="s">
        <v>218</v>
      </c>
      <c r="B33" s="3" t="s">
        <v>14565</v>
      </c>
      <c r="C33" s="3" t="s">
        <v>5346</v>
      </c>
      <c r="D33" s="3" t="s">
        <v>3330</v>
      </c>
      <c r="E33" s="3" t="s">
        <v>3330</v>
      </c>
      <c r="F33" s="3" t="s">
        <v>94</v>
      </c>
      <c r="G33" s="3" t="s">
        <v>5338</v>
      </c>
    </row>
    <row r="34" spans="1:7" ht="45" customHeight="1" x14ac:dyDescent="0.25">
      <c r="A34" s="3" t="s">
        <v>224</v>
      </c>
      <c r="B34" s="3" t="s">
        <v>14566</v>
      </c>
      <c r="C34" s="3" t="s">
        <v>5342</v>
      </c>
      <c r="D34" s="3" t="s">
        <v>5343</v>
      </c>
      <c r="E34" s="3" t="s">
        <v>5661</v>
      </c>
      <c r="F34" s="3" t="s">
        <v>94</v>
      </c>
      <c r="G34" s="3" t="s">
        <v>5338</v>
      </c>
    </row>
    <row r="35" spans="1:7" ht="45" customHeight="1" x14ac:dyDescent="0.25">
      <c r="A35" s="3" t="s">
        <v>224</v>
      </c>
      <c r="B35" s="3" t="s">
        <v>14567</v>
      </c>
      <c r="C35" s="3" t="s">
        <v>5346</v>
      </c>
      <c r="D35" s="3" t="s">
        <v>3330</v>
      </c>
      <c r="E35" s="3" t="s">
        <v>3330</v>
      </c>
      <c r="F35" s="3" t="s">
        <v>94</v>
      </c>
      <c r="G35" s="3" t="s">
        <v>5338</v>
      </c>
    </row>
    <row r="36" spans="1:7" ht="45" customHeight="1" x14ac:dyDescent="0.25">
      <c r="A36" s="3" t="s">
        <v>232</v>
      </c>
      <c r="B36" s="3" t="s">
        <v>14568</v>
      </c>
      <c r="C36" s="3" t="s">
        <v>5342</v>
      </c>
      <c r="D36" s="3" t="s">
        <v>5343</v>
      </c>
      <c r="E36" s="3" t="s">
        <v>5661</v>
      </c>
      <c r="F36" s="3" t="s">
        <v>94</v>
      </c>
      <c r="G36" s="3" t="s">
        <v>5338</v>
      </c>
    </row>
    <row r="37" spans="1:7" ht="45" customHeight="1" x14ac:dyDescent="0.25">
      <c r="A37" s="3" t="s">
        <v>232</v>
      </c>
      <c r="B37" s="3" t="s">
        <v>14569</v>
      </c>
      <c r="C37" s="3" t="s">
        <v>5346</v>
      </c>
      <c r="D37" s="3" t="s">
        <v>3330</v>
      </c>
      <c r="E37" s="3" t="s">
        <v>3330</v>
      </c>
      <c r="F37" s="3" t="s">
        <v>94</v>
      </c>
      <c r="G37" s="3" t="s">
        <v>5338</v>
      </c>
    </row>
    <row r="38" spans="1:7" ht="45" customHeight="1" x14ac:dyDescent="0.25">
      <c r="A38" s="3" t="s">
        <v>240</v>
      </c>
      <c r="B38" s="3" t="s">
        <v>14570</v>
      </c>
      <c r="C38" s="3" t="s">
        <v>5342</v>
      </c>
      <c r="D38" s="3" t="s">
        <v>5343</v>
      </c>
      <c r="E38" s="3" t="s">
        <v>5661</v>
      </c>
      <c r="F38" s="3" t="s">
        <v>94</v>
      </c>
      <c r="G38" s="3" t="s">
        <v>5338</v>
      </c>
    </row>
    <row r="39" spans="1:7" ht="45" customHeight="1" x14ac:dyDescent="0.25">
      <c r="A39" s="3" t="s">
        <v>240</v>
      </c>
      <c r="B39" s="3" t="s">
        <v>14571</v>
      </c>
      <c r="C39" s="3" t="s">
        <v>5346</v>
      </c>
      <c r="D39" s="3" t="s">
        <v>3330</v>
      </c>
      <c r="E39" s="3" t="s">
        <v>3330</v>
      </c>
      <c r="F39" s="3" t="s">
        <v>94</v>
      </c>
      <c r="G39" s="3" t="s">
        <v>5338</v>
      </c>
    </row>
    <row r="40" spans="1:7" ht="45" customHeight="1" x14ac:dyDescent="0.25">
      <c r="A40" s="3" t="s">
        <v>247</v>
      </c>
      <c r="B40" s="3" t="s">
        <v>14572</v>
      </c>
      <c r="C40" s="3" t="s">
        <v>5342</v>
      </c>
      <c r="D40" s="3" t="s">
        <v>5343</v>
      </c>
      <c r="E40" s="3" t="s">
        <v>5661</v>
      </c>
      <c r="F40" s="3" t="s">
        <v>94</v>
      </c>
      <c r="G40" s="3" t="s">
        <v>5338</v>
      </c>
    </row>
    <row r="41" spans="1:7" ht="45" customHeight="1" x14ac:dyDescent="0.25">
      <c r="A41" s="3" t="s">
        <v>247</v>
      </c>
      <c r="B41" s="3" t="s">
        <v>14573</v>
      </c>
      <c r="C41" s="3" t="s">
        <v>5346</v>
      </c>
      <c r="D41" s="3" t="s">
        <v>3330</v>
      </c>
      <c r="E41" s="3" t="s">
        <v>3330</v>
      </c>
      <c r="F41" s="3" t="s">
        <v>94</v>
      </c>
      <c r="G41" s="3" t="s">
        <v>5338</v>
      </c>
    </row>
    <row r="42" spans="1:7" ht="45" customHeight="1" x14ac:dyDescent="0.25">
      <c r="A42" s="3" t="s">
        <v>256</v>
      </c>
      <c r="B42" s="3" t="s">
        <v>14574</v>
      </c>
      <c r="C42" s="3" t="s">
        <v>5342</v>
      </c>
      <c r="D42" s="3" t="s">
        <v>5343</v>
      </c>
      <c r="E42" s="3" t="s">
        <v>5661</v>
      </c>
      <c r="F42" s="3" t="s">
        <v>94</v>
      </c>
      <c r="G42" s="3" t="s">
        <v>5338</v>
      </c>
    </row>
    <row r="43" spans="1:7" ht="45" customHeight="1" x14ac:dyDescent="0.25">
      <c r="A43" s="3" t="s">
        <v>256</v>
      </c>
      <c r="B43" s="3" t="s">
        <v>14575</v>
      </c>
      <c r="C43" s="3" t="s">
        <v>5346</v>
      </c>
      <c r="D43" s="3" t="s">
        <v>5343</v>
      </c>
      <c r="E43" s="3" t="s">
        <v>5343</v>
      </c>
      <c r="F43" s="3" t="s">
        <v>94</v>
      </c>
      <c r="G43" s="3" t="s">
        <v>5338</v>
      </c>
    </row>
    <row r="44" spans="1:7" ht="45" customHeight="1" x14ac:dyDescent="0.25">
      <c r="A44" s="3" t="s">
        <v>264</v>
      </c>
      <c r="B44" s="3" t="s">
        <v>14576</v>
      </c>
      <c r="C44" s="3" t="s">
        <v>5342</v>
      </c>
      <c r="D44" s="3" t="s">
        <v>5343</v>
      </c>
      <c r="E44" s="3" t="s">
        <v>5661</v>
      </c>
      <c r="F44" s="3" t="s">
        <v>94</v>
      </c>
      <c r="G44" s="3" t="s">
        <v>5338</v>
      </c>
    </row>
    <row r="45" spans="1:7" ht="45" customHeight="1" x14ac:dyDescent="0.25">
      <c r="A45" s="3" t="s">
        <v>264</v>
      </c>
      <c r="B45" s="3" t="s">
        <v>14577</v>
      </c>
      <c r="C45" s="3" t="s">
        <v>5346</v>
      </c>
      <c r="D45" s="3" t="s">
        <v>3330</v>
      </c>
      <c r="E45" s="3" t="s">
        <v>3330</v>
      </c>
      <c r="F45" s="3" t="s">
        <v>94</v>
      </c>
      <c r="G45" s="3" t="s">
        <v>5338</v>
      </c>
    </row>
    <row r="46" spans="1:7" ht="45" customHeight="1" x14ac:dyDescent="0.25">
      <c r="A46" s="3" t="s">
        <v>271</v>
      </c>
      <c r="B46" s="3" t="s">
        <v>14578</v>
      </c>
      <c r="C46" s="3" t="s">
        <v>5342</v>
      </c>
      <c r="D46" s="3" t="s">
        <v>5343</v>
      </c>
      <c r="E46" s="3" t="s">
        <v>5661</v>
      </c>
      <c r="F46" s="3" t="s">
        <v>94</v>
      </c>
      <c r="G46" s="3" t="s">
        <v>5338</v>
      </c>
    </row>
    <row r="47" spans="1:7" ht="45" customHeight="1" x14ac:dyDescent="0.25">
      <c r="A47" s="3" t="s">
        <v>271</v>
      </c>
      <c r="B47" s="3" t="s">
        <v>14579</v>
      </c>
      <c r="C47" s="3" t="s">
        <v>5346</v>
      </c>
      <c r="D47" s="3" t="s">
        <v>3330</v>
      </c>
      <c r="E47" s="3" t="s">
        <v>3330</v>
      </c>
      <c r="F47" s="3" t="s">
        <v>94</v>
      </c>
      <c r="G47" s="3" t="s">
        <v>5338</v>
      </c>
    </row>
    <row r="48" spans="1:7" ht="45" customHeight="1" x14ac:dyDescent="0.25">
      <c r="A48" s="3" t="s">
        <v>277</v>
      </c>
      <c r="B48" s="3" t="s">
        <v>14580</v>
      </c>
      <c r="C48" s="3" t="s">
        <v>5342</v>
      </c>
      <c r="D48" s="3" t="s">
        <v>5343</v>
      </c>
      <c r="E48" s="3" t="s">
        <v>5661</v>
      </c>
      <c r="F48" s="3" t="s">
        <v>94</v>
      </c>
      <c r="G48" s="3" t="s">
        <v>5338</v>
      </c>
    </row>
    <row r="49" spans="1:7" ht="45" customHeight="1" x14ac:dyDescent="0.25">
      <c r="A49" s="3" t="s">
        <v>277</v>
      </c>
      <c r="B49" s="3" t="s">
        <v>14581</v>
      </c>
      <c r="C49" s="3" t="s">
        <v>5346</v>
      </c>
      <c r="D49" s="3" t="s">
        <v>5343</v>
      </c>
      <c r="E49" s="3" t="s">
        <v>5517</v>
      </c>
      <c r="F49" s="3" t="s">
        <v>94</v>
      </c>
      <c r="G49" s="3" t="s">
        <v>5338</v>
      </c>
    </row>
    <row r="50" spans="1:7" ht="45" customHeight="1" x14ac:dyDescent="0.25">
      <c r="A50" s="3" t="s">
        <v>285</v>
      </c>
      <c r="B50" s="3" t="s">
        <v>14582</v>
      </c>
      <c r="C50" s="3" t="s">
        <v>5342</v>
      </c>
      <c r="D50" s="3" t="s">
        <v>5343</v>
      </c>
      <c r="E50" s="3" t="s">
        <v>5661</v>
      </c>
      <c r="F50" s="3" t="s">
        <v>94</v>
      </c>
      <c r="G50" s="3" t="s">
        <v>5338</v>
      </c>
    </row>
    <row r="51" spans="1:7" ht="45" customHeight="1" x14ac:dyDescent="0.25">
      <c r="A51" s="3" t="s">
        <v>285</v>
      </c>
      <c r="B51" s="3" t="s">
        <v>14583</v>
      </c>
      <c r="C51" s="3" t="s">
        <v>5346</v>
      </c>
      <c r="D51" s="3" t="s">
        <v>3330</v>
      </c>
      <c r="E51" s="3" t="s">
        <v>3330</v>
      </c>
      <c r="F51" s="3" t="s">
        <v>94</v>
      </c>
      <c r="G51" s="3" t="s">
        <v>5338</v>
      </c>
    </row>
    <row r="52" spans="1:7" ht="45" customHeight="1" x14ac:dyDescent="0.25">
      <c r="A52" s="3" t="s">
        <v>293</v>
      </c>
      <c r="B52" s="3" t="s">
        <v>14584</v>
      </c>
      <c r="C52" s="3" t="s">
        <v>5342</v>
      </c>
      <c r="D52" s="3" t="s">
        <v>5343</v>
      </c>
      <c r="E52" s="3" t="s">
        <v>5661</v>
      </c>
      <c r="F52" s="3" t="s">
        <v>94</v>
      </c>
      <c r="G52" s="3" t="s">
        <v>5338</v>
      </c>
    </row>
    <row r="53" spans="1:7" ht="45" customHeight="1" x14ac:dyDescent="0.25">
      <c r="A53" s="3" t="s">
        <v>293</v>
      </c>
      <c r="B53" s="3" t="s">
        <v>14585</v>
      </c>
      <c r="C53" s="3" t="s">
        <v>5346</v>
      </c>
      <c r="D53" s="3" t="s">
        <v>3330</v>
      </c>
      <c r="E53" s="3" t="s">
        <v>3330</v>
      </c>
      <c r="F53" s="3" t="s">
        <v>94</v>
      </c>
      <c r="G53" s="3" t="s">
        <v>5338</v>
      </c>
    </row>
    <row r="54" spans="1:7" ht="45" customHeight="1" x14ac:dyDescent="0.25">
      <c r="A54" s="3" t="s">
        <v>302</v>
      </c>
      <c r="B54" s="3" t="s">
        <v>14586</v>
      </c>
      <c r="C54" s="3" t="s">
        <v>5342</v>
      </c>
      <c r="D54" s="3" t="s">
        <v>5343</v>
      </c>
      <c r="E54" s="3" t="s">
        <v>5661</v>
      </c>
      <c r="F54" s="3" t="s">
        <v>94</v>
      </c>
      <c r="G54" s="3" t="s">
        <v>5338</v>
      </c>
    </row>
    <row r="55" spans="1:7" ht="45" customHeight="1" x14ac:dyDescent="0.25">
      <c r="A55" s="3" t="s">
        <v>302</v>
      </c>
      <c r="B55" s="3" t="s">
        <v>14587</v>
      </c>
      <c r="C55" s="3" t="s">
        <v>5346</v>
      </c>
      <c r="D55" s="3" t="s">
        <v>5343</v>
      </c>
      <c r="E55" s="3" t="s">
        <v>5343</v>
      </c>
      <c r="F55" s="3" t="s">
        <v>94</v>
      </c>
      <c r="G55" s="3" t="s">
        <v>5338</v>
      </c>
    </row>
    <row r="56" spans="1:7" ht="45" customHeight="1" x14ac:dyDescent="0.25">
      <c r="A56" s="3" t="s">
        <v>310</v>
      </c>
      <c r="B56" s="3" t="s">
        <v>14588</v>
      </c>
      <c r="C56" s="3" t="s">
        <v>5342</v>
      </c>
      <c r="D56" s="3" t="s">
        <v>5343</v>
      </c>
      <c r="E56" s="3" t="s">
        <v>5661</v>
      </c>
      <c r="F56" s="3" t="s">
        <v>94</v>
      </c>
      <c r="G56" s="3" t="s">
        <v>5338</v>
      </c>
    </row>
    <row r="57" spans="1:7" ht="45" customHeight="1" x14ac:dyDescent="0.25">
      <c r="A57" s="3" t="s">
        <v>310</v>
      </c>
      <c r="B57" s="3" t="s">
        <v>14589</v>
      </c>
      <c r="C57" s="3" t="s">
        <v>5346</v>
      </c>
      <c r="D57" s="3" t="s">
        <v>3330</v>
      </c>
      <c r="E57" s="3" t="s">
        <v>3330</v>
      </c>
      <c r="F57" s="3" t="s">
        <v>94</v>
      </c>
      <c r="G57" s="3" t="s">
        <v>5338</v>
      </c>
    </row>
    <row r="58" spans="1:7" ht="45" customHeight="1" x14ac:dyDescent="0.25">
      <c r="A58" s="3" t="s">
        <v>318</v>
      </c>
      <c r="B58" s="3" t="s">
        <v>14590</v>
      </c>
      <c r="C58" s="3" t="s">
        <v>5342</v>
      </c>
      <c r="D58" s="3" t="s">
        <v>5343</v>
      </c>
      <c r="E58" s="3" t="s">
        <v>5661</v>
      </c>
      <c r="F58" s="3" t="s">
        <v>94</v>
      </c>
      <c r="G58" s="3" t="s">
        <v>5338</v>
      </c>
    </row>
    <row r="59" spans="1:7" ht="45" customHeight="1" x14ac:dyDescent="0.25">
      <c r="A59" s="3" t="s">
        <v>318</v>
      </c>
      <c r="B59" s="3" t="s">
        <v>14591</v>
      </c>
      <c r="C59" s="3" t="s">
        <v>5346</v>
      </c>
      <c r="D59" s="3" t="s">
        <v>3330</v>
      </c>
      <c r="E59" s="3" t="s">
        <v>3330</v>
      </c>
      <c r="F59" s="3" t="s">
        <v>94</v>
      </c>
      <c r="G59" s="3" t="s">
        <v>5338</v>
      </c>
    </row>
    <row r="60" spans="1:7" ht="45" customHeight="1" x14ac:dyDescent="0.25">
      <c r="A60" s="3" t="s">
        <v>325</v>
      </c>
      <c r="B60" s="3" t="s">
        <v>14592</v>
      </c>
      <c r="C60" s="3" t="s">
        <v>5342</v>
      </c>
      <c r="D60" s="3" t="s">
        <v>5343</v>
      </c>
      <c r="E60" s="3" t="s">
        <v>5661</v>
      </c>
      <c r="F60" s="3" t="s">
        <v>94</v>
      </c>
      <c r="G60" s="3" t="s">
        <v>5338</v>
      </c>
    </row>
    <row r="61" spans="1:7" ht="45" customHeight="1" x14ac:dyDescent="0.25">
      <c r="A61" s="3" t="s">
        <v>325</v>
      </c>
      <c r="B61" s="3" t="s">
        <v>14593</v>
      </c>
      <c r="C61" s="3" t="s">
        <v>5346</v>
      </c>
      <c r="D61" s="3" t="s">
        <v>3330</v>
      </c>
      <c r="E61" s="3" t="s">
        <v>3330</v>
      </c>
      <c r="F61" s="3" t="s">
        <v>94</v>
      </c>
      <c r="G61" s="3" t="s">
        <v>5338</v>
      </c>
    </row>
    <row r="62" spans="1:7" ht="45" customHeight="1" x14ac:dyDescent="0.25">
      <c r="A62" s="3" t="s">
        <v>333</v>
      </c>
      <c r="B62" s="3" t="s">
        <v>14594</v>
      </c>
      <c r="C62" s="3" t="s">
        <v>5342</v>
      </c>
      <c r="D62" s="3" t="s">
        <v>5343</v>
      </c>
      <c r="E62" s="3" t="s">
        <v>5661</v>
      </c>
      <c r="F62" s="3" t="s">
        <v>94</v>
      </c>
      <c r="G62" s="3" t="s">
        <v>5338</v>
      </c>
    </row>
    <row r="63" spans="1:7" ht="45" customHeight="1" x14ac:dyDescent="0.25">
      <c r="A63" s="3" t="s">
        <v>333</v>
      </c>
      <c r="B63" s="3" t="s">
        <v>14595</v>
      </c>
      <c r="C63" s="3" t="s">
        <v>5346</v>
      </c>
      <c r="D63" s="3" t="s">
        <v>3330</v>
      </c>
      <c r="E63" s="3" t="s">
        <v>3330</v>
      </c>
      <c r="F63" s="3" t="s">
        <v>94</v>
      </c>
      <c r="G63" s="3" t="s">
        <v>5338</v>
      </c>
    </row>
    <row r="64" spans="1:7" ht="45" customHeight="1" x14ac:dyDescent="0.25">
      <c r="A64" s="3" t="s">
        <v>342</v>
      </c>
      <c r="B64" s="3" t="s">
        <v>14596</v>
      </c>
      <c r="C64" s="3" t="s">
        <v>5342</v>
      </c>
      <c r="D64" s="3" t="s">
        <v>5343</v>
      </c>
      <c r="E64" s="3" t="s">
        <v>5661</v>
      </c>
      <c r="F64" s="3" t="s">
        <v>94</v>
      </c>
      <c r="G64" s="3" t="s">
        <v>5338</v>
      </c>
    </row>
    <row r="65" spans="1:7" ht="45" customHeight="1" x14ac:dyDescent="0.25">
      <c r="A65" s="3" t="s">
        <v>342</v>
      </c>
      <c r="B65" s="3" t="s">
        <v>14597</v>
      </c>
      <c r="C65" s="3" t="s">
        <v>5346</v>
      </c>
      <c r="D65" s="3" t="s">
        <v>3330</v>
      </c>
      <c r="E65" s="3" t="s">
        <v>3330</v>
      </c>
      <c r="F65" s="3" t="s">
        <v>94</v>
      </c>
      <c r="G65" s="3" t="s">
        <v>5338</v>
      </c>
    </row>
    <row r="66" spans="1:7" ht="45" customHeight="1" x14ac:dyDescent="0.25">
      <c r="A66" s="3" t="s">
        <v>350</v>
      </c>
      <c r="B66" s="3" t="s">
        <v>14598</v>
      </c>
      <c r="C66" s="3" t="s">
        <v>5342</v>
      </c>
      <c r="D66" s="3" t="s">
        <v>5607</v>
      </c>
      <c r="E66" s="3" t="s">
        <v>5661</v>
      </c>
      <c r="F66" s="3" t="s">
        <v>94</v>
      </c>
      <c r="G66" s="3" t="s">
        <v>5338</v>
      </c>
    </row>
    <row r="67" spans="1:7" ht="45" customHeight="1" x14ac:dyDescent="0.25">
      <c r="A67" s="3" t="s">
        <v>350</v>
      </c>
      <c r="B67" s="3" t="s">
        <v>14599</v>
      </c>
      <c r="C67" s="3" t="s">
        <v>5346</v>
      </c>
      <c r="D67" s="3" t="s">
        <v>3330</v>
      </c>
      <c r="E67" s="3" t="s">
        <v>3330</v>
      </c>
      <c r="F67" s="3" t="s">
        <v>94</v>
      </c>
      <c r="G67" s="3" t="s">
        <v>5338</v>
      </c>
    </row>
    <row r="68" spans="1:7" ht="45" customHeight="1" x14ac:dyDescent="0.25">
      <c r="A68" s="3" t="s">
        <v>359</v>
      </c>
      <c r="B68" s="3" t="s">
        <v>14600</v>
      </c>
      <c r="C68" s="3" t="s">
        <v>5342</v>
      </c>
      <c r="D68" s="3" t="s">
        <v>5343</v>
      </c>
      <c r="E68" s="3" t="s">
        <v>5661</v>
      </c>
      <c r="F68" s="3" t="s">
        <v>94</v>
      </c>
      <c r="G68" s="3" t="s">
        <v>5338</v>
      </c>
    </row>
    <row r="69" spans="1:7" ht="45" customHeight="1" x14ac:dyDescent="0.25">
      <c r="A69" s="3" t="s">
        <v>359</v>
      </c>
      <c r="B69" s="3" t="s">
        <v>14601</v>
      </c>
      <c r="C69" s="3" t="s">
        <v>5346</v>
      </c>
      <c r="D69" s="3" t="s">
        <v>3330</v>
      </c>
      <c r="E69" s="3" t="s">
        <v>3330</v>
      </c>
      <c r="F69" s="3" t="s">
        <v>94</v>
      </c>
      <c r="G69" s="3" t="s">
        <v>5338</v>
      </c>
    </row>
    <row r="70" spans="1:7" ht="45" customHeight="1" x14ac:dyDescent="0.25">
      <c r="A70" s="3" t="s">
        <v>369</v>
      </c>
      <c r="B70" s="3" t="s">
        <v>14602</v>
      </c>
      <c r="C70" s="3" t="s">
        <v>5342</v>
      </c>
      <c r="D70" s="3" t="s">
        <v>5343</v>
      </c>
      <c r="E70" s="3" t="s">
        <v>5661</v>
      </c>
      <c r="F70" s="3" t="s">
        <v>94</v>
      </c>
      <c r="G70" s="3" t="s">
        <v>5338</v>
      </c>
    </row>
    <row r="71" spans="1:7" ht="45" customHeight="1" x14ac:dyDescent="0.25">
      <c r="A71" s="3" t="s">
        <v>369</v>
      </c>
      <c r="B71" s="3" t="s">
        <v>14603</v>
      </c>
      <c r="C71" s="3" t="s">
        <v>5346</v>
      </c>
      <c r="D71" s="3" t="s">
        <v>3330</v>
      </c>
      <c r="E71" s="3" t="s">
        <v>3330</v>
      </c>
      <c r="F71" s="3" t="s">
        <v>94</v>
      </c>
      <c r="G71" s="3" t="s">
        <v>5338</v>
      </c>
    </row>
    <row r="72" spans="1:7" ht="45" customHeight="1" x14ac:dyDescent="0.25">
      <c r="A72" s="3" t="s">
        <v>377</v>
      </c>
      <c r="B72" s="3" t="s">
        <v>14604</v>
      </c>
      <c r="C72" s="3" t="s">
        <v>5342</v>
      </c>
      <c r="D72" s="3" t="s">
        <v>5343</v>
      </c>
      <c r="E72" s="3" t="s">
        <v>5661</v>
      </c>
      <c r="F72" s="3" t="s">
        <v>94</v>
      </c>
      <c r="G72" s="3" t="s">
        <v>5338</v>
      </c>
    </row>
    <row r="73" spans="1:7" ht="45" customHeight="1" x14ac:dyDescent="0.25">
      <c r="A73" s="3" t="s">
        <v>377</v>
      </c>
      <c r="B73" s="3" t="s">
        <v>14605</v>
      </c>
      <c r="C73" s="3" t="s">
        <v>5346</v>
      </c>
      <c r="D73" s="3" t="s">
        <v>3330</v>
      </c>
      <c r="E73" s="3" t="s">
        <v>3330</v>
      </c>
      <c r="F73" s="3" t="s">
        <v>94</v>
      </c>
      <c r="G73" s="3" t="s">
        <v>5338</v>
      </c>
    </row>
    <row r="74" spans="1:7" ht="45" customHeight="1" x14ac:dyDescent="0.25">
      <c r="A74" s="3" t="s">
        <v>384</v>
      </c>
      <c r="B74" s="3" t="s">
        <v>14606</v>
      </c>
      <c r="C74" s="3" t="s">
        <v>5342</v>
      </c>
      <c r="D74" s="3" t="s">
        <v>5343</v>
      </c>
      <c r="E74" s="3" t="s">
        <v>5661</v>
      </c>
      <c r="F74" s="3" t="s">
        <v>94</v>
      </c>
      <c r="G74" s="3" t="s">
        <v>5338</v>
      </c>
    </row>
    <row r="75" spans="1:7" ht="45" customHeight="1" x14ac:dyDescent="0.25">
      <c r="A75" s="3" t="s">
        <v>384</v>
      </c>
      <c r="B75" s="3" t="s">
        <v>14607</v>
      </c>
      <c r="C75" s="3" t="s">
        <v>5346</v>
      </c>
      <c r="D75" s="3" t="s">
        <v>3330</v>
      </c>
      <c r="E75" s="3" t="s">
        <v>3330</v>
      </c>
      <c r="F75" s="3" t="s">
        <v>94</v>
      </c>
      <c r="G75" s="3" t="s">
        <v>5338</v>
      </c>
    </row>
    <row r="76" spans="1:7" ht="45" customHeight="1" x14ac:dyDescent="0.25">
      <c r="A76" s="3" t="s">
        <v>392</v>
      </c>
      <c r="B76" s="3" t="s">
        <v>14608</v>
      </c>
      <c r="C76" s="3" t="s">
        <v>5342</v>
      </c>
      <c r="D76" s="3" t="s">
        <v>5343</v>
      </c>
      <c r="E76" s="3" t="s">
        <v>5661</v>
      </c>
      <c r="F76" s="3" t="s">
        <v>94</v>
      </c>
      <c r="G76" s="3" t="s">
        <v>5338</v>
      </c>
    </row>
    <row r="77" spans="1:7" ht="45" customHeight="1" x14ac:dyDescent="0.25">
      <c r="A77" s="3" t="s">
        <v>392</v>
      </c>
      <c r="B77" s="3" t="s">
        <v>14609</v>
      </c>
      <c r="C77" s="3" t="s">
        <v>5346</v>
      </c>
      <c r="D77" s="3" t="s">
        <v>5343</v>
      </c>
      <c r="E77" s="3" t="s">
        <v>5343</v>
      </c>
      <c r="F77" s="3" t="s">
        <v>94</v>
      </c>
      <c r="G77" s="3" t="s">
        <v>5338</v>
      </c>
    </row>
    <row r="78" spans="1:7" ht="45" customHeight="1" x14ac:dyDescent="0.25">
      <c r="A78" s="3" t="s">
        <v>400</v>
      </c>
      <c r="B78" s="3" t="s">
        <v>14610</v>
      </c>
      <c r="C78" s="3" t="s">
        <v>5342</v>
      </c>
      <c r="D78" s="3" t="s">
        <v>5343</v>
      </c>
      <c r="E78" s="3" t="s">
        <v>5661</v>
      </c>
      <c r="F78" s="3" t="s">
        <v>94</v>
      </c>
      <c r="G78" s="3" t="s">
        <v>5338</v>
      </c>
    </row>
    <row r="79" spans="1:7" ht="45" customHeight="1" x14ac:dyDescent="0.25">
      <c r="A79" s="3" t="s">
        <v>400</v>
      </c>
      <c r="B79" s="3" t="s">
        <v>14611</v>
      </c>
      <c r="C79" s="3" t="s">
        <v>5346</v>
      </c>
      <c r="D79" s="3" t="s">
        <v>3330</v>
      </c>
      <c r="E79" s="3" t="s">
        <v>3330</v>
      </c>
      <c r="F79" s="3" t="s">
        <v>94</v>
      </c>
      <c r="G79" s="3" t="s">
        <v>5338</v>
      </c>
    </row>
    <row r="80" spans="1:7" ht="45" customHeight="1" x14ac:dyDescent="0.25">
      <c r="A80" s="3" t="s">
        <v>406</v>
      </c>
      <c r="B80" s="3" t="s">
        <v>14612</v>
      </c>
      <c r="C80" s="3" t="s">
        <v>5342</v>
      </c>
      <c r="D80" s="3" t="s">
        <v>5343</v>
      </c>
      <c r="E80" s="3" t="s">
        <v>5661</v>
      </c>
      <c r="F80" s="3" t="s">
        <v>94</v>
      </c>
      <c r="G80" s="3" t="s">
        <v>5338</v>
      </c>
    </row>
    <row r="81" spans="1:7" ht="45" customHeight="1" x14ac:dyDescent="0.25">
      <c r="A81" s="3" t="s">
        <v>406</v>
      </c>
      <c r="B81" s="3" t="s">
        <v>14613</v>
      </c>
      <c r="C81" s="3" t="s">
        <v>5346</v>
      </c>
      <c r="D81" s="3" t="s">
        <v>3330</v>
      </c>
      <c r="E81" s="3" t="s">
        <v>3330</v>
      </c>
      <c r="F81" s="3" t="s">
        <v>94</v>
      </c>
      <c r="G81" s="3" t="s">
        <v>5338</v>
      </c>
    </row>
    <row r="82" spans="1:7" ht="45" customHeight="1" x14ac:dyDescent="0.25">
      <c r="A82" s="3" t="s">
        <v>413</v>
      </c>
      <c r="B82" s="3" t="s">
        <v>14614</v>
      </c>
      <c r="C82" s="3" t="s">
        <v>5342</v>
      </c>
      <c r="D82" s="3" t="s">
        <v>5343</v>
      </c>
      <c r="E82" s="3" t="s">
        <v>5661</v>
      </c>
      <c r="F82" s="3" t="s">
        <v>94</v>
      </c>
      <c r="G82" s="3" t="s">
        <v>5338</v>
      </c>
    </row>
    <row r="83" spans="1:7" ht="45" customHeight="1" x14ac:dyDescent="0.25">
      <c r="A83" s="3" t="s">
        <v>413</v>
      </c>
      <c r="B83" s="3" t="s">
        <v>14615</v>
      </c>
      <c r="C83" s="3" t="s">
        <v>5346</v>
      </c>
      <c r="D83" s="3" t="s">
        <v>3330</v>
      </c>
      <c r="E83" s="3" t="s">
        <v>3330</v>
      </c>
      <c r="F83" s="3" t="s">
        <v>94</v>
      </c>
      <c r="G83" s="3" t="s">
        <v>5338</v>
      </c>
    </row>
    <row r="84" spans="1:7" ht="45" customHeight="1" x14ac:dyDescent="0.25">
      <c r="A84" s="3" t="s">
        <v>421</v>
      </c>
      <c r="B84" s="3" t="s">
        <v>14616</v>
      </c>
      <c r="C84" s="3" t="s">
        <v>5342</v>
      </c>
      <c r="D84" s="3" t="s">
        <v>5343</v>
      </c>
      <c r="E84" s="3" t="s">
        <v>5661</v>
      </c>
      <c r="F84" s="3" t="s">
        <v>94</v>
      </c>
      <c r="G84" s="3" t="s">
        <v>5338</v>
      </c>
    </row>
    <row r="85" spans="1:7" ht="45" customHeight="1" x14ac:dyDescent="0.25">
      <c r="A85" s="3" t="s">
        <v>421</v>
      </c>
      <c r="B85" s="3" t="s">
        <v>14617</v>
      </c>
      <c r="C85" s="3" t="s">
        <v>5346</v>
      </c>
      <c r="D85" s="3" t="s">
        <v>5343</v>
      </c>
      <c r="E85" s="3" t="s">
        <v>5343</v>
      </c>
      <c r="F85" s="3" t="s">
        <v>94</v>
      </c>
      <c r="G85" s="3" t="s">
        <v>5338</v>
      </c>
    </row>
    <row r="86" spans="1:7" ht="45" customHeight="1" x14ac:dyDescent="0.25">
      <c r="A86" s="3" t="s">
        <v>428</v>
      </c>
      <c r="B86" s="3" t="s">
        <v>14618</v>
      </c>
      <c r="C86" s="3" t="s">
        <v>5342</v>
      </c>
      <c r="D86" s="3" t="s">
        <v>5343</v>
      </c>
      <c r="E86" s="3" t="s">
        <v>5661</v>
      </c>
      <c r="F86" s="3" t="s">
        <v>94</v>
      </c>
      <c r="G86" s="3" t="s">
        <v>5338</v>
      </c>
    </row>
    <row r="87" spans="1:7" ht="45" customHeight="1" x14ac:dyDescent="0.25">
      <c r="A87" s="3" t="s">
        <v>428</v>
      </c>
      <c r="B87" s="3" t="s">
        <v>14619</v>
      </c>
      <c r="C87" s="3" t="s">
        <v>5346</v>
      </c>
      <c r="D87" s="3" t="s">
        <v>3330</v>
      </c>
      <c r="E87" s="3" t="s">
        <v>3330</v>
      </c>
      <c r="F87" s="3" t="s">
        <v>94</v>
      </c>
      <c r="G87" s="3" t="s">
        <v>5338</v>
      </c>
    </row>
    <row r="88" spans="1:7" ht="45" customHeight="1" x14ac:dyDescent="0.25">
      <c r="A88" s="3" t="s">
        <v>435</v>
      </c>
      <c r="B88" s="3" t="s">
        <v>14620</v>
      </c>
      <c r="C88" s="3" t="s">
        <v>5342</v>
      </c>
      <c r="D88" s="3" t="s">
        <v>5343</v>
      </c>
      <c r="E88" s="3" t="s">
        <v>5661</v>
      </c>
      <c r="F88" s="3" t="s">
        <v>94</v>
      </c>
      <c r="G88" s="3" t="s">
        <v>5338</v>
      </c>
    </row>
    <row r="89" spans="1:7" ht="45" customHeight="1" x14ac:dyDescent="0.25">
      <c r="A89" s="3" t="s">
        <v>435</v>
      </c>
      <c r="B89" s="3" t="s">
        <v>14621</v>
      </c>
      <c r="C89" s="3" t="s">
        <v>5346</v>
      </c>
      <c r="D89" s="3" t="s">
        <v>5343</v>
      </c>
      <c r="E89" s="3" t="s">
        <v>5343</v>
      </c>
      <c r="F89" s="3" t="s">
        <v>94</v>
      </c>
      <c r="G89" s="3" t="s">
        <v>5338</v>
      </c>
    </row>
    <row r="90" spans="1:7" ht="45" customHeight="1" x14ac:dyDescent="0.25">
      <c r="A90" s="3" t="s">
        <v>442</v>
      </c>
      <c r="B90" s="3" t="s">
        <v>14622</v>
      </c>
      <c r="C90" s="3" t="s">
        <v>5342</v>
      </c>
      <c r="D90" s="3" t="s">
        <v>5343</v>
      </c>
      <c r="E90" s="3" t="s">
        <v>5661</v>
      </c>
      <c r="F90" s="3" t="s">
        <v>94</v>
      </c>
      <c r="G90" s="3" t="s">
        <v>5338</v>
      </c>
    </row>
    <row r="91" spans="1:7" ht="45" customHeight="1" x14ac:dyDescent="0.25">
      <c r="A91" s="3" t="s">
        <v>442</v>
      </c>
      <c r="B91" s="3" t="s">
        <v>14623</v>
      </c>
      <c r="C91" s="3" t="s">
        <v>5346</v>
      </c>
      <c r="D91" s="3" t="s">
        <v>3330</v>
      </c>
      <c r="E91" s="3" t="s">
        <v>3330</v>
      </c>
      <c r="F91" s="3" t="s">
        <v>94</v>
      </c>
      <c r="G91" s="3" t="s">
        <v>5338</v>
      </c>
    </row>
    <row r="92" spans="1:7" ht="45" customHeight="1" x14ac:dyDescent="0.25">
      <c r="A92" s="3" t="s">
        <v>452</v>
      </c>
      <c r="B92" s="3" t="s">
        <v>14624</v>
      </c>
      <c r="C92" s="3" t="s">
        <v>7475</v>
      </c>
      <c r="D92" s="3" t="s">
        <v>3330</v>
      </c>
      <c r="E92" s="3" t="s">
        <v>3330</v>
      </c>
      <c r="F92" s="3" t="s">
        <v>94</v>
      </c>
      <c r="G92" s="3" t="s">
        <v>5338</v>
      </c>
    </row>
    <row r="93" spans="1:7" ht="45" customHeight="1" x14ac:dyDescent="0.25">
      <c r="A93" s="3" t="s">
        <v>460</v>
      </c>
      <c r="B93" s="3" t="s">
        <v>14625</v>
      </c>
      <c r="C93" s="3" t="s">
        <v>7475</v>
      </c>
      <c r="D93" s="3" t="s">
        <v>3330</v>
      </c>
      <c r="E93" s="3" t="s">
        <v>3330</v>
      </c>
      <c r="F93" s="3" t="s">
        <v>94</v>
      </c>
      <c r="G93" s="3" t="s">
        <v>5338</v>
      </c>
    </row>
    <row r="94" spans="1:7" ht="45" customHeight="1" x14ac:dyDescent="0.25">
      <c r="A94" s="3" t="s">
        <v>465</v>
      </c>
      <c r="B94" s="3" t="s">
        <v>14626</v>
      </c>
      <c r="C94" s="3" t="s">
        <v>7475</v>
      </c>
      <c r="D94" s="3" t="s">
        <v>3330</v>
      </c>
      <c r="E94" s="3" t="s">
        <v>3330</v>
      </c>
      <c r="F94" s="3" t="s">
        <v>94</v>
      </c>
      <c r="G94" s="3" t="s">
        <v>5338</v>
      </c>
    </row>
    <row r="95" spans="1:7" ht="45" customHeight="1" x14ac:dyDescent="0.25">
      <c r="A95" s="3" t="s">
        <v>469</v>
      </c>
      <c r="B95" s="3" t="s">
        <v>14627</v>
      </c>
      <c r="C95" s="3" t="s">
        <v>7475</v>
      </c>
      <c r="D95" s="3" t="s">
        <v>3330</v>
      </c>
      <c r="E95" s="3" t="s">
        <v>3330</v>
      </c>
      <c r="F95" s="3" t="s">
        <v>94</v>
      </c>
      <c r="G95" s="3" t="s">
        <v>5338</v>
      </c>
    </row>
    <row r="96" spans="1:7" ht="45" customHeight="1" x14ac:dyDescent="0.25">
      <c r="A96" s="3" t="s">
        <v>475</v>
      </c>
      <c r="B96" s="3" t="s">
        <v>14628</v>
      </c>
      <c r="C96" s="3" t="s">
        <v>7475</v>
      </c>
      <c r="D96" s="3" t="s">
        <v>3330</v>
      </c>
      <c r="E96" s="3" t="s">
        <v>3330</v>
      </c>
      <c r="F96" s="3" t="s">
        <v>94</v>
      </c>
      <c r="G96" s="3" t="s">
        <v>5338</v>
      </c>
    </row>
    <row r="97" spans="1:7" ht="45" customHeight="1" x14ac:dyDescent="0.25">
      <c r="A97" s="3" t="s">
        <v>483</v>
      </c>
      <c r="B97" s="3" t="s">
        <v>14629</v>
      </c>
      <c r="C97" s="3" t="s">
        <v>7475</v>
      </c>
      <c r="D97" s="3" t="s">
        <v>3330</v>
      </c>
      <c r="E97" s="3" t="s">
        <v>3330</v>
      </c>
      <c r="F97" s="3" t="s">
        <v>94</v>
      </c>
      <c r="G97" s="3" t="s">
        <v>5338</v>
      </c>
    </row>
    <row r="98" spans="1:7" ht="45" customHeight="1" x14ac:dyDescent="0.25">
      <c r="A98" s="3" t="s">
        <v>490</v>
      </c>
      <c r="B98" s="3" t="s">
        <v>14630</v>
      </c>
      <c r="C98" s="3" t="s">
        <v>7475</v>
      </c>
      <c r="D98" s="3" t="s">
        <v>3330</v>
      </c>
      <c r="E98" s="3" t="s">
        <v>3330</v>
      </c>
      <c r="F98" s="3" t="s">
        <v>94</v>
      </c>
      <c r="G98" s="3" t="s">
        <v>5338</v>
      </c>
    </row>
    <row r="99" spans="1:7" ht="45" customHeight="1" x14ac:dyDescent="0.25">
      <c r="A99" s="3" t="s">
        <v>499</v>
      </c>
      <c r="B99" s="3" t="s">
        <v>14631</v>
      </c>
      <c r="C99" s="3" t="s">
        <v>7475</v>
      </c>
      <c r="D99" s="3" t="s">
        <v>3330</v>
      </c>
      <c r="E99" s="3" t="s">
        <v>3330</v>
      </c>
      <c r="F99" s="3" t="s">
        <v>94</v>
      </c>
      <c r="G99" s="3" t="s">
        <v>5338</v>
      </c>
    </row>
    <row r="100" spans="1:7" ht="45" customHeight="1" x14ac:dyDescent="0.25">
      <c r="A100" s="3" t="s">
        <v>508</v>
      </c>
      <c r="B100" s="3" t="s">
        <v>14632</v>
      </c>
      <c r="C100" s="3" t="s">
        <v>7475</v>
      </c>
      <c r="D100" s="3" t="s">
        <v>3330</v>
      </c>
      <c r="E100" s="3" t="s">
        <v>3330</v>
      </c>
      <c r="F100" s="3" t="s">
        <v>94</v>
      </c>
      <c r="G100" s="3" t="s">
        <v>5338</v>
      </c>
    </row>
    <row r="101" spans="1:7" ht="45" customHeight="1" x14ac:dyDescent="0.25">
      <c r="A101" s="3" t="s">
        <v>514</v>
      </c>
      <c r="B101" s="3" t="s">
        <v>14633</v>
      </c>
      <c r="C101" s="3" t="s">
        <v>7475</v>
      </c>
      <c r="D101" s="3" t="s">
        <v>3330</v>
      </c>
      <c r="E101" s="3" t="s">
        <v>3330</v>
      </c>
      <c r="F101" s="3" t="s">
        <v>94</v>
      </c>
      <c r="G101" s="3" t="s">
        <v>5338</v>
      </c>
    </row>
    <row r="102" spans="1:7" ht="45" customHeight="1" x14ac:dyDescent="0.25">
      <c r="A102" s="3" t="s">
        <v>520</v>
      </c>
      <c r="B102" s="3" t="s">
        <v>14634</v>
      </c>
      <c r="C102" s="3" t="s">
        <v>7475</v>
      </c>
      <c r="D102" s="3" t="s">
        <v>3330</v>
      </c>
      <c r="E102" s="3" t="s">
        <v>3330</v>
      </c>
      <c r="F102" s="3" t="s">
        <v>94</v>
      </c>
      <c r="G102" s="3" t="s">
        <v>5338</v>
      </c>
    </row>
    <row r="103" spans="1:7" ht="45" customHeight="1" x14ac:dyDescent="0.25">
      <c r="A103" s="3" t="s">
        <v>526</v>
      </c>
      <c r="B103" s="3" t="s">
        <v>14635</v>
      </c>
      <c r="C103" s="3" t="s">
        <v>7475</v>
      </c>
      <c r="D103" s="3" t="s">
        <v>3330</v>
      </c>
      <c r="E103" s="3" t="s">
        <v>3330</v>
      </c>
      <c r="F103" s="3" t="s">
        <v>94</v>
      </c>
      <c r="G103" s="3" t="s">
        <v>5338</v>
      </c>
    </row>
    <row r="104" spans="1:7" ht="45" customHeight="1" x14ac:dyDescent="0.25">
      <c r="A104" s="3" t="s">
        <v>533</v>
      </c>
      <c r="B104" s="3" t="s">
        <v>14636</v>
      </c>
      <c r="C104" s="3" t="s">
        <v>7475</v>
      </c>
      <c r="D104" s="3" t="s">
        <v>3330</v>
      </c>
      <c r="E104" s="3" t="s">
        <v>3330</v>
      </c>
      <c r="F104" s="3" t="s">
        <v>94</v>
      </c>
      <c r="G104" s="3" t="s">
        <v>5338</v>
      </c>
    </row>
    <row r="105" spans="1:7" ht="45" customHeight="1" x14ac:dyDescent="0.25">
      <c r="A105" s="3" t="s">
        <v>543</v>
      </c>
      <c r="B105" s="3" t="s">
        <v>14637</v>
      </c>
      <c r="C105" s="3" t="s">
        <v>7475</v>
      </c>
      <c r="D105" s="3" t="s">
        <v>3330</v>
      </c>
      <c r="E105" s="3" t="s">
        <v>3330</v>
      </c>
      <c r="F105" s="3" t="s">
        <v>94</v>
      </c>
      <c r="G105" s="3" t="s">
        <v>5338</v>
      </c>
    </row>
    <row r="106" spans="1:7" ht="45" customHeight="1" x14ac:dyDescent="0.25">
      <c r="A106" s="3" t="s">
        <v>551</v>
      </c>
      <c r="B106" s="3" t="s">
        <v>14638</v>
      </c>
      <c r="C106" s="3" t="s">
        <v>7475</v>
      </c>
      <c r="D106" s="3" t="s">
        <v>3330</v>
      </c>
      <c r="E106" s="3" t="s">
        <v>3330</v>
      </c>
      <c r="F106" s="3" t="s">
        <v>94</v>
      </c>
      <c r="G106" s="3" t="s">
        <v>5338</v>
      </c>
    </row>
    <row r="107" spans="1:7" ht="45" customHeight="1" x14ac:dyDescent="0.25">
      <c r="A107" s="3" t="s">
        <v>555</v>
      </c>
      <c r="B107" s="3" t="s">
        <v>14639</v>
      </c>
      <c r="C107" s="3" t="s">
        <v>7475</v>
      </c>
      <c r="D107" s="3" t="s">
        <v>3330</v>
      </c>
      <c r="E107" s="3" t="s">
        <v>3330</v>
      </c>
      <c r="F107" s="3" t="s">
        <v>94</v>
      </c>
      <c r="G107" s="3" t="s">
        <v>5338</v>
      </c>
    </row>
    <row r="108" spans="1:7" ht="45" customHeight="1" x14ac:dyDescent="0.25">
      <c r="A108" s="3" t="s">
        <v>560</v>
      </c>
      <c r="B108" s="3" t="s">
        <v>14640</v>
      </c>
      <c r="C108" s="3" t="s">
        <v>7475</v>
      </c>
      <c r="D108" s="3" t="s">
        <v>3330</v>
      </c>
      <c r="E108" s="3" t="s">
        <v>3330</v>
      </c>
      <c r="F108" s="3" t="s">
        <v>94</v>
      </c>
      <c r="G108" s="3" t="s">
        <v>5338</v>
      </c>
    </row>
    <row r="109" spans="1:7" ht="45" customHeight="1" x14ac:dyDescent="0.25">
      <c r="A109" s="3" t="s">
        <v>567</v>
      </c>
      <c r="B109" s="3" t="s">
        <v>14641</v>
      </c>
      <c r="C109" s="3" t="s">
        <v>5342</v>
      </c>
      <c r="D109" s="3" t="s">
        <v>5343</v>
      </c>
      <c r="E109" s="3" t="s">
        <v>5661</v>
      </c>
      <c r="F109" s="3" t="s">
        <v>94</v>
      </c>
      <c r="G109" s="3" t="s">
        <v>5338</v>
      </c>
    </row>
    <row r="110" spans="1:7" ht="45" customHeight="1" x14ac:dyDescent="0.25">
      <c r="A110" s="3" t="s">
        <v>567</v>
      </c>
      <c r="B110" s="3" t="s">
        <v>14642</v>
      </c>
      <c r="C110" s="3" t="s">
        <v>5346</v>
      </c>
      <c r="D110" s="3" t="s">
        <v>3330</v>
      </c>
      <c r="E110" s="3" t="s">
        <v>3330</v>
      </c>
      <c r="F110" s="3" t="s">
        <v>94</v>
      </c>
      <c r="G110" s="3" t="s">
        <v>5338</v>
      </c>
    </row>
    <row r="111" spans="1:7" ht="45" customHeight="1" x14ac:dyDescent="0.25">
      <c r="A111" s="3" t="s">
        <v>574</v>
      </c>
      <c r="B111" s="3" t="s">
        <v>14643</v>
      </c>
      <c r="C111" s="3" t="s">
        <v>5342</v>
      </c>
      <c r="D111" s="3" t="s">
        <v>5343</v>
      </c>
      <c r="E111" s="3" t="s">
        <v>5661</v>
      </c>
      <c r="F111" s="3" t="s">
        <v>94</v>
      </c>
      <c r="G111" s="3" t="s">
        <v>5338</v>
      </c>
    </row>
    <row r="112" spans="1:7" ht="45" customHeight="1" x14ac:dyDescent="0.25">
      <c r="A112" s="3" t="s">
        <v>574</v>
      </c>
      <c r="B112" s="3" t="s">
        <v>14644</v>
      </c>
      <c r="C112" s="3" t="s">
        <v>5346</v>
      </c>
      <c r="D112" s="3" t="s">
        <v>3330</v>
      </c>
      <c r="E112" s="3" t="s">
        <v>3330</v>
      </c>
      <c r="F112" s="3" t="s">
        <v>94</v>
      </c>
      <c r="G112" s="3" t="s">
        <v>5338</v>
      </c>
    </row>
    <row r="113" spans="1:7" ht="45" customHeight="1" x14ac:dyDescent="0.25">
      <c r="A113" s="3" t="s">
        <v>581</v>
      </c>
      <c r="B113" s="3" t="s">
        <v>14645</v>
      </c>
      <c r="C113" s="3" t="s">
        <v>5342</v>
      </c>
      <c r="D113" s="3" t="s">
        <v>5343</v>
      </c>
      <c r="E113" s="3" t="s">
        <v>5661</v>
      </c>
      <c r="F113" s="3" t="s">
        <v>94</v>
      </c>
      <c r="G113" s="3" t="s">
        <v>5338</v>
      </c>
    </row>
    <row r="114" spans="1:7" ht="45" customHeight="1" x14ac:dyDescent="0.25">
      <c r="A114" s="3" t="s">
        <v>581</v>
      </c>
      <c r="B114" s="3" t="s">
        <v>14646</v>
      </c>
      <c r="C114" s="3" t="s">
        <v>5346</v>
      </c>
      <c r="D114" s="3" t="s">
        <v>3330</v>
      </c>
      <c r="E114" s="3" t="s">
        <v>3330</v>
      </c>
      <c r="F114" s="3" t="s">
        <v>94</v>
      </c>
      <c r="G114" s="3" t="s">
        <v>5338</v>
      </c>
    </row>
    <row r="115" spans="1:7" ht="45" customHeight="1" x14ac:dyDescent="0.25">
      <c r="A115" s="3" t="s">
        <v>588</v>
      </c>
      <c r="B115" s="3" t="s">
        <v>14647</v>
      </c>
      <c r="C115" s="3" t="s">
        <v>5342</v>
      </c>
      <c r="D115" s="3" t="s">
        <v>5343</v>
      </c>
      <c r="E115" s="3" t="s">
        <v>5661</v>
      </c>
      <c r="F115" s="3" t="s">
        <v>94</v>
      </c>
      <c r="G115" s="3" t="s">
        <v>5338</v>
      </c>
    </row>
    <row r="116" spans="1:7" ht="45" customHeight="1" x14ac:dyDescent="0.25">
      <c r="A116" s="3" t="s">
        <v>588</v>
      </c>
      <c r="B116" s="3" t="s">
        <v>14648</v>
      </c>
      <c r="C116" s="3" t="s">
        <v>5346</v>
      </c>
      <c r="D116" s="3" t="s">
        <v>3330</v>
      </c>
      <c r="E116" s="3" t="s">
        <v>3330</v>
      </c>
      <c r="F116" s="3" t="s">
        <v>94</v>
      </c>
      <c r="G116" s="3" t="s">
        <v>5338</v>
      </c>
    </row>
    <row r="117" spans="1:7" ht="45" customHeight="1" x14ac:dyDescent="0.25">
      <c r="A117" s="3" t="s">
        <v>596</v>
      </c>
      <c r="B117" s="3" t="s">
        <v>14649</v>
      </c>
      <c r="C117" s="3" t="s">
        <v>5342</v>
      </c>
      <c r="D117" s="3" t="s">
        <v>5343</v>
      </c>
      <c r="E117" s="3" t="s">
        <v>5661</v>
      </c>
      <c r="F117" s="3" t="s">
        <v>94</v>
      </c>
      <c r="G117" s="3" t="s">
        <v>5338</v>
      </c>
    </row>
    <row r="118" spans="1:7" ht="45" customHeight="1" x14ac:dyDescent="0.25">
      <c r="A118" s="3" t="s">
        <v>596</v>
      </c>
      <c r="B118" s="3" t="s">
        <v>14650</v>
      </c>
      <c r="C118" s="3" t="s">
        <v>5346</v>
      </c>
      <c r="D118" s="3" t="s">
        <v>5343</v>
      </c>
      <c r="E118" s="3" t="s">
        <v>5343</v>
      </c>
      <c r="F118" s="3" t="s">
        <v>94</v>
      </c>
      <c r="G118" s="3" t="s">
        <v>5338</v>
      </c>
    </row>
    <row r="119" spans="1:7" ht="45" customHeight="1" x14ac:dyDescent="0.25">
      <c r="A119" s="3" t="s">
        <v>602</v>
      </c>
      <c r="B119" s="3" t="s">
        <v>14651</v>
      </c>
      <c r="C119" s="3" t="s">
        <v>5342</v>
      </c>
      <c r="D119" s="3" t="s">
        <v>5343</v>
      </c>
      <c r="E119" s="3" t="s">
        <v>5661</v>
      </c>
      <c r="F119" s="3" t="s">
        <v>94</v>
      </c>
      <c r="G119" s="3" t="s">
        <v>5338</v>
      </c>
    </row>
    <row r="120" spans="1:7" ht="45" customHeight="1" x14ac:dyDescent="0.25">
      <c r="A120" s="3" t="s">
        <v>602</v>
      </c>
      <c r="B120" s="3" t="s">
        <v>14652</v>
      </c>
      <c r="C120" s="3" t="s">
        <v>5346</v>
      </c>
      <c r="D120" s="3" t="s">
        <v>3330</v>
      </c>
      <c r="E120" s="3" t="s">
        <v>3330</v>
      </c>
      <c r="F120" s="3" t="s">
        <v>94</v>
      </c>
      <c r="G120" s="3" t="s">
        <v>5338</v>
      </c>
    </row>
    <row r="121" spans="1:7" ht="45" customHeight="1" x14ac:dyDescent="0.25">
      <c r="A121" s="3" t="s">
        <v>609</v>
      </c>
      <c r="B121" s="3" t="s">
        <v>14653</v>
      </c>
      <c r="C121" s="3" t="s">
        <v>5342</v>
      </c>
      <c r="D121" s="3" t="s">
        <v>5343</v>
      </c>
      <c r="E121" s="3" t="s">
        <v>5661</v>
      </c>
      <c r="F121" s="3" t="s">
        <v>94</v>
      </c>
      <c r="G121" s="3" t="s">
        <v>5338</v>
      </c>
    </row>
    <row r="122" spans="1:7" ht="45" customHeight="1" x14ac:dyDescent="0.25">
      <c r="A122" s="3" t="s">
        <v>609</v>
      </c>
      <c r="B122" s="3" t="s">
        <v>14654</v>
      </c>
      <c r="C122" s="3" t="s">
        <v>5346</v>
      </c>
      <c r="D122" s="3" t="s">
        <v>3330</v>
      </c>
      <c r="E122" s="3" t="s">
        <v>3330</v>
      </c>
      <c r="F122" s="3" t="s">
        <v>94</v>
      </c>
      <c r="G122" s="3" t="s">
        <v>5338</v>
      </c>
    </row>
    <row r="123" spans="1:7" ht="45" customHeight="1" x14ac:dyDescent="0.25">
      <c r="A123" s="3" t="s">
        <v>616</v>
      </c>
      <c r="B123" s="3" t="s">
        <v>14655</v>
      </c>
      <c r="C123" s="3" t="s">
        <v>5342</v>
      </c>
      <c r="D123" s="3" t="s">
        <v>5343</v>
      </c>
      <c r="E123" s="3" t="s">
        <v>5661</v>
      </c>
      <c r="F123" s="3" t="s">
        <v>94</v>
      </c>
      <c r="G123" s="3" t="s">
        <v>5338</v>
      </c>
    </row>
    <row r="124" spans="1:7" ht="45" customHeight="1" x14ac:dyDescent="0.25">
      <c r="A124" s="3" t="s">
        <v>616</v>
      </c>
      <c r="B124" s="3" t="s">
        <v>14656</v>
      </c>
      <c r="C124" s="3" t="s">
        <v>5346</v>
      </c>
      <c r="D124" s="3" t="s">
        <v>3330</v>
      </c>
      <c r="E124" s="3" t="s">
        <v>3330</v>
      </c>
      <c r="F124" s="3" t="s">
        <v>94</v>
      </c>
      <c r="G124" s="3" t="s">
        <v>5338</v>
      </c>
    </row>
    <row r="125" spans="1:7" ht="45" customHeight="1" x14ac:dyDescent="0.25">
      <c r="A125" s="3" t="s">
        <v>623</v>
      </c>
      <c r="B125" s="3" t="s">
        <v>14657</v>
      </c>
      <c r="C125" s="3" t="s">
        <v>5342</v>
      </c>
      <c r="D125" s="3" t="s">
        <v>5343</v>
      </c>
      <c r="E125" s="3" t="s">
        <v>5661</v>
      </c>
      <c r="F125" s="3" t="s">
        <v>94</v>
      </c>
      <c r="G125" s="3" t="s">
        <v>5338</v>
      </c>
    </row>
    <row r="126" spans="1:7" ht="45" customHeight="1" x14ac:dyDescent="0.25">
      <c r="A126" s="3" t="s">
        <v>623</v>
      </c>
      <c r="B126" s="3" t="s">
        <v>14658</v>
      </c>
      <c r="C126" s="3" t="s">
        <v>5346</v>
      </c>
      <c r="D126" s="3" t="s">
        <v>3330</v>
      </c>
      <c r="E126" s="3" t="s">
        <v>3330</v>
      </c>
      <c r="F126" s="3" t="s">
        <v>94</v>
      </c>
      <c r="G126" s="3" t="s">
        <v>5338</v>
      </c>
    </row>
    <row r="127" spans="1:7" ht="45" customHeight="1" x14ac:dyDescent="0.25">
      <c r="A127" s="3" t="s">
        <v>629</v>
      </c>
      <c r="B127" s="3" t="s">
        <v>14659</v>
      </c>
      <c r="C127" s="3" t="s">
        <v>5342</v>
      </c>
      <c r="D127" s="3" t="s">
        <v>5343</v>
      </c>
      <c r="E127" s="3" t="s">
        <v>5661</v>
      </c>
      <c r="F127" s="3" t="s">
        <v>94</v>
      </c>
      <c r="G127" s="3" t="s">
        <v>5338</v>
      </c>
    </row>
    <row r="128" spans="1:7" ht="45" customHeight="1" x14ac:dyDescent="0.25">
      <c r="A128" s="3" t="s">
        <v>629</v>
      </c>
      <c r="B128" s="3" t="s">
        <v>14660</v>
      </c>
      <c r="C128" s="3" t="s">
        <v>5346</v>
      </c>
      <c r="D128" s="3" t="s">
        <v>3330</v>
      </c>
      <c r="E128" s="3" t="s">
        <v>3330</v>
      </c>
      <c r="F128" s="3" t="s">
        <v>94</v>
      </c>
      <c r="G128" s="3" t="s">
        <v>5338</v>
      </c>
    </row>
    <row r="129" spans="1:7" ht="45" customHeight="1" x14ac:dyDescent="0.25">
      <c r="A129" s="3" t="s">
        <v>635</v>
      </c>
      <c r="B129" s="3" t="s">
        <v>14661</v>
      </c>
      <c r="C129" s="3" t="s">
        <v>5342</v>
      </c>
      <c r="D129" s="3" t="s">
        <v>5343</v>
      </c>
      <c r="E129" s="3" t="s">
        <v>5661</v>
      </c>
      <c r="F129" s="3" t="s">
        <v>94</v>
      </c>
      <c r="G129" s="3" t="s">
        <v>5338</v>
      </c>
    </row>
    <row r="130" spans="1:7" ht="45" customHeight="1" x14ac:dyDescent="0.25">
      <c r="A130" s="3" t="s">
        <v>635</v>
      </c>
      <c r="B130" s="3" t="s">
        <v>14662</v>
      </c>
      <c r="C130" s="3" t="s">
        <v>5346</v>
      </c>
      <c r="D130" s="3" t="s">
        <v>3330</v>
      </c>
      <c r="E130" s="3" t="s">
        <v>3330</v>
      </c>
      <c r="F130" s="3" t="s">
        <v>94</v>
      </c>
      <c r="G130" s="3" t="s">
        <v>5338</v>
      </c>
    </row>
    <row r="131" spans="1:7" ht="45" customHeight="1" x14ac:dyDescent="0.25">
      <c r="A131" s="3" t="s">
        <v>641</v>
      </c>
      <c r="B131" s="3" t="s">
        <v>14663</v>
      </c>
      <c r="C131" s="3" t="s">
        <v>5342</v>
      </c>
      <c r="D131" s="3" t="s">
        <v>5343</v>
      </c>
      <c r="E131" s="3" t="s">
        <v>5661</v>
      </c>
      <c r="F131" s="3" t="s">
        <v>94</v>
      </c>
      <c r="G131" s="3" t="s">
        <v>5338</v>
      </c>
    </row>
    <row r="132" spans="1:7" ht="45" customHeight="1" x14ac:dyDescent="0.25">
      <c r="A132" s="3" t="s">
        <v>641</v>
      </c>
      <c r="B132" s="3" t="s">
        <v>14664</v>
      </c>
      <c r="C132" s="3" t="s">
        <v>5346</v>
      </c>
      <c r="D132" s="3" t="s">
        <v>3330</v>
      </c>
      <c r="E132" s="3" t="s">
        <v>3330</v>
      </c>
      <c r="F132" s="3" t="s">
        <v>94</v>
      </c>
      <c r="G132" s="3" t="s">
        <v>5338</v>
      </c>
    </row>
    <row r="133" spans="1:7" ht="45" customHeight="1" x14ac:dyDescent="0.25">
      <c r="A133" s="3" t="s">
        <v>646</v>
      </c>
      <c r="B133" s="3" t="s">
        <v>14665</v>
      </c>
      <c r="C133" s="3" t="s">
        <v>5342</v>
      </c>
      <c r="D133" s="3" t="s">
        <v>5343</v>
      </c>
      <c r="E133" s="3" t="s">
        <v>5661</v>
      </c>
      <c r="F133" s="3" t="s">
        <v>94</v>
      </c>
      <c r="G133" s="3" t="s">
        <v>5338</v>
      </c>
    </row>
    <row r="134" spans="1:7" ht="45" customHeight="1" x14ac:dyDescent="0.25">
      <c r="A134" s="3" t="s">
        <v>646</v>
      </c>
      <c r="B134" s="3" t="s">
        <v>14666</v>
      </c>
      <c r="C134" s="3" t="s">
        <v>5346</v>
      </c>
      <c r="D134" s="3" t="s">
        <v>5343</v>
      </c>
      <c r="E134" s="3" t="s">
        <v>5343</v>
      </c>
      <c r="F134" s="3" t="s">
        <v>94</v>
      </c>
      <c r="G134" s="3" t="s">
        <v>5338</v>
      </c>
    </row>
    <row r="135" spans="1:7" ht="45" customHeight="1" x14ac:dyDescent="0.25">
      <c r="A135" s="3" t="s">
        <v>654</v>
      </c>
      <c r="B135" s="3" t="s">
        <v>14667</v>
      </c>
      <c r="C135" s="3" t="s">
        <v>5342</v>
      </c>
      <c r="D135" s="3" t="s">
        <v>5343</v>
      </c>
      <c r="E135" s="3" t="s">
        <v>5661</v>
      </c>
      <c r="F135" s="3" t="s">
        <v>94</v>
      </c>
      <c r="G135" s="3" t="s">
        <v>5338</v>
      </c>
    </row>
    <row r="136" spans="1:7" ht="45" customHeight="1" x14ac:dyDescent="0.25">
      <c r="A136" s="3" t="s">
        <v>654</v>
      </c>
      <c r="B136" s="3" t="s">
        <v>14668</v>
      </c>
      <c r="C136" s="3" t="s">
        <v>5346</v>
      </c>
      <c r="D136" s="3" t="s">
        <v>3330</v>
      </c>
      <c r="E136" s="3" t="s">
        <v>3330</v>
      </c>
      <c r="F136" s="3" t="s">
        <v>94</v>
      </c>
      <c r="G136" s="3" t="s">
        <v>5338</v>
      </c>
    </row>
    <row r="137" spans="1:7" ht="45" customHeight="1" x14ac:dyDescent="0.25">
      <c r="A137" s="3" t="s">
        <v>658</v>
      </c>
      <c r="B137" s="3" t="s">
        <v>14669</v>
      </c>
      <c r="C137" s="3" t="s">
        <v>5342</v>
      </c>
      <c r="D137" s="3" t="s">
        <v>5343</v>
      </c>
      <c r="E137" s="3" t="s">
        <v>5661</v>
      </c>
      <c r="F137" s="3" t="s">
        <v>94</v>
      </c>
      <c r="G137" s="3" t="s">
        <v>5338</v>
      </c>
    </row>
    <row r="138" spans="1:7" ht="45" customHeight="1" x14ac:dyDescent="0.25">
      <c r="A138" s="3" t="s">
        <v>658</v>
      </c>
      <c r="B138" s="3" t="s">
        <v>14670</v>
      </c>
      <c r="C138" s="3" t="s">
        <v>5346</v>
      </c>
      <c r="D138" s="3" t="s">
        <v>3330</v>
      </c>
      <c r="E138" s="3" t="s">
        <v>3330</v>
      </c>
      <c r="F138" s="3" t="s">
        <v>94</v>
      </c>
      <c r="G138" s="3" t="s">
        <v>5338</v>
      </c>
    </row>
    <row r="139" spans="1:7" ht="45" customHeight="1" x14ac:dyDescent="0.25">
      <c r="A139" s="3" t="s">
        <v>662</v>
      </c>
      <c r="B139" s="3" t="s">
        <v>14671</v>
      </c>
      <c r="C139" s="3" t="s">
        <v>5342</v>
      </c>
      <c r="D139" s="3" t="s">
        <v>5343</v>
      </c>
      <c r="E139" s="3" t="s">
        <v>5661</v>
      </c>
      <c r="F139" s="3" t="s">
        <v>94</v>
      </c>
      <c r="G139" s="3" t="s">
        <v>5338</v>
      </c>
    </row>
    <row r="140" spans="1:7" ht="45" customHeight="1" x14ac:dyDescent="0.25">
      <c r="A140" s="3" t="s">
        <v>662</v>
      </c>
      <c r="B140" s="3" t="s">
        <v>14672</v>
      </c>
      <c r="C140" s="3" t="s">
        <v>5346</v>
      </c>
      <c r="D140" s="3" t="s">
        <v>3330</v>
      </c>
      <c r="E140" s="3" t="s">
        <v>3330</v>
      </c>
      <c r="F140" s="3" t="s">
        <v>94</v>
      </c>
      <c r="G140" s="3" t="s">
        <v>5338</v>
      </c>
    </row>
    <row r="141" spans="1:7" ht="45" customHeight="1" x14ac:dyDescent="0.25">
      <c r="A141" s="3" t="s">
        <v>668</v>
      </c>
      <c r="B141" s="3" t="s">
        <v>14673</v>
      </c>
      <c r="C141" s="3" t="s">
        <v>5342</v>
      </c>
      <c r="D141" s="3" t="s">
        <v>5343</v>
      </c>
      <c r="E141" s="3" t="s">
        <v>5661</v>
      </c>
      <c r="F141" s="3" t="s">
        <v>94</v>
      </c>
      <c r="G141" s="3" t="s">
        <v>5338</v>
      </c>
    </row>
    <row r="142" spans="1:7" ht="45" customHeight="1" x14ac:dyDescent="0.25">
      <c r="A142" s="3" t="s">
        <v>668</v>
      </c>
      <c r="B142" s="3" t="s">
        <v>14674</v>
      </c>
      <c r="C142" s="3" t="s">
        <v>5346</v>
      </c>
      <c r="D142" s="3" t="s">
        <v>3330</v>
      </c>
      <c r="E142" s="3" t="s">
        <v>3330</v>
      </c>
      <c r="F142" s="3" t="s">
        <v>94</v>
      </c>
      <c r="G142" s="3" t="s">
        <v>5338</v>
      </c>
    </row>
    <row r="143" spans="1:7" ht="45" customHeight="1" x14ac:dyDescent="0.25">
      <c r="A143" s="3" t="s">
        <v>673</v>
      </c>
      <c r="B143" s="3" t="s">
        <v>14675</v>
      </c>
      <c r="C143" s="3" t="s">
        <v>5342</v>
      </c>
      <c r="D143" s="3" t="s">
        <v>5343</v>
      </c>
      <c r="E143" s="3" t="s">
        <v>5661</v>
      </c>
      <c r="F143" s="3" t="s">
        <v>94</v>
      </c>
      <c r="G143" s="3" t="s">
        <v>5338</v>
      </c>
    </row>
    <row r="144" spans="1:7" ht="45" customHeight="1" x14ac:dyDescent="0.25">
      <c r="A144" s="3" t="s">
        <v>673</v>
      </c>
      <c r="B144" s="3" t="s">
        <v>14676</v>
      </c>
      <c r="C144" s="3" t="s">
        <v>5346</v>
      </c>
      <c r="D144" s="3" t="s">
        <v>3330</v>
      </c>
      <c r="E144" s="3" t="s">
        <v>3330</v>
      </c>
      <c r="F144" s="3" t="s">
        <v>94</v>
      </c>
      <c r="G144" s="3" t="s">
        <v>5338</v>
      </c>
    </row>
    <row r="145" spans="1:7" ht="45" customHeight="1" x14ac:dyDescent="0.25">
      <c r="A145" s="3" t="s">
        <v>679</v>
      </c>
      <c r="B145" s="3" t="s">
        <v>14677</v>
      </c>
      <c r="C145" s="3" t="s">
        <v>5342</v>
      </c>
      <c r="D145" s="3" t="s">
        <v>5343</v>
      </c>
      <c r="E145" s="3" t="s">
        <v>5661</v>
      </c>
      <c r="F145" s="3" t="s">
        <v>94</v>
      </c>
      <c r="G145" s="3" t="s">
        <v>5338</v>
      </c>
    </row>
    <row r="146" spans="1:7" ht="45" customHeight="1" x14ac:dyDescent="0.25">
      <c r="A146" s="3" t="s">
        <v>679</v>
      </c>
      <c r="B146" s="3" t="s">
        <v>14678</v>
      </c>
      <c r="C146" s="3" t="s">
        <v>5346</v>
      </c>
      <c r="D146" s="3" t="s">
        <v>3330</v>
      </c>
      <c r="E146" s="3" t="s">
        <v>3330</v>
      </c>
      <c r="F146" s="3" t="s">
        <v>94</v>
      </c>
      <c r="G146" s="3" t="s">
        <v>5338</v>
      </c>
    </row>
    <row r="147" spans="1:7" ht="45" customHeight="1" x14ac:dyDescent="0.25">
      <c r="A147" s="3" t="s">
        <v>685</v>
      </c>
      <c r="B147" s="3" t="s">
        <v>14679</v>
      </c>
      <c r="C147" s="3" t="s">
        <v>5342</v>
      </c>
      <c r="D147" s="3" t="s">
        <v>5343</v>
      </c>
      <c r="E147" s="3" t="s">
        <v>5661</v>
      </c>
      <c r="F147" s="3" t="s">
        <v>94</v>
      </c>
      <c r="G147" s="3" t="s">
        <v>5338</v>
      </c>
    </row>
    <row r="148" spans="1:7" ht="45" customHeight="1" x14ac:dyDescent="0.25">
      <c r="A148" s="3" t="s">
        <v>685</v>
      </c>
      <c r="B148" s="3" t="s">
        <v>14680</v>
      </c>
      <c r="C148" s="3" t="s">
        <v>5346</v>
      </c>
      <c r="D148" s="3" t="s">
        <v>3330</v>
      </c>
      <c r="E148" s="3" t="s">
        <v>3330</v>
      </c>
      <c r="F148" s="3" t="s">
        <v>94</v>
      </c>
      <c r="G148" s="3" t="s">
        <v>5338</v>
      </c>
    </row>
    <row r="149" spans="1:7" ht="45" customHeight="1" x14ac:dyDescent="0.25">
      <c r="A149" s="3" t="s">
        <v>691</v>
      </c>
      <c r="B149" s="3" t="s">
        <v>14681</v>
      </c>
      <c r="C149" s="3" t="s">
        <v>5342</v>
      </c>
      <c r="D149" s="3" t="s">
        <v>5343</v>
      </c>
      <c r="E149" s="3" t="s">
        <v>5661</v>
      </c>
      <c r="F149" s="3" t="s">
        <v>94</v>
      </c>
      <c r="G149" s="3" t="s">
        <v>5338</v>
      </c>
    </row>
    <row r="150" spans="1:7" ht="45" customHeight="1" x14ac:dyDescent="0.25">
      <c r="A150" s="3" t="s">
        <v>691</v>
      </c>
      <c r="B150" s="3" t="s">
        <v>14682</v>
      </c>
      <c r="C150" s="3" t="s">
        <v>5346</v>
      </c>
      <c r="D150" s="3" t="s">
        <v>3330</v>
      </c>
      <c r="E150" s="3" t="s">
        <v>3330</v>
      </c>
      <c r="F150" s="3" t="s">
        <v>94</v>
      </c>
      <c r="G150" s="3" t="s">
        <v>5338</v>
      </c>
    </row>
    <row r="151" spans="1:7" ht="45" customHeight="1" x14ac:dyDescent="0.25">
      <c r="A151" s="3" t="s">
        <v>696</v>
      </c>
      <c r="B151" s="3" t="s">
        <v>14683</v>
      </c>
      <c r="C151" s="3" t="s">
        <v>5342</v>
      </c>
      <c r="D151" s="3" t="s">
        <v>5343</v>
      </c>
      <c r="E151" s="3" t="s">
        <v>5661</v>
      </c>
      <c r="F151" s="3" t="s">
        <v>94</v>
      </c>
      <c r="G151" s="3" t="s">
        <v>5338</v>
      </c>
    </row>
    <row r="152" spans="1:7" ht="45" customHeight="1" x14ac:dyDescent="0.25">
      <c r="A152" s="3" t="s">
        <v>696</v>
      </c>
      <c r="B152" s="3" t="s">
        <v>14684</v>
      </c>
      <c r="C152" s="3" t="s">
        <v>5346</v>
      </c>
      <c r="D152" s="3" t="s">
        <v>3330</v>
      </c>
      <c r="E152" s="3" t="s">
        <v>3330</v>
      </c>
      <c r="F152" s="3" t="s">
        <v>94</v>
      </c>
      <c r="G152" s="3" t="s">
        <v>5338</v>
      </c>
    </row>
    <row r="153" spans="1:7" ht="45" customHeight="1" x14ac:dyDescent="0.25">
      <c r="A153" s="3" t="s">
        <v>703</v>
      </c>
      <c r="B153" s="3" t="s">
        <v>14685</v>
      </c>
      <c r="C153" s="3" t="s">
        <v>5342</v>
      </c>
      <c r="D153" s="3" t="s">
        <v>5343</v>
      </c>
      <c r="E153" s="3" t="s">
        <v>5661</v>
      </c>
      <c r="F153" s="3" t="s">
        <v>94</v>
      </c>
      <c r="G153" s="3" t="s">
        <v>5338</v>
      </c>
    </row>
    <row r="154" spans="1:7" ht="45" customHeight="1" x14ac:dyDescent="0.25">
      <c r="A154" s="3" t="s">
        <v>703</v>
      </c>
      <c r="B154" s="3" t="s">
        <v>14686</v>
      </c>
      <c r="C154" s="3" t="s">
        <v>5346</v>
      </c>
      <c r="D154" s="3" t="s">
        <v>3330</v>
      </c>
      <c r="E154" s="3" t="s">
        <v>3330</v>
      </c>
      <c r="F154" s="3" t="s">
        <v>94</v>
      </c>
      <c r="G154" s="3" t="s">
        <v>5338</v>
      </c>
    </row>
    <row r="155" spans="1:7" ht="45" customHeight="1" x14ac:dyDescent="0.25">
      <c r="A155" s="3" t="s">
        <v>709</v>
      </c>
      <c r="B155" s="3" t="s">
        <v>14687</v>
      </c>
      <c r="C155" s="3" t="s">
        <v>5342</v>
      </c>
      <c r="D155" s="3" t="s">
        <v>5343</v>
      </c>
      <c r="E155" s="3" t="s">
        <v>5661</v>
      </c>
      <c r="F155" s="3" t="s">
        <v>94</v>
      </c>
      <c r="G155" s="3" t="s">
        <v>5338</v>
      </c>
    </row>
    <row r="156" spans="1:7" ht="45" customHeight="1" x14ac:dyDescent="0.25">
      <c r="A156" s="3" t="s">
        <v>709</v>
      </c>
      <c r="B156" s="3" t="s">
        <v>14688</v>
      </c>
      <c r="C156" s="3" t="s">
        <v>5346</v>
      </c>
      <c r="D156" s="3" t="s">
        <v>5343</v>
      </c>
      <c r="E156" s="3" t="s">
        <v>5343</v>
      </c>
      <c r="F156" s="3" t="s">
        <v>94</v>
      </c>
      <c r="G156" s="3" t="s">
        <v>5338</v>
      </c>
    </row>
    <row r="157" spans="1:7" ht="45" customHeight="1" x14ac:dyDescent="0.25">
      <c r="A157" s="3" t="s">
        <v>716</v>
      </c>
      <c r="B157" s="3" t="s">
        <v>14689</v>
      </c>
      <c r="C157" s="3" t="s">
        <v>5342</v>
      </c>
      <c r="D157" s="3" t="s">
        <v>5343</v>
      </c>
      <c r="E157" s="3" t="s">
        <v>5661</v>
      </c>
      <c r="F157" s="3" t="s">
        <v>94</v>
      </c>
      <c r="G157" s="3" t="s">
        <v>5338</v>
      </c>
    </row>
    <row r="158" spans="1:7" ht="45" customHeight="1" x14ac:dyDescent="0.25">
      <c r="A158" s="3" t="s">
        <v>716</v>
      </c>
      <c r="B158" s="3" t="s">
        <v>14690</v>
      </c>
      <c r="C158" s="3" t="s">
        <v>5346</v>
      </c>
      <c r="D158" s="3" t="s">
        <v>3330</v>
      </c>
      <c r="E158" s="3" t="s">
        <v>3330</v>
      </c>
      <c r="F158" s="3" t="s">
        <v>94</v>
      </c>
      <c r="G158" s="3" t="s">
        <v>5338</v>
      </c>
    </row>
    <row r="159" spans="1:7" ht="45" customHeight="1" x14ac:dyDescent="0.25">
      <c r="A159" s="3" t="s">
        <v>720</v>
      </c>
      <c r="B159" s="3" t="s">
        <v>14691</v>
      </c>
      <c r="C159" s="3" t="s">
        <v>5342</v>
      </c>
      <c r="D159" s="3" t="s">
        <v>5343</v>
      </c>
      <c r="E159" s="3" t="s">
        <v>5661</v>
      </c>
      <c r="F159" s="3" t="s">
        <v>94</v>
      </c>
      <c r="G159" s="3" t="s">
        <v>5338</v>
      </c>
    </row>
    <row r="160" spans="1:7" ht="45" customHeight="1" x14ac:dyDescent="0.25">
      <c r="A160" s="3" t="s">
        <v>720</v>
      </c>
      <c r="B160" s="3" t="s">
        <v>14692</v>
      </c>
      <c r="C160" s="3" t="s">
        <v>5346</v>
      </c>
      <c r="D160" s="3" t="s">
        <v>3330</v>
      </c>
      <c r="E160" s="3" t="s">
        <v>3330</v>
      </c>
      <c r="F160" s="3" t="s">
        <v>94</v>
      </c>
      <c r="G160" s="3" t="s">
        <v>5338</v>
      </c>
    </row>
    <row r="161" spans="1:7" ht="45" customHeight="1" x14ac:dyDescent="0.25">
      <c r="A161" s="3" t="s">
        <v>727</v>
      </c>
      <c r="B161" s="3" t="s">
        <v>14693</v>
      </c>
      <c r="C161" s="3" t="s">
        <v>5342</v>
      </c>
      <c r="D161" s="3" t="s">
        <v>5343</v>
      </c>
      <c r="E161" s="3" t="s">
        <v>5661</v>
      </c>
      <c r="F161" s="3" t="s">
        <v>94</v>
      </c>
      <c r="G161" s="3" t="s">
        <v>5338</v>
      </c>
    </row>
    <row r="162" spans="1:7" ht="45" customHeight="1" x14ac:dyDescent="0.25">
      <c r="A162" s="3" t="s">
        <v>727</v>
      </c>
      <c r="B162" s="3" t="s">
        <v>14694</v>
      </c>
      <c r="C162" s="3" t="s">
        <v>5346</v>
      </c>
      <c r="D162" s="3" t="s">
        <v>3330</v>
      </c>
      <c r="E162" s="3" t="s">
        <v>3330</v>
      </c>
      <c r="F162" s="3" t="s">
        <v>94</v>
      </c>
      <c r="G162" s="3" t="s">
        <v>5338</v>
      </c>
    </row>
    <row r="163" spans="1:7" ht="45" customHeight="1" x14ac:dyDescent="0.25">
      <c r="A163" s="3" t="s">
        <v>731</v>
      </c>
      <c r="B163" s="3" t="s">
        <v>14695</v>
      </c>
      <c r="C163" s="3" t="s">
        <v>5342</v>
      </c>
      <c r="D163" s="3" t="s">
        <v>5343</v>
      </c>
      <c r="E163" s="3" t="s">
        <v>5661</v>
      </c>
      <c r="F163" s="3" t="s">
        <v>94</v>
      </c>
      <c r="G163" s="3" t="s">
        <v>5338</v>
      </c>
    </row>
    <row r="164" spans="1:7" ht="45" customHeight="1" x14ac:dyDescent="0.25">
      <c r="A164" s="3" t="s">
        <v>731</v>
      </c>
      <c r="B164" s="3" t="s">
        <v>14696</v>
      </c>
      <c r="C164" s="3" t="s">
        <v>5346</v>
      </c>
      <c r="D164" s="3" t="s">
        <v>3330</v>
      </c>
      <c r="E164" s="3" t="s">
        <v>3330</v>
      </c>
      <c r="F164" s="3" t="s">
        <v>94</v>
      </c>
      <c r="G164" s="3" t="s">
        <v>5338</v>
      </c>
    </row>
    <row r="165" spans="1:7" ht="45" customHeight="1" x14ac:dyDescent="0.25">
      <c r="A165" s="3" t="s">
        <v>738</v>
      </c>
      <c r="B165" s="3" t="s">
        <v>14697</v>
      </c>
      <c r="C165" s="3" t="s">
        <v>5342</v>
      </c>
      <c r="D165" s="3" t="s">
        <v>5343</v>
      </c>
      <c r="E165" s="3" t="s">
        <v>5661</v>
      </c>
      <c r="F165" s="3" t="s">
        <v>94</v>
      </c>
      <c r="G165" s="3" t="s">
        <v>5338</v>
      </c>
    </row>
    <row r="166" spans="1:7" ht="45" customHeight="1" x14ac:dyDescent="0.25">
      <c r="A166" s="3" t="s">
        <v>738</v>
      </c>
      <c r="B166" s="3" t="s">
        <v>14698</v>
      </c>
      <c r="C166" s="3" t="s">
        <v>5346</v>
      </c>
      <c r="D166" s="3" t="s">
        <v>3330</v>
      </c>
      <c r="E166" s="3" t="s">
        <v>3330</v>
      </c>
      <c r="F166" s="3" t="s">
        <v>94</v>
      </c>
      <c r="G166" s="3" t="s">
        <v>5338</v>
      </c>
    </row>
    <row r="167" spans="1:7" ht="45" customHeight="1" x14ac:dyDescent="0.25">
      <c r="A167" s="3" t="s">
        <v>742</v>
      </c>
      <c r="B167" s="3" t="s">
        <v>14699</v>
      </c>
      <c r="C167" s="3" t="s">
        <v>5342</v>
      </c>
      <c r="D167" s="3" t="s">
        <v>5343</v>
      </c>
      <c r="E167" s="3" t="s">
        <v>5661</v>
      </c>
      <c r="F167" s="3" t="s">
        <v>94</v>
      </c>
      <c r="G167" s="3" t="s">
        <v>5338</v>
      </c>
    </row>
    <row r="168" spans="1:7" ht="45" customHeight="1" x14ac:dyDescent="0.25">
      <c r="A168" s="3" t="s">
        <v>742</v>
      </c>
      <c r="B168" s="3" t="s">
        <v>14700</v>
      </c>
      <c r="C168" s="3" t="s">
        <v>5346</v>
      </c>
      <c r="D168" s="3" t="s">
        <v>3330</v>
      </c>
      <c r="E168" s="3" t="s">
        <v>3330</v>
      </c>
      <c r="F168" s="3" t="s">
        <v>94</v>
      </c>
      <c r="G168" s="3" t="s">
        <v>5338</v>
      </c>
    </row>
    <row r="169" spans="1:7" ht="45" customHeight="1" x14ac:dyDescent="0.25">
      <c r="A169" s="3" t="s">
        <v>750</v>
      </c>
      <c r="B169" s="3" t="s">
        <v>14701</v>
      </c>
      <c r="C169" s="3" t="s">
        <v>5342</v>
      </c>
      <c r="D169" s="3" t="s">
        <v>5343</v>
      </c>
      <c r="E169" s="3" t="s">
        <v>5661</v>
      </c>
      <c r="F169" s="3" t="s">
        <v>94</v>
      </c>
      <c r="G169" s="3" t="s">
        <v>5338</v>
      </c>
    </row>
    <row r="170" spans="1:7" ht="45" customHeight="1" x14ac:dyDescent="0.25">
      <c r="A170" s="3" t="s">
        <v>750</v>
      </c>
      <c r="B170" s="3" t="s">
        <v>14702</v>
      </c>
      <c r="C170" s="3" t="s">
        <v>5346</v>
      </c>
      <c r="D170" s="3" t="s">
        <v>3330</v>
      </c>
      <c r="E170" s="3" t="s">
        <v>3330</v>
      </c>
      <c r="F170" s="3" t="s">
        <v>94</v>
      </c>
      <c r="G170" s="3" t="s">
        <v>5338</v>
      </c>
    </row>
    <row r="171" spans="1:7" ht="45" customHeight="1" x14ac:dyDescent="0.25">
      <c r="A171" s="3" t="s">
        <v>756</v>
      </c>
      <c r="B171" s="3" t="s">
        <v>14703</v>
      </c>
      <c r="C171" s="3" t="s">
        <v>5342</v>
      </c>
      <c r="D171" s="3" t="s">
        <v>5343</v>
      </c>
      <c r="E171" s="3" t="s">
        <v>5661</v>
      </c>
      <c r="F171" s="3" t="s">
        <v>94</v>
      </c>
      <c r="G171" s="3" t="s">
        <v>5338</v>
      </c>
    </row>
    <row r="172" spans="1:7" ht="45" customHeight="1" x14ac:dyDescent="0.25">
      <c r="A172" s="3" t="s">
        <v>756</v>
      </c>
      <c r="B172" s="3" t="s">
        <v>14704</v>
      </c>
      <c r="C172" s="3" t="s">
        <v>5346</v>
      </c>
      <c r="D172" s="3" t="s">
        <v>3330</v>
      </c>
      <c r="E172" s="3" t="s">
        <v>3330</v>
      </c>
      <c r="F172" s="3" t="s">
        <v>94</v>
      </c>
      <c r="G172" s="3" t="s">
        <v>5338</v>
      </c>
    </row>
    <row r="173" spans="1:7" ht="45" customHeight="1" x14ac:dyDescent="0.25">
      <c r="A173" s="3" t="s">
        <v>763</v>
      </c>
      <c r="B173" s="3" t="s">
        <v>14705</v>
      </c>
      <c r="C173" s="3" t="s">
        <v>5342</v>
      </c>
      <c r="D173" s="3" t="s">
        <v>5343</v>
      </c>
      <c r="E173" s="3" t="s">
        <v>5661</v>
      </c>
      <c r="F173" s="3" t="s">
        <v>94</v>
      </c>
      <c r="G173" s="3" t="s">
        <v>5338</v>
      </c>
    </row>
    <row r="174" spans="1:7" ht="45" customHeight="1" x14ac:dyDescent="0.25">
      <c r="A174" s="3" t="s">
        <v>763</v>
      </c>
      <c r="B174" s="3" t="s">
        <v>14706</v>
      </c>
      <c r="C174" s="3" t="s">
        <v>5346</v>
      </c>
      <c r="D174" s="3" t="s">
        <v>3330</v>
      </c>
      <c r="E174" s="3" t="s">
        <v>3330</v>
      </c>
      <c r="F174" s="3" t="s">
        <v>94</v>
      </c>
      <c r="G174" s="3" t="s">
        <v>5338</v>
      </c>
    </row>
    <row r="175" spans="1:7" ht="45" customHeight="1" x14ac:dyDescent="0.25">
      <c r="A175" s="3" t="s">
        <v>767</v>
      </c>
      <c r="B175" s="3" t="s">
        <v>14707</v>
      </c>
      <c r="C175" s="3" t="s">
        <v>7475</v>
      </c>
      <c r="D175" s="3" t="s">
        <v>3330</v>
      </c>
      <c r="E175" s="3" t="s">
        <v>3330</v>
      </c>
      <c r="F175" s="3" t="s">
        <v>94</v>
      </c>
      <c r="G175" s="3" t="s">
        <v>5338</v>
      </c>
    </row>
    <row r="176" spans="1:7" ht="45" customHeight="1" x14ac:dyDescent="0.25">
      <c r="A176" s="3" t="s">
        <v>774</v>
      </c>
      <c r="B176" s="3" t="s">
        <v>14708</v>
      </c>
      <c r="C176" s="3" t="s">
        <v>7475</v>
      </c>
      <c r="D176" s="3" t="s">
        <v>3330</v>
      </c>
      <c r="E176" s="3" t="s">
        <v>3330</v>
      </c>
      <c r="F176" s="3" t="s">
        <v>94</v>
      </c>
      <c r="G176" s="3" t="s">
        <v>5338</v>
      </c>
    </row>
    <row r="177" spans="1:7" ht="45" customHeight="1" x14ac:dyDescent="0.25">
      <c r="A177" s="3" t="s">
        <v>779</v>
      </c>
      <c r="B177" s="3" t="s">
        <v>14709</v>
      </c>
      <c r="C177" s="3" t="s">
        <v>7475</v>
      </c>
      <c r="D177" s="3" t="s">
        <v>3330</v>
      </c>
      <c r="E177" s="3" t="s">
        <v>3330</v>
      </c>
      <c r="F177" s="3" t="s">
        <v>94</v>
      </c>
      <c r="G177" s="3" t="s">
        <v>5338</v>
      </c>
    </row>
    <row r="178" spans="1:7" ht="45" customHeight="1" x14ac:dyDescent="0.25">
      <c r="A178" s="3" t="s">
        <v>785</v>
      </c>
      <c r="B178" s="3" t="s">
        <v>14710</v>
      </c>
      <c r="C178" s="3" t="s">
        <v>7475</v>
      </c>
      <c r="D178" s="3" t="s">
        <v>3330</v>
      </c>
      <c r="E178" s="3" t="s">
        <v>3330</v>
      </c>
      <c r="F178" s="3" t="s">
        <v>94</v>
      </c>
      <c r="G178" s="3" t="s">
        <v>5338</v>
      </c>
    </row>
    <row r="179" spans="1:7" ht="45" customHeight="1" x14ac:dyDescent="0.25">
      <c r="A179" s="3" t="s">
        <v>793</v>
      </c>
      <c r="B179" s="3" t="s">
        <v>14711</v>
      </c>
      <c r="C179" s="3" t="s">
        <v>7475</v>
      </c>
      <c r="D179" s="3" t="s">
        <v>3330</v>
      </c>
      <c r="E179" s="3" t="s">
        <v>3330</v>
      </c>
      <c r="F179" s="3" t="s">
        <v>94</v>
      </c>
      <c r="G179" s="3" t="s">
        <v>5338</v>
      </c>
    </row>
    <row r="180" spans="1:7" ht="45" customHeight="1" x14ac:dyDescent="0.25">
      <c r="A180" s="3" t="s">
        <v>802</v>
      </c>
      <c r="B180" s="3" t="s">
        <v>14712</v>
      </c>
      <c r="C180" s="3" t="s">
        <v>7475</v>
      </c>
      <c r="D180" s="3" t="s">
        <v>3330</v>
      </c>
      <c r="E180" s="3" t="s">
        <v>3330</v>
      </c>
      <c r="F180" s="3" t="s">
        <v>94</v>
      </c>
      <c r="G180" s="3" t="s">
        <v>5338</v>
      </c>
    </row>
    <row r="181" spans="1:7" ht="45" customHeight="1" x14ac:dyDescent="0.25">
      <c r="A181" s="3" t="s">
        <v>807</v>
      </c>
      <c r="B181" s="3" t="s">
        <v>14713</v>
      </c>
      <c r="C181" s="3" t="s">
        <v>7475</v>
      </c>
      <c r="D181" s="3" t="s">
        <v>3330</v>
      </c>
      <c r="E181" s="3" t="s">
        <v>3330</v>
      </c>
      <c r="F181" s="3" t="s">
        <v>94</v>
      </c>
      <c r="G181" s="3" t="s">
        <v>5338</v>
      </c>
    </row>
    <row r="182" spans="1:7" ht="45" customHeight="1" x14ac:dyDescent="0.25">
      <c r="A182" s="3" t="s">
        <v>813</v>
      </c>
      <c r="B182" s="3" t="s">
        <v>14714</v>
      </c>
      <c r="C182" s="3" t="s">
        <v>7475</v>
      </c>
      <c r="D182" s="3" t="s">
        <v>3330</v>
      </c>
      <c r="E182" s="3" t="s">
        <v>3330</v>
      </c>
      <c r="F182" s="3" t="s">
        <v>94</v>
      </c>
      <c r="G182" s="3" t="s">
        <v>5338</v>
      </c>
    </row>
    <row r="183" spans="1:7" ht="45" customHeight="1" x14ac:dyDescent="0.25">
      <c r="A183" s="3" t="s">
        <v>818</v>
      </c>
      <c r="B183" s="3" t="s">
        <v>14715</v>
      </c>
      <c r="C183" s="3" t="s">
        <v>7475</v>
      </c>
      <c r="D183" s="3" t="s">
        <v>3330</v>
      </c>
      <c r="E183" s="3" t="s">
        <v>3330</v>
      </c>
      <c r="F183" s="3" t="s">
        <v>94</v>
      </c>
      <c r="G183" s="3" t="s">
        <v>5338</v>
      </c>
    </row>
    <row r="184" spans="1:7" ht="45" customHeight="1" x14ac:dyDescent="0.25">
      <c r="A184" s="3" t="s">
        <v>824</v>
      </c>
      <c r="B184" s="3" t="s">
        <v>14716</v>
      </c>
      <c r="C184" s="3" t="s">
        <v>7475</v>
      </c>
      <c r="D184" s="3" t="s">
        <v>3330</v>
      </c>
      <c r="E184" s="3" t="s">
        <v>3330</v>
      </c>
      <c r="F184" s="3" t="s">
        <v>94</v>
      </c>
      <c r="G184" s="3" t="s">
        <v>5338</v>
      </c>
    </row>
    <row r="185" spans="1:7" ht="45" customHeight="1" x14ac:dyDescent="0.25">
      <c r="A185" s="3" t="s">
        <v>830</v>
      </c>
      <c r="B185" s="3" t="s">
        <v>14717</v>
      </c>
      <c r="C185" s="3" t="s">
        <v>7475</v>
      </c>
      <c r="D185" s="3" t="s">
        <v>3330</v>
      </c>
      <c r="E185" s="3" t="s">
        <v>3330</v>
      </c>
      <c r="F185" s="3" t="s">
        <v>94</v>
      </c>
      <c r="G185" s="3" t="s">
        <v>5338</v>
      </c>
    </row>
    <row r="186" spans="1:7" ht="45" customHeight="1" x14ac:dyDescent="0.25">
      <c r="A186" s="3" t="s">
        <v>837</v>
      </c>
      <c r="B186" s="3" t="s">
        <v>14718</v>
      </c>
      <c r="C186" s="3" t="s">
        <v>5342</v>
      </c>
      <c r="D186" s="3" t="s">
        <v>5343</v>
      </c>
      <c r="E186" s="3" t="s">
        <v>6095</v>
      </c>
      <c r="F186" s="3" t="s">
        <v>94</v>
      </c>
      <c r="G186" s="3" t="s">
        <v>5338</v>
      </c>
    </row>
    <row r="187" spans="1:7" ht="45" customHeight="1" x14ac:dyDescent="0.25">
      <c r="A187" s="3" t="s">
        <v>837</v>
      </c>
      <c r="B187" s="3" t="s">
        <v>14719</v>
      </c>
      <c r="C187" s="3" t="s">
        <v>5346</v>
      </c>
      <c r="D187" s="3" t="s">
        <v>3330</v>
      </c>
      <c r="E187" s="3" t="s">
        <v>3330</v>
      </c>
      <c r="F187" s="3" t="s">
        <v>94</v>
      </c>
      <c r="G187" s="3" t="s">
        <v>5338</v>
      </c>
    </row>
    <row r="188" spans="1:7" ht="45" customHeight="1" x14ac:dyDescent="0.25">
      <c r="A188" s="3" t="s">
        <v>843</v>
      </c>
      <c r="B188" s="3" t="s">
        <v>14720</v>
      </c>
      <c r="C188" s="3" t="s">
        <v>5342</v>
      </c>
      <c r="D188" s="3" t="s">
        <v>5343</v>
      </c>
      <c r="E188" s="3" t="s">
        <v>6095</v>
      </c>
      <c r="F188" s="3" t="s">
        <v>94</v>
      </c>
      <c r="G188" s="3" t="s">
        <v>5338</v>
      </c>
    </row>
    <row r="189" spans="1:7" ht="45" customHeight="1" x14ac:dyDescent="0.25">
      <c r="A189" s="3" t="s">
        <v>843</v>
      </c>
      <c r="B189" s="3" t="s">
        <v>14721</v>
      </c>
      <c r="C189" s="3" t="s">
        <v>5346</v>
      </c>
      <c r="D189" s="3" t="s">
        <v>3330</v>
      </c>
      <c r="E189" s="3" t="s">
        <v>3330</v>
      </c>
      <c r="F189" s="3" t="s">
        <v>94</v>
      </c>
      <c r="G189" s="3" t="s">
        <v>5338</v>
      </c>
    </row>
    <row r="190" spans="1:7" ht="45" customHeight="1" x14ac:dyDescent="0.25">
      <c r="A190" s="3" t="s">
        <v>851</v>
      </c>
      <c r="B190" s="3" t="s">
        <v>14722</v>
      </c>
      <c r="C190" s="3" t="s">
        <v>5342</v>
      </c>
      <c r="D190" s="3" t="s">
        <v>5343</v>
      </c>
      <c r="E190" s="3" t="s">
        <v>5661</v>
      </c>
      <c r="F190" s="3" t="s">
        <v>94</v>
      </c>
      <c r="G190" s="3" t="s">
        <v>5338</v>
      </c>
    </row>
    <row r="191" spans="1:7" ht="45" customHeight="1" x14ac:dyDescent="0.25">
      <c r="A191" s="3" t="s">
        <v>851</v>
      </c>
      <c r="B191" s="3" t="s">
        <v>14723</v>
      </c>
      <c r="C191" s="3" t="s">
        <v>5346</v>
      </c>
      <c r="D191" s="3" t="s">
        <v>3330</v>
      </c>
      <c r="E191" s="3" t="s">
        <v>3330</v>
      </c>
      <c r="F191" s="3" t="s">
        <v>94</v>
      </c>
      <c r="G191" s="3" t="s">
        <v>5338</v>
      </c>
    </row>
    <row r="192" spans="1:7" ht="45" customHeight="1" x14ac:dyDescent="0.25">
      <c r="A192" s="3" t="s">
        <v>858</v>
      </c>
      <c r="B192" s="3" t="s">
        <v>14724</v>
      </c>
      <c r="C192" s="3" t="s">
        <v>5342</v>
      </c>
      <c r="D192" s="3" t="s">
        <v>5343</v>
      </c>
      <c r="E192" s="3" t="s">
        <v>5661</v>
      </c>
      <c r="F192" s="3" t="s">
        <v>94</v>
      </c>
      <c r="G192" s="3" t="s">
        <v>5338</v>
      </c>
    </row>
    <row r="193" spans="1:7" ht="45" customHeight="1" x14ac:dyDescent="0.25">
      <c r="A193" s="3" t="s">
        <v>858</v>
      </c>
      <c r="B193" s="3" t="s">
        <v>14725</v>
      </c>
      <c r="C193" s="3" t="s">
        <v>5346</v>
      </c>
      <c r="D193" s="3" t="s">
        <v>3330</v>
      </c>
      <c r="E193" s="3" t="s">
        <v>3330</v>
      </c>
      <c r="F193" s="3" t="s">
        <v>94</v>
      </c>
      <c r="G193" s="3" t="s">
        <v>5338</v>
      </c>
    </row>
    <row r="194" spans="1:7" ht="45" customHeight="1" x14ac:dyDescent="0.25">
      <c r="A194" s="3" t="s">
        <v>864</v>
      </c>
      <c r="B194" s="3" t="s">
        <v>14726</v>
      </c>
      <c r="C194" s="3" t="s">
        <v>5342</v>
      </c>
      <c r="D194" s="3" t="s">
        <v>5343</v>
      </c>
      <c r="E194" s="3" t="s">
        <v>5661</v>
      </c>
      <c r="F194" s="3" t="s">
        <v>94</v>
      </c>
      <c r="G194" s="3" t="s">
        <v>5338</v>
      </c>
    </row>
    <row r="195" spans="1:7" ht="45" customHeight="1" x14ac:dyDescent="0.25">
      <c r="A195" s="3" t="s">
        <v>864</v>
      </c>
      <c r="B195" s="3" t="s">
        <v>14727</v>
      </c>
      <c r="C195" s="3" t="s">
        <v>5346</v>
      </c>
      <c r="D195" s="3" t="s">
        <v>3330</v>
      </c>
      <c r="E195" s="3" t="s">
        <v>3330</v>
      </c>
      <c r="F195" s="3" t="s">
        <v>94</v>
      </c>
      <c r="G195" s="3" t="s">
        <v>5338</v>
      </c>
    </row>
    <row r="196" spans="1:7" ht="45" customHeight="1" x14ac:dyDescent="0.25">
      <c r="A196" s="3" t="s">
        <v>871</v>
      </c>
      <c r="B196" s="3" t="s">
        <v>14728</v>
      </c>
      <c r="C196" s="3" t="s">
        <v>5342</v>
      </c>
      <c r="D196" s="3" t="s">
        <v>5343</v>
      </c>
      <c r="E196" s="3" t="s">
        <v>5661</v>
      </c>
      <c r="F196" s="3" t="s">
        <v>94</v>
      </c>
      <c r="G196" s="3" t="s">
        <v>5338</v>
      </c>
    </row>
    <row r="197" spans="1:7" ht="45" customHeight="1" x14ac:dyDescent="0.25">
      <c r="A197" s="3" t="s">
        <v>871</v>
      </c>
      <c r="B197" s="3" t="s">
        <v>14729</v>
      </c>
      <c r="C197" s="3" t="s">
        <v>5346</v>
      </c>
      <c r="D197" s="3" t="s">
        <v>3330</v>
      </c>
      <c r="E197" s="3" t="s">
        <v>3330</v>
      </c>
      <c r="F197" s="3" t="s">
        <v>94</v>
      </c>
      <c r="G197" s="3" t="s">
        <v>5338</v>
      </c>
    </row>
    <row r="198" spans="1:7" ht="45" customHeight="1" x14ac:dyDescent="0.25">
      <c r="A198" s="3" t="s">
        <v>877</v>
      </c>
      <c r="B198" s="3" t="s">
        <v>14730</v>
      </c>
      <c r="C198" s="3" t="s">
        <v>5342</v>
      </c>
      <c r="D198" s="3" t="s">
        <v>5343</v>
      </c>
      <c r="E198" s="3" t="s">
        <v>5661</v>
      </c>
      <c r="F198" s="3" t="s">
        <v>94</v>
      </c>
      <c r="G198" s="3" t="s">
        <v>5338</v>
      </c>
    </row>
    <row r="199" spans="1:7" ht="45" customHeight="1" x14ac:dyDescent="0.25">
      <c r="A199" s="3" t="s">
        <v>877</v>
      </c>
      <c r="B199" s="3" t="s">
        <v>14731</v>
      </c>
      <c r="C199" s="3" t="s">
        <v>5346</v>
      </c>
      <c r="D199" s="3" t="s">
        <v>3330</v>
      </c>
      <c r="E199" s="3" t="s">
        <v>3330</v>
      </c>
      <c r="F199" s="3" t="s">
        <v>94</v>
      </c>
      <c r="G199" s="3" t="s">
        <v>5338</v>
      </c>
    </row>
    <row r="200" spans="1:7" ht="45" customHeight="1" x14ac:dyDescent="0.25">
      <c r="A200" s="3" t="s">
        <v>881</v>
      </c>
      <c r="B200" s="3" t="s">
        <v>14732</v>
      </c>
      <c r="C200" s="3" t="s">
        <v>5342</v>
      </c>
      <c r="D200" s="3" t="s">
        <v>5343</v>
      </c>
      <c r="E200" s="3" t="s">
        <v>5661</v>
      </c>
      <c r="F200" s="3" t="s">
        <v>94</v>
      </c>
      <c r="G200" s="3" t="s">
        <v>5338</v>
      </c>
    </row>
    <row r="201" spans="1:7" ht="45" customHeight="1" x14ac:dyDescent="0.25">
      <c r="A201" s="3" t="s">
        <v>881</v>
      </c>
      <c r="B201" s="3" t="s">
        <v>14733</v>
      </c>
      <c r="C201" s="3" t="s">
        <v>5346</v>
      </c>
      <c r="D201" s="3" t="s">
        <v>3330</v>
      </c>
      <c r="E201" s="3" t="s">
        <v>3330</v>
      </c>
      <c r="F201" s="3" t="s">
        <v>94</v>
      </c>
      <c r="G201" s="3" t="s">
        <v>5338</v>
      </c>
    </row>
    <row r="202" spans="1:7" ht="45" customHeight="1" x14ac:dyDescent="0.25">
      <c r="A202" s="3" t="s">
        <v>885</v>
      </c>
      <c r="B202" s="3" t="s">
        <v>14734</v>
      </c>
      <c r="C202" s="3" t="s">
        <v>5342</v>
      </c>
      <c r="D202" s="3" t="s">
        <v>5343</v>
      </c>
      <c r="E202" s="3" t="s">
        <v>5661</v>
      </c>
      <c r="F202" s="3" t="s">
        <v>94</v>
      </c>
      <c r="G202" s="3" t="s">
        <v>5338</v>
      </c>
    </row>
    <row r="203" spans="1:7" ht="45" customHeight="1" x14ac:dyDescent="0.25">
      <c r="A203" s="3" t="s">
        <v>885</v>
      </c>
      <c r="B203" s="3" t="s">
        <v>14735</v>
      </c>
      <c r="C203" s="3" t="s">
        <v>5346</v>
      </c>
      <c r="D203" s="3" t="s">
        <v>3330</v>
      </c>
      <c r="E203" s="3" t="s">
        <v>3330</v>
      </c>
      <c r="F203" s="3" t="s">
        <v>94</v>
      </c>
      <c r="G203" s="3" t="s">
        <v>5338</v>
      </c>
    </row>
    <row r="204" spans="1:7" ht="45" customHeight="1" x14ac:dyDescent="0.25">
      <c r="A204" s="3" t="s">
        <v>893</v>
      </c>
      <c r="B204" s="3" t="s">
        <v>14736</v>
      </c>
      <c r="C204" s="3" t="s">
        <v>5342</v>
      </c>
      <c r="D204" s="3" t="s">
        <v>5343</v>
      </c>
      <c r="E204" s="3" t="s">
        <v>5661</v>
      </c>
      <c r="F204" s="3" t="s">
        <v>94</v>
      </c>
      <c r="G204" s="3" t="s">
        <v>5338</v>
      </c>
    </row>
    <row r="205" spans="1:7" ht="45" customHeight="1" x14ac:dyDescent="0.25">
      <c r="A205" s="3" t="s">
        <v>893</v>
      </c>
      <c r="B205" s="3" t="s">
        <v>14737</v>
      </c>
      <c r="C205" s="3" t="s">
        <v>5346</v>
      </c>
      <c r="D205" s="3" t="s">
        <v>3330</v>
      </c>
      <c r="E205" s="3" t="s">
        <v>3330</v>
      </c>
      <c r="F205" s="3" t="s">
        <v>94</v>
      </c>
      <c r="G205" s="3" t="s">
        <v>5338</v>
      </c>
    </row>
    <row r="206" spans="1:7" ht="45" customHeight="1" x14ac:dyDescent="0.25">
      <c r="A206" s="3" t="s">
        <v>898</v>
      </c>
      <c r="B206" s="3" t="s">
        <v>14738</v>
      </c>
      <c r="C206" s="3" t="s">
        <v>5342</v>
      </c>
      <c r="D206" s="3" t="s">
        <v>5343</v>
      </c>
      <c r="E206" s="3" t="s">
        <v>5661</v>
      </c>
      <c r="F206" s="3" t="s">
        <v>94</v>
      </c>
      <c r="G206" s="3" t="s">
        <v>5338</v>
      </c>
    </row>
    <row r="207" spans="1:7" ht="45" customHeight="1" x14ac:dyDescent="0.25">
      <c r="A207" s="3" t="s">
        <v>898</v>
      </c>
      <c r="B207" s="3" t="s">
        <v>14739</v>
      </c>
      <c r="C207" s="3" t="s">
        <v>5346</v>
      </c>
      <c r="D207" s="3" t="s">
        <v>3330</v>
      </c>
      <c r="E207" s="3" t="s">
        <v>3330</v>
      </c>
      <c r="F207" s="3" t="s">
        <v>94</v>
      </c>
      <c r="G207" s="3" t="s">
        <v>5338</v>
      </c>
    </row>
    <row r="208" spans="1:7" ht="45" customHeight="1" x14ac:dyDescent="0.25">
      <c r="A208" s="3" t="s">
        <v>903</v>
      </c>
      <c r="B208" s="3" t="s">
        <v>14740</v>
      </c>
      <c r="C208" s="3" t="s">
        <v>5342</v>
      </c>
      <c r="D208" s="3" t="s">
        <v>5343</v>
      </c>
      <c r="E208" s="3" t="s">
        <v>5661</v>
      </c>
      <c r="F208" s="3" t="s">
        <v>94</v>
      </c>
      <c r="G208" s="3" t="s">
        <v>5338</v>
      </c>
    </row>
    <row r="209" spans="1:7" ht="45" customHeight="1" x14ac:dyDescent="0.25">
      <c r="A209" s="3" t="s">
        <v>903</v>
      </c>
      <c r="B209" s="3" t="s">
        <v>14741</v>
      </c>
      <c r="C209" s="3" t="s">
        <v>5346</v>
      </c>
      <c r="D209" s="3" t="s">
        <v>3330</v>
      </c>
      <c r="E209" s="3" t="s">
        <v>3330</v>
      </c>
      <c r="F209" s="3" t="s">
        <v>94</v>
      </c>
      <c r="G209" s="3" t="s">
        <v>5338</v>
      </c>
    </row>
    <row r="210" spans="1:7" ht="45" customHeight="1" x14ac:dyDescent="0.25">
      <c r="A210" s="3" t="s">
        <v>909</v>
      </c>
      <c r="B210" s="3" t="s">
        <v>14742</v>
      </c>
      <c r="C210" s="3" t="s">
        <v>5342</v>
      </c>
      <c r="D210" s="3" t="s">
        <v>5343</v>
      </c>
      <c r="E210" s="3" t="s">
        <v>5661</v>
      </c>
      <c r="F210" s="3" t="s">
        <v>94</v>
      </c>
      <c r="G210" s="3" t="s">
        <v>5338</v>
      </c>
    </row>
    <row r="211" spans="1:7" ht="45" customHeight="1" x14ac:dyDescent="0.25">
      <c r="A211" s="3" t="s">
        <v>909</v>
      </c>
      <c r="B211" s="3" t="s">
        <v>14743</v>
      </c>
      <c r="C211" s="3" t="s">
        <v>5346</v>
      </c>
      <c r="D211" s="3" t="s">
        <v>3330</v>
      </c>
      <c r="E211" s="3" t="s">
        <v>3330</v>
      </c>
      <c r="F211" s="3" t="s">
        <v>94</v>
      </c>
      <c r="G211" s="3" t="s">
        <v>5338</v>
      </c>
    </row>
    <row r="212" spans="1:7" ht="45" customHeight="1" x14ac:dyDescent="0.25">
      <c r="A212" s="3" t="s">
        <v>915</v>
      </c>
      <c r="B212" s="3" t="s">
        <v>14744</v>
      </c>
      <c r="C212" s="3" t="s">
        <v>5342</v>
      </c>
      <c r="D212" s="3" t="s">
        <v>5343</v>
      </c>
      <c r="E212" s="3" t="s">
        <v>5661</v>
      </c>
      <c r="F212" s="3" t="s">
        <v>94</v>
      </c>
      <c r="G212" s="3" t="s">
        <v>5338</v>
      </c>
    </row>
    <row r="213" spans="1:7" ht="45" customHeight="1" x14ac:dyDescent="0.25">
      <c r="A213" s="3" t="s">
        <v>915</v>
      </c>
      <c r="B213" s="3" t="s">
        <v>14745</v>
      </c>
      <c r="C213" s="3" t="s">
        <v>5346</v>
      </c>
      <c r="D213" s="3" t="s">
        <v>5343</v>
      </c>
      <c r="E213" s="3" t="s">
        <v>5343</v>
      </c>
      <c r="F213" s="3" t="s">
        <v>94</v>
      </c>
      <c r="G213" s="3" t="s">
        <v>5338</v>
      </c>
    </row>
    <row r="214" spans="1:7" ht="45" customHeight="1" x14ac:dyDescent="0.25">
      <c r="A214" s="3" t="s">
        <v>923</v>
      </c>
      <c r="B214" s="3" t="s">
        <v>14746</v>
      </c>
      <c r="C214" s="3" t="s">
        <v>5342</v>
      </c>
      <c r="D214" s="3" t="s">
        <v>5343</v>
      </c>
      <c r="E214" s="3" t="s">
        <v>5661</v>
      </c>
      <c r="F214" s="3" t="s">
        <v>94</v>
      </c>
      <c r="G214" s="3" t="s">
        <v>5338</v>
      </c>
    </row>
    <row r="215" spans="1:7" ht="45" customHeight="1" x14ac:dyDescent="0.25">
      <c r="A215" s="3" t="s">
        <v>923</v>
      </c>
      <c r="B215" s="3" t="s">
        <v>14747</v>
      </c>
      <c r="C215" s="3" t="s">
        <v>5346</v>
      </c>
      <c r="D215" s="3" t="s">
        <v>3330</v>
      </c>
      <c r="E215" s="3" t="s">
        <v>3330</v>
      </c>
      <c r="F215" s="3" t="s">
        <v>94</v>
      </c>
      <c r="G215" s="3" t="s">
        <v>5338</v>
      </c>
    </row>
    <row r="216" spans="1:7" ht="45" customHeight="1" x14ac:dyDescent="0.25">
      <c r="A216" s="3" t="s">
        <v>928</v>
      </c>
      <c r="B216" s="3" t="s">
        <v>14748</v>
      </c>
      <c r="C216" s="3" t="s">
        <v>5342</v>
      </c>
      <c r="D216" s="3" t="s">
        <v>5343</v>
      </c>
      <c r="E216" s="3" t="s">
        <v>5661</v>
      </c>
      <c r="F216" s="3" t="s">
        <v>94</v>
      </c>
      <c r="G216" s="3" t="s">
        <v>5338</v>
      </c>
    </row>
    <row r="217" spans="1:7" ht="45" customHeight="1" x14ac:dyDescent="0.25">
      <c r="A217" s="3" t="s">
        <v>928</v>
      </c>
      <c r="B217" s="3" t="s">
        <v>14749</v>
      </c>
      <c r="C217" s="3" t="s">
        <v>5346</v>
      </c>
      <c r="D217" s="3" t="s">
        <v>3330</v>
      </c>
      <c r="E217" s="3" t="s">
        <v>3330</v>
      </c>
      <c r="F217" s="3" t="s">
        <v>94</v>
      </c>
      <c r="G217" s="3" t="s">
        <v>5338</v>
      </c>
    </row>
    <row r="218" spans="1:7" ht="45" customHeight="1" x14ac:dyDescent="0.25">
      <c r="A218" s="3" t="s">
        <v>933</v>
      </c>
      <c r="B218" s="3" t="s">
        <v>14750</v>
      </c>
      <c r="C218" s="3" t="s">
        <v>5342</v>
      </c>
      <c r="D218" s="3" t="s">
        <v>5343</v>
      </c>
      <c r="E218" s="3" t="s">
        <v>5661</v>
      </c>
      <c r="F218" s="3" t="s">
        <v>94</v>
      </c>
      <c r="G218" s="3" t="s">
        <v>5338</v>
      </c>
    </row>
    <row r="219" spans="1:7" ht="45" customHeight="1" x14ac:dyDescent="0.25">
      <c r="A219" s="3" t="s">
        <v>933</v>
      </c>
      <c r="B219" s="3" t="s">
        <v>14751</v>
      </c>
      <c r="C219" s="3" t="s">
        <v>5346</v>
      </c>
      <c r="D219" s="3" t="s">
        <v>3330</v>
      </c>
      <c r="E219" s="3" t="s">
        <v>3330</v>
      </c>
      <c r="F219" s="3" t="s">
        <v>94</v>
      </c>
      <c r="G219" s="3" t="s">
        <v>5338</v>
      </c>
    </row>
    <row r="220" spans="1:7" ht="45" customHeight="1" x14ac:dyDescent="0.25">
      <c r="A220" s="3" t="s">
        <v>938</v>
      </c>
      <c r="B220" s="3" t="s">
        <v>14752</v>
      </c>
      <c r="C220" s="3" t="s">
        <v>5342</v>
      </c>
      <c r="D220" s="3" t="s">
        <v>5343</v>
      </c>
      <c r="E220" s="3" t="s">
        <v>5661</v>
      </c>
      <c r="F220" s="3" t="s">
        <v>94</v>
      </c>
      <c r="G220" s="3" t="s">
        <v>5338</v>
      </c>
    </row>
    <row r="221" spans="1:7" ht="45" customHeight="1" x14ac:dyDescent="0.25">
      <c r="A221" s="3" t="s">
        <v>938</v>
      </c>
      <c r="B221" s="3" t="s">
        <v>14753</v>
      </c>
      <c r="C221" s="3" t="s">
        <v>5346</v>
      </c>
      <c r="D221" s="3" t="s">
        <v>3330</v>
      </c>
      <c r="E221" s="3" t="s">
        <v>3330</v>
      </c>
      <c r="F221" s="3" t="s">
        <v>94</v>
      </c>
      <c r="G221" s="3" t="s">
        <v>5338</v>
      </c>
    </row>
    <row r="222" spans="1:7" ht="45" customHeight="1" x14ac:dyDescent="0.25">
      <c r="A222" s="3" t="s">
        <v>943</v>
      </c>
      <c r="B222" s="3" t="s">
        <v>14754</v>
      </c>
      <c r="C222" s="3" t="s">
        <v>5342</v>
      </c>
      <c r="D222" s="3" t="s">
        <v>5343</v>
      </c>
      <c r="E222" s="3" t="s">
        <v>5661</v>
      </c>
      <c r="F222" s="3" t="s">
        <v>94</v>
      </c>
      <c r="G222" s="3" t="s">
        <v>5338</v>
      </c>
    </row>
    <row r="223" spans="1:7" ht="45" customHeight="1" x14ac:dyDescent="0.25">
      <c r="A223" s="3" t="s">
        <v>943</v>
      </c>
      <c r="B223" s="3" t="s">
        <v>14755</v>
      </c>
      <c r="C223" s="3" t="s">
        <v>5346</v>
      </c>
      <c r="D223" s="3" t="s">
        <v>3330</v>
      </c>
      <c r="E223" s="3" t="s">
        <v>3330</v>
      </c>
      <c r="F223" s="3" t="s">
        <v>94</v>
      </c>
      <c r="G223" s="3" t="s">
        <v>5338</v>
      </c>
    </row>
    <row r="224" spans="1:7" ht="45" customHeight="1" x14ac:dyDescent="0.25">
      <c r="A224" s="3" t="s">
        <v>949</v>
      </c>
      <c r="B224" s="3" t="s">
        <v>14756</v>
      </c>
      <c r="C224" s="3" t="s">
        <v>14757</v>
      </c>
      <c r="D224" s="3" t="s">
        <v>5343</v>
      </c>
      <c r="E224" s="3" t="s">
        <v>6095</v>
      </c>
      <c r="F224" s="3" t="s">
        <v>94</v>
      </c>
      <c r="G224" s="3" t="s">
        <v>5338</v>
      </c>
    </row>
    <row r="225" spans="1:7" ht="45" customHeight="1" x14ac:dyDescent="0.25">
      <c r="A225" s="3" t="s">
        <v>953</v>
      </c>
      <c r="B225" s="3" t="s">
        <v>14758</v>
      </c>
      <c r="C225" s="3" t="s">
        <v>14757</v>
      </c>
      <c r="D225" s="3" t="s">
        <v>5343</v>
      </c>
      <c r="E225" s="3" t="s">
        <v>6095</v>
      </c>
      <c r="F225" s="3" t="s">
        <v>94</v>
      </c>
      <c r="G225" s="3" t="s">
        <v>5338</v>
      </c>
    </row>
    <row r="226" spans="1:7" ht="45" customHeight="1" x14ac:dyDescent="0.25">
      <c r="A226" s="3" t="s">
        <v>955</v>
      </c>
      <c r="B226" s="3" t="s">
        <v>14759</v>
      </c>
      <c r="C226" s="3" t="s">
        <v>14757</v>
      </c>
      <c r="D226" s="3" t="s">
        <v>5343</v>
      </c>
      <c r="E226" s="3" t="s">
        <v>6095</v>
      </c>
      <c r="F226" s="3" t="s">
        <v>94</v>
      </c>
      <c r="G226" s="3" t="s">
        <v>5338</v>
      </c>
    </row>
    <row r="227" spans="1:7" ht="45" customHeight="1" x14ac:dyDescent="0.25">
      <c r="A227" s="3" t="s">
        <v>957</v>
      </c>
      <c r="B227" s="3" t="s">
        <v>14760</v>
      </c>
      <c r="C227" s="3" t="s">
        <v>14757</v>
      </c>
      <c r="D227" s="3" t="s">
        <v>5343</v>
      </c>
      <c r="E227" s="3" t="s">
        <v>6095</v>
      </c>
      <c r="F227" s="3" t="s">
        <v>94</v>
      </c>
      <c r="G227" s="3" t="s">
        <v>5338</v>
      </c>
    </row>
    <row r="228" spans="1:7" ht="45" customHeight="1" x14ac:dyDescent="0.25">
      <c r="A228" s="3" t="s">
        <v>959</v>
      </c>
      <c r="B228" s="3" t="s">
        <v>14761</v>
      </c>
      <c r="C228" s="3" t="s">
        <v>14757</v>
      </c>
      <c r="D228" s="3" t="s">
        <v>5343</v>
      </c>
      <c r="E228" s="3" t="s">
        <v>5343</v>
      </c>
      <c r="F228" s="3" t="s">
        <v>94</v>
      </c>
      <c r="G228" s="3" t="s">
        <v>5338</v>
      </c>
    </row>
    <row r="229" spans="1:7" ht="45" customHeight="1" x14ac:dyDescent="0.25">
      <c r="A229" s="3" t="s">
        <v>963</v>
      </c>
      <c r="B229" s="3" t="s">
        <v>14762</v>
      </c>
      <c r="C229" s="3" t="s">
        <v>14757</v>
      </c>
      <c r="D229" s="3" t="s">
        <v>5343</v>
      </c>
      <c r="E229" s="3" t="s">
        <v>6095</v>
      </c>
      <c r="F229" s="3" t="s">
        <v>94</v>
      </c>
      <c r="G229" s="3" t="s">
        <v>5338</v>
      </c>
    </row>
    <row r="230" spans="1:7" ht="45" customHeight="1" x14ac:dyDescent="0.25">
      <c r="A230" s="3" t="s">
        <v>967</v>
      </c>
      <c r="B230" s="3" t="s">
        <v>14763</v>
      </c>
      <c r="C230" s="3" t="s">
        <v>14757</v>
      </c>
      <c r="D230" s="3" t="s">
        <v>5343</v>
      </c>
      <c r="E230" s="3" t="s">
        <v>6095</v>
      </c>
      <c r="F230" s="3" t="s">
        <v>94</v>
      </c>
      <c r="G230" s="3" t="s">
        <v>5338</v>
      </c>
    </row>
    <row r="231" spans="1:7" ht="45" customHeight="1" x14ac:dyDescent="0.25">
      <c r="A231" s="3" t="s">
        <v>971</v>
      </c>
      <c r="B231" s="3" t="s">
        <v>14764</v>
      </c>
      <c r="C231" s="3" t="s">
        <v>14757</v>
      </c>
      <c r="D231" s="3" t="s">
        <v>5343</v>
      </c>
      <c r="E231" s="3" t="s">
        <v>6095</v>
      </c>
      <c r="F231" s="3" t="s">
        <v>94</v>
      </c>
      <c r="G231" s="3" t="s">
        <v>5338</v>
      </c>
    </row>
    <row r="232" spans="1:7" ht="45" customHeight="1" x14ac:dyDescent="0.25">
      <c r="A232" s="3" t="s">
        <v>973</v>
      </c>
      <c r="B232" s="3" t="s">
        <v>14765</v>
      </c>
      <c r="C232" s="3" t="s">
        <v>14757</v>
      </c>
      <c r="D232" s="3" t="s">
        <v>5343</v>
      </c>
      <c r="E232" s="3" t="s">
        <v>6095</v>
      </c>
      <c r="F232" s="3" t="s">
        <v>94</v>
      </c>
      <c r="G232" s="3" t="s">
        <v>5338</v>
      </c>
    </row>
    <row r="233" spans="1:7" ht="45" customHeight="1" x14ac:dyDescent="0.25">
      <c r="A233" s="3" t="s">
        <v>977</v>
      </c>
      <c r="B233" s="3" t="s">
        <v>14766</v>
      </c>
      <c r="C233" s="3" t="s">
        <v>14757</v>
      </c>
      <c r="D233" s="3" t="s">
        <v>5343</v>
      </c>
      <c r="E233" s="3" t="s">
        <v>5343</v>
      </c>
      <c r="F233" s="3" t="s">
        <v>94</v>
      </c>
      <c r="G233" s="3" t="s">
        <v>5338</v>
      </c>
    </row>
    <row r="234" spans="1:7" ht="45" customHeight="1" x14ac:dyDescent="0.25">
      <c r="A234" s="3" t="s">
        <v>979</v>
      </c>
      <c r="B234" s="3" t="s">
        <v>14767</v>
      </c>
      <c r="C234" s="3" t="s">
        <v>14757</v>
      </c>
      <c r="D234" s="3" t="s">
        <v>5343</v>
      </c>
      <c r="E234" s="3" t="s">
        <v>6095</v>
      </c>
      <c r="F234" s="3" t="s">
        <v>94</v>
      </c>
      <c r="G234" s="3" t="s">
        <v>5338</v>
      </c>
    </row>
    <row r="235" spans="1:7" ht="45" customHeight="1" x14ac:dyDescent="0.25">
      <c r="A235" s="3" t="s">
        <v>981</v>
      </c>
      <c r="B235" s="3" t="s">
        <v>14768</v>
      </c>
      <c r="C235" s="3" t="s">
        <v>14757</v>
      </c>
      <c r="D235" s="3" t="s">
        <v>5343</v>
      </c>
      <c r="E235" s="3" t="s">
        <v>5343</v>
      </c>
      <c r="F235" s="3" t="s">
        <v>94</v>
      </c>
      <c r="G235" s="3" t="s">
        <v>5338</v>
      </c>
    </row>
    <row r="236" spans="1:7" ht="45" customHeight="1" x14ac:dyDescent="0.25">
      <c r="A236" s="3" t="s">
        <v>984</v>
      </c>
      <c r="B236" s="3" t="s">
        <v>14769</v>
      </c>
      <c r="C236" s="3" t="s">
        <v>14757</v>
      </c>
      <c r="D236" s="3" t="s">
        <v>5343</v>
      </c>
      <c r="E236" s="3" t="s">
        <v>5343</v>
      </c>
      <c r="F236" s="3" t="s">
        <v>94</v>
      </c>
      <c r="G236" s="3" t="s">
        <v>5338</v>
      </c>
    </row>
    <row r="237" spans="1:7" ht="45" customHeight="1" x14ac:dyDescent="0.25">
      <c r="A237" s="3" t="s">
        <v>986</v>
      </c>
      <c r="B237" s="3" t="s">
        <v>14770</v>
      </c>
      <c r="C237" s="3" t="s">
        <v>14757</v>
      </c>
      <c r="D237" s="3" t="s">
        <v>5343</v>
      </c>
      <c r="E237" s="3" t="s">
        <v>6095</v>
      </c>
      <c r="F237" s="3" t="s">
        <v>94</v>
      </c>
      <c r="G237" s="3" t="s">
        <v>5338</v>
      </c>
    </row>
    <row r="238" spans="1:7" ht="45" customHeight="1" x14ac:dyDescent="0.25">
      <c r="A238" s="3" t="s">
        <v>988</v>
      </c>
      <c r="B238" s="3" t="s">
        <v>14771</v>
      </c>
      <c r="C238" s="3" t="s">
        <v>14757</v>
      </c>
      <c r="D238" s="3" t="s">
        <v>5343</v>
      </c>
      <c r="E238" s="3" t="s">
        <v>6095</v>
      </c>
      <c r="F238" s="3" t="s">
        <v>94</v>
      </c>
      <c r="G238" s="3" t="s">
        <v>5338</v>
      </c>
    </row>
    <row r="239" spans="1:7" ht="45" customHeight="1" x14ac:dyDescent="0.25">
      <c r="A239" s="3" t="s">
        <v>990</v>
      </c>
      <c r="B239" s="3" t="s">
        <v>14772</v>
      </c>
      <c r="C239" s="3" t="s">
        <v>14757</v>
      </c>
      <c r="D239" s="3" t="s">
        <v>5343</v>
      </c>
      <c r="E239" s="3" t="s">
        <v>6095</v>
      </c>
      <c r="F239" s="3" t="s">
        <v>94</v>
      </c>
      <c r="G239" s="3" t="s">
        <v>5338</v>
      </c>
    </row>
    <row r="240" spans="1:7" ht="45" customHeight="1" x14ac:dyDescent="0.25">
      <c r="A240" s="3" t="s">
        <v>992</v>
      </c>
      <c r="B240" s="3" t="s">
        <v>14773</v>
      </c>
      <c r="C240" s="3" t="s">
        <v>14757</v>
      </c>
      <c r="D240" s="3" t="s">
        <v>5343</v>
      </c>
      <c r="E240" s="3" t="s">
        <v>6095</v>
      </c>
      <c r="F240" s="3" t="s">
        <v>94</v>
      </c>
      <c r="G240" s="3" t="s">
        <v>5338</v>
      </c>
    </row>
    <row r="241" spans="1:7" ht="45" customHeight="1" x14ac:dyDescent="0.25">
      <c r="A241" s="3" t="s">
        <v>995</v>
      </c>
      <c r="B241" s="3" t="s">
        <v>14774</v>
      </c>
      <c r="C241" s="3" t="s">
        <v>14757</v>
      </c>
      <c r="D241" s="3" t="s">
        <v>5343</v>
      </c>
      <c r="E241" s="3" t="s">
        <v>6095</v>
      </c>
      <c r="F241" s="3" t="s">
        <v>94</v>
      </c>
      <c r="G241" s="3" t="s">
        <v>5338</v>
      </c>
    </row>
    <row r="242" spans="1:7" ht="45" customHeight="1" x14ac:dyDescent="0.25">
      <c r="A242" s="3" t="s">
        <v>997</v>
      </c>
      <c r="B242" s="3" t="s">
        <v>14775</v>
      </c>
      <c r="C242" s="3" t="s">
        <v>14757</v>
      </c>
      <c r="D242" s="3" t="s">
        <v>5343</v>
      </c>
      <c r="E242" s="3" t="s">
        <v>6095</v>
      </c>
      <c r="F242" s="3" t="s">
        <v>94</v>
      </c>
      <c r="G242" s="3" t="s">
        <v>5338</v>
      </c>
    </row>
    <row r="243" spans="1:7" ht="45" customHeight="1" x14ac:dyDescent="0.25">
      <c r="A243" s="3" t="s">
        <v>1000</v>
      </c>
      <c r="B243" s="3" t="s">
        <v>14776</v>
      </c>
      <c r="C243" s="3" t="s">
        <v>14757</v>
      </c>
      <c r="D243" s="3" t="s">
        <v>5343</v>
      </c>
      <c r="E243" s="3" t="s">
        <v>5343</v>
      </c>
      <c r="F243" s="3" t="s">
        <v>94</v>
      </c>
      <c r="G243" s="3" t="s">
        <v>5338</v>
      </c>
    </row>
    <row r="244" spans="1:7" ht="45" customHeight="1" x14ac:dyDescent="0.25">
      <c r="A244" s="3" t="s">
        <v>1002</v>
      </c>
      <c r="B244" s="3" t="s">
        <v>14777</v>
      </c>
      <c r="C244" s="3" t="s">
        <v>14757</v>
      </c>
      <c r="D244" s="3" t="s">
        <v>5343</v>
      </c>
      <c r="E244" s="3" t="s">
        <v>6095</v>
      </c>
      <c r="F244" s="3" t="s">
        <v>94</v>
      </c>
      <c r="G244" s="3" t="s">
        <v>5338</v>
      </c>
    </row>
    <row r="245" spans="1:7" ht="45" customHeight="1" x14ac:dyDescent="0.25">
      <c r="A245" s="3" t="s">
        <v>1004</v>
      </c>
      <c r="B245" s="3" t="s">
        <v>14778</v>
      </c>
      <c r="C245" s="3" t="s">
        <v>14757</v>
      </c>
      <c r="D245" s="3" t="s">
        <v>5343</v>
      </c>
      <c r="E245" s="3" t="s">
        <v>6095</v>
      </c>
      <c r="F245" s="3" t="s">
        <v>94</v>
      </c>
      <c r="G245" s="3" t="s">
        <v>5338</v>
      </c>
    </row>
    <row r="246" spans="1:7" ht="45" customHeight="1" x14ac:dyDescent="0.25">
      <c r="A246" s="3" t="s">
        <v>1006</v>
      </c>
      <c r="B246" s="3" t="s">
        <v>14779</v>
      </c>
      <c r="C246" s="3" t="s">
        <v>14757</v>
      </c>
      <c r="D246" s="3" t="s">
        <v>5343</v>
      </c>
      <c r="E246" s="3" t="s">
        <v>6095</v>
      </c>
      <c r="F246" s="3" t="s">
        <v>94</v>
      </c>
      <c r="G246" s="3" t="s">
        <v>5338</v>
      </c>
    </row>
    <row r="247" spans="1:7" ht="45" customHeight="1" x14ac:dyDescent="0.25">
      <c r="A247" s="3" t="s">
        <v>1009</v>
      </c>
      <c r="B247" s="3" t="s">
        <v>14780</v>
      </c>
      <c r="C247" s="3" t="s">
        <v>14757</v>
      </c>
      <c r="D247" s="3" t="s">
        <v>5343</v>
      </c>
      <c r="E247" s="3" t="s">
        <v>6095</v>
      </c>
      <c r="F247" s="3" t="s">
        <v>94</v>
      </c>
      <c r="G247" s="3" t="s">
        <v>5338</v>
      </c>
    </row>
    <row r="248" spans="1:7" ht="45" customHeight="1" x14ac:dyDescent="0.25">
      <c r="A248" s="3" t="s">
        <v>1011</v>
      </c>
      <c r="B248" s="3" t="s">
        <v>14781</v>
      </c>
      <c r="C248" s="3" t="s">
        <v>14757</v>
      </c>
      <c r="D248" s="3" t="s">
        <v>5343</v>
      </c>
      <c r="E248" s="3" t="s">
        <v>6095</v>
      </c>
      <c r="F248" s="3" t="s">
        <v>94</v>
      </c>
      <c r="G248" s="3" t="s">
        <v>5338</v>
      </c>
    </row>
    <row r="249" spans="1:7" ht="45" customHeight="1" x14ac:dyDescent="0.25">
      <c r="A249" s="3" t="s">
        <v>1013</v>
      </c>
      <c r="B249" s="3" t="s">
        <v>14782</v>
      </c>
      <c r="C249" s="3" t="s">
        <v>14757</v>
      </c>
      <c r="D249" s="3" t="s">
        <v>5343</v>
      </c>
      <c r="E249" s="3" t="s">
        <v>6095</v>
      </c>
      <c r="F249" s="3" t="s">
        <v>94</v>
      </c>
      <c r="G249" s="3" t="s">
        <v>5338</v>
      </c>
    </row>
    <row r="250" spans="1:7" ht="45" customHeight="1" x14ac:dyDescent="0.25">
      <c r="A250" s="3" t="s">
        <v>1015</v>
      </c>
      <c r="B250" s="3" t="s">
        <v>14783</v>
      </c>
      <c r="C250" s="3" t="s">
        <v>14757</v>
      </c>
      <c r="D250" s="3" t="s">
        <v>5343</v>
      </c>
      <c r="E250" s="3" t="s">
        <v>6095</v>
      </c>
      <c r="F250" s="3" t="s">
        <v>94</v>
      </c>
      <c r="G250" s="3" t="s">
        <v>5338</v>
      </c>
    </row>
    <row r="251" spans="1:7" ht="45" customHeight="1" x14ac:dyDescent="0.25">
      <c r="A251" s="3" t="s">
        <v>1018</v>
      </c>
      <c r="B251" s="3" t="s">
        <v>14784</v>
      </c>
      <c r="C251" s="3" t="s">
        <v>14757</v>
      </c>
      <c r="D251" s="3" t="s">
        <v>5343</v>
      </c>
      <c r="E251" s="3" t="s">
        <v>6095</v>
      </c>
      <c r="F251" s="3" t="s">
        <v>94</v>
      </c>
      <c r="G251" s="3" t="s">
        <v>5338</v>
      </c>
    </row>
    <row r="252" spans="1:7" ht="45" customHeight="1" x14ac:dyDescent="0.25">
      <c r="A252" s="3" t="s">
        <v>1020</v>
      </c>
      <c r="B252" s="3" t="s">
        <v>14785</v>
      </c>
      <c r="C252" s="3" t="s">
        <v>14757</v>
      </c>
      <c r="D252" s="3" t="s">
        <v>5343</v>
      </c>
      <c r="E252" s="3" t="s">
        <v>6095</v>
      </c>
      <c r="F252" s="3" t="s">
        <v>94</v>
      </c>
      <c r="G252" s="3" t="s">
        <v>5338</v>
      </c>
    </row>
    <row r="253" spans="1:7" ht="45" customHeight="1" x14ac:dyDescent="0.25">
      <c r="A253" s="3" t="s">
        <v>1022</v>
      </c>
      <c r="B253" s="3" t="s">
        <v>14786</v>
      </c>
      <c r="C253" s="3" t="s">
        <v>14757</v>
      </c>
      <c r="D253" s="3" t="s">
        <v>5343</v>
      </c>
      <c r="E253" s="3" t="s">
        <v>6095</v>
      </c>
      <c r="F253" s="3" t="s">
        <v>94</v>
      </c>
      <c r="G253" s="3" t="s">
        <v>5338</v>
      </c>
    </row>
    <row r="254" spans="1:7" ht="45" customHeight="1" x14ac:dyDescent="0.25">
      <c r="A254" s="3" t="s">
        <v>1031</v>
      </c>
      <c r="B254" s="3" t="s">
        <v>14787</v>
      </c>
      <c r="C254" s="3" t="s">
        <v>14757</v>
      </c>
      <c r="D254" s="3" t="s">
        <v>5343</v>
      </c>
      <c r="E254" s="3" t="s">
        <v>6095</v>
      </c>
      <c r="F254" s="3" t="s">
        <v>94</v>
      </c>
      <c r="G254" s="3" t="s">
        <v>5338</v>
      </c>
    </row>
    <row r="255" spans="1:7" ht="45" customHeight="1" x14ac:dyDescent="0.25">
      <c r="A255" s="3" t="s">
        <v>1040</v>
      </c>
      <c r="B255" s="3" t="s">
        <v>14788</v>
      </c>
      <c r="C255" s="3" t="s">
        <v>14757</v>
      </c>
      <c r="D255" s="3" t="s">
        <v>5343</v>
      </c>
      <c r="E255" s="3" t="s">
        <v>6095</v>
      </c>
      <c r="F255" s="3" t="s">
        <v>94</v>
      </c>
      <c r="G255" s="3" t="s">
        <v>5338</v>
      </c>
    </row>
    <row r="256" spans="1:7" ht="45" customHeight="1" x14ac:dyDescent="0.25">
      <c r="A256" s="3" t="s">
        <v>1048</v>
      </c>
      <c r="B256" s="3" t="s">
        <v>14789</v>
      </c>
      <c r="C256" s="3" t="s">
        <v>14757</v>
      </c>
      <c r="D256" s="3" t="s">
        <v>5343</v>
      </c>
      <c r="E256" s="3" t="s">
        <v>6095</v>
      </c>
      <c r="F256" s="3" t="s">
        <v>94</v>
      </c>
      <c r="G256" s="3" t="s">
        <v>5338</v>
      </c>
    </row>
    <row r="257" spans="1:7" ht="45" customHeight="1" x14ac:dyDescent="0.25">
      <c r="A257" s="3" t="s">
        <v>1056</v>
      </c>
      <c r="B257" s="3" t="s">
        <v>14790</v>
      </c>
      <c r="C257" s="3" t="s">
        <v>14757</v>
      </c>
      <c r="D257" s="3" t="s">
        <v>5343</v>
      </c>
      <c r="E257" s="3" t="s">
        <v>6095</v>
      </c>
      <c r="F257" s="3" t="s">
        <v>94</v>
      </c>
      <c r="G257" s="3" t="s">
        <v>5338</v>
      </c>
    </row>
    <row r="258" spans="1:7" ht="45" customHeight="1" x14ac:dyDescent="0.25">
      <c r="A258" s="3" t="s">
        <v>1061</v>
      </c>
      <c r="B258" s="3" t="s">
        <v>14791</v>
      </c>
      <c r="C258" s="3" t="s">
        <v>14757</v>
      </c>
      <c r="D258" s="3" t="s">
        <v>5343</v>
      </c>
      <c r="E258" s="3" t="s">
        <v>6095</v>
      </c>
      <c r="F258" s="3" t="s">
        <v>94</v>
      </c>
      <c r="G258" s="3" t="s">
        <v>5338</v>
      </c>
    </row>
    <row r="259" spans="1:7" ht="45" customHeight="1" x14ac:dyDescent="0.25">
      <c r="A259" s="3" t="s">
        <v>1065</v>
      </c>
      <c r="B259" s="3" t="s">
        <v>14792</v>
      </c>
      <c r="C259" s="3" t="s">
        <v>14757</v>
      </c>
      <c r="D259" s="3" t="s">
        <v>5343</v>
      </c>
      <c r="E259" s="3" t="s">
        <v>6095</v>
      </c>
      <c r="F259" s="3" t="s">
        <v>94</v>
      </c>
      <c r="G259" s="3" t="s">
        <v>5338</v>
      </c>
    </row>
    <row r="260" spans="1:7" ht="45" customHeight="1" x14ac:dyDescent="0.25">
      <c r="A260" s="3" t="s">
        <v>1071</v>
      </c>
      <c r="B260" s="3" t="s">
        <v>14793</v>
      </c>
      <c r="C260" s="3" t="s">
        <v>14757</v>
      </c>
      <c r="D260" s="3" t="s">
        <v>5343</v>
      </c>
      <c r="E260" s="3" t="s">
        <v>6095</v>
      </c>
      <c r="F260" s="3" t="s">
        <v>94</v>
      </c>
      <c r="G260" s="3" t="s">
        <v>5338</v>
      </c>
    </row>
    <row r="261" spans="1:7" ht="45" customHeight="1" x14ac:dyDescent="0.25">
      <c r="A261" s="3" t="s">
        <v>1077</v>
      </c>
      <c r="B261" s="3" t="s">
        <v>14794</v>
      </c>
      <c r="C261" s="3" t="s">
        <v>14757</v>
      </c>
      <c r="D261" s="3" t="s">
        <v>5343</v>
      </c>
      <c r="E261" s="3" t="s">
        <v>6095</v>
      </c>
      <c r="F261" s="3" t="s">
        <v>94</v>
      </c>
      <c r="G261" s="3" t="s">
        <v>5338</v>
      </c>
    </row>
    <row r="262" spans="1:7" ht="45" customHeight="1" x14ac:dyDescent="0.25">
      <c r="A262" s="3" t="s">
        <v>1083</v>
      </c>
      <c r="B262" s="3" t="s">
        <v>14795</v>
      </c>
      <c r="C262" s="3" t="s">
        <v>14757</v>
      </c>
      <c r="D262" s="3" t="s">
        <v>5343</v>
      </c>
      <c r="E262" s="3" t="s">
        <v>6095</v>
      </c>
      <c r="F262" s="3" t="s">
        <v>94</v>
      </c>
      <c r="G262" s="3" t="s">
        <v>5338</v>
      </c>
    </row>
    <row r="263" spans="1:7" ht="45" customHeight="1" x14ac:dyDescent="0.25">
      <c r="A263" s="3" t="s">
        <v>1087</v>
      </c>
      <c r="B263" s="3" t="s">
        <v>14796</v>
      </c>
      <c r="C263" s="3" t="s">
        <v>14757</v>
      </c>
      <c r="D263" s="3" t="s">
        <v>5343</v>
      </c>
      <c r="E263" s="3" t="s">
        <v>6095</v>
      </c>
      <c r="F263" s="3" t="s">
        <v>94</v>
      </c>
      <c r="G263" s="3" t="s">
        <v>5338</v>
      </c>
    </row>
    <row r="264" spans="1:7" ht="45" customHeight="1" x14ac:dyDescent="0.25">
      <c r="A264" s="3" t="s">
        <v>1094</v>
      </c>
      <c r="B264" s="3" t="s">
        <v>14797</v>
      </c>
      <c r="C264" s="3" t="s">
        <v>14757</v>
      </c>
      <c r="D264" s="3" t="s">
        <v>5343</v>
      </c>
      <c r="E264" s="3" t="s">
        <v>6095</v>
      </c>
      <c r="F264" s="3" t="s">
        <v>94</v>
      </c>
      <c r="G264" s="3" t="s">
        <v>5338</v>
      </c>
    </row>
    <row r="265" spans="1:7" ht="45" customHeight="1" x14ac:dyDescent="0.25">
      <c r="A265" s="3" t="s">
        <v>1099</v>
      </c>
      <c r="B265" s="3" t="s">
        <v>14798</v>
      </c>
      <c r="C265" s="3" t="s">
        <v>14757</v>
      </c>
      <c r="D265" s="3" t="s">
        <v>5343</v>
      </c>
      <c r="E265" s="3" t="s">
        <v>6095</v>
      </c>
      <c r="F265" s="3" t="s">
        <v>94</v>
      </c>
      <c r="G265" s="3" t="s">
        <v>5338</v>
      </c>
    </row>
    <row r="266" spans="1:7" ht="45" customHeight="1" x14ac:dyDescent="0.25">
      <c r="A266" s="3" t="s">
        <v>1103</v>
      </c>
      <c r="B266" s="3" t="s">
        <v>14799</v>
      </c>
      <c r="C266" s="3" t="s">
        <v>14757</v>
      </c>
      <c r="D266" s="3" t="s">
        <v>5343</v>
      </c>
      <c r="E266" s="3" t="s">
        <v>6095</v>
      </c>
      <c r="F266" s="3" t="s">
        <v>94</v>
      </c>
      <c r="G266" s="3" t="s">
        <v>5338</v>
      </c>
    </row>
    <row r="267" spans="1:7" ht="45" customHeight="1" x14ac:dyDescent="0.25">
      <c r="A267" s="3" t="s">
        <v>1109</v>
      </c>
      <c r="B267" s="3" t="s">
        <v>14800</v>
      </c>
      <c r="C267" s="3" t="s">
        <v>14757</v>
      </c>
      <c r="D267" s="3" t="s">
        <v>5343</v>
      </c>
      <c r="E267" s="3" t="s">
        <v>6095</v>
      </c>
      <c r="F267" s="3" t="s">
        <v>94</v>
      </c>
      <c r="G267" s="3" t="s">
        <v>5338</v>
      </c>
    </row>
    <row r="268" spans="1:7" ht="45" customHeight="1" x14ac:dyDescent="0.25">
      <c r="A268" s="3" t="s">
        <v>1114</v>
      </c>
      <c r="B268" s="3" t="s">
        <v>14801</v>
      </c>
      <c r="C268" s="3" t="s">
        <v>14757</v>
      </c>
      <c r="D268" s="3" t="s">
        <v>5343</v>
      </c>
      <c r="E268" s="3" t="s">
        <v>6095</v>
      </c>
      <c r="F268" s="3" t="s">
        <v>94</v>
      </c>
      <c r="G268" s="3" t="s">
        <v>5338</v>
      </c>
    </row>
    <row r="269" spans="1:7" ht="45" customHeight="1" x14ac:dyDescent="0.25">
      <c r="A269" s="3" t="s">
        <v>1118</v>
      </c>
      <c r="B269" s="3" t="s">
        <v>14802</v>
      </c>
      <c r="C269" s="3" t="s">
        <v>14757</v>
      </c>
      <c r="D269" s="3" t="s">
        <v>5343</v>
      </c>
      <c r="E269" s="3" t="s">
        <v>6095</v>
      </c>
      <c r="F269" s="3" t="s">
        <v>94</v>
      </c>
      <c r="G269" s="3" t="s">
        <v>5338</v>
      </c>
    </row>
    <row r="270" spans="1:7" ht="45" customHeight="1" x14ac:dyDescent="0.25">
      <c r="A270" s="3" t="s">
        <v>1123</v>
      </c>
      <c r="B270" s="3" t="s">
        <v>14803</v>
      </c>
      <c r="C270" s="3" t="s">
        <v>14757</v>
      </c>
      <c r="D270" s="3" t="s">
        <v>5343</v>
      </c>
      <c r="E270" s="3" t="s">
        <v>6095</v>
      </c>
      <c r="F270" s="3" t="s">
        <v>94</v>
      </c>
      <c r="G270" s="3" t="s">
        <v>5338</v>
      </c>
    </row>
    <row r="271" spans="1:7" ht="45" customHeight="1" x14ac:dyDescent="0.25">
      <c r="A271" s="3" t="s">
        <v>1131</v>
      </c>
      <c r="B271" s="3" t="s">
        <v>14804</v>
      </c>
      <c r="C271" s="3" t="s">
        <v>14757</v>
      </c>
      <c r="D271" s="3" t="s">
        <v>5343</v>
      </c>
      <c r="E271" s="3" t="s">
        <v>6095</v>
      </c>
      <c r="F271" s="3" t="s">
        <v>94</v>
      </c>
      <c r="G271" s="3" t="s">
        <v>5338</v>
      </c>
    </row>
    <row r="272" spans="1:7" ht="45" customHeight="1" x14ac:dyDescent="0.25">
      <c r="A272" s="3" t="s">
        <v>1137</v>
      </c>
      <c r="B272" s="3" t="s">
        <v>14805</v>
      </c>
      <c r="C272" s="3" t="s">
        <v>14757</v>
      </c>
      <c r="D272" s="3" t="s">
        <v>5343</v>
      </c>
      <c r="E272" s="3" t="s">
        <v>6095</v>
      </c>
      <c r="F272" s="3" t="s">
        <v>94</v>
      </c>
      <c r="G272" s="3" t="s">
        <v>5338</v>
      </c>
    </row>
    <row r="273" spans="1:7" ht="45" customHeight="1" x14ac:dyDescent="0.25">
      <c r="A273" s="3" t="s">
        <v>1141</v>
      </c>
      <c r="B273" s="3" t="s">
        <v>14806</v>
      </c>
      <c r="C273" s="3" t="s">
        <v>14757</v>
      </c>
      <c r="D273" s="3" t="s">
        <v>5343</v>
      </c>
      <c r="E273" s="3" t="s">
        <v>6095</v>
      </c>
      <c r="F273" s="3" t="s">
        <v>94</v>
      </c>
      <c r="G273" s="3" t="s">
        <v>5338</v>
      </c>
    </row>
    <row r="274" spans="1:7" ht="45" customHeight="1" x14ac:dyDescent="0.25">
      <c r="A274" s="3" t="s">
        <v>1146</v>
      </c>
      <c r="B274" s="3" t="s">
        <v>14807</v>
      </c>
      <c r="C274" s="3" t="s">
        <v>14757</v>
      </c>
      <c r="D274" s="3" t="s">
        <v>5343</v>
      </c>
      <c r="E274" s="3" t="s">
        <v>6095</v>
      </c>
      <c r="F274" s="3" t="s">
        <v>94</v>
      </c>
      <c r="G274" s="3" t="s">
        <v>5338</v>
      </c>
    </row>
    <row r="275" spans="1:7" ht="45" customHeight="1" x14ac:dyDescent="0.25">
      <c r="A275" s="3" t="s">
        <v>1150</v>
      </c>
      <c r="B275" s="3" t="s">
        <v>14808</v>
      </c>
      <c r="C275" s="3" t="s">
        <v>14757</v>
      </c>
      <c r="D275" s="3" t="s">
        <v>5343</v>
      </c>
      <c r="E275" s="3" t="s">
        <v>6095</v>
      </c>
      <c r="F275" s="3" t="s">
        <v>94</v>
      </c>
      <c r="G275" s="3" t="s">
        <v>5338</v>
      </c>
    </row>
    <row r="276" spans="1:7" ht="45" customHeight="1" x14ac:dyDescent="0.25">
      <c r="A276" s="3" t="s">
        <v>1155</v>
      </c>
      <c r="B276" s="3" t="s">
        <v>14809</v>
      </c>
      <c r="C276" s="3" t="s">
        <v>14757</v>
      </c>
      <c r="D276" s="3" t="s">
        <v>5343</v>
      </c>
      <c r="E276" s="3" t="s">
        <v>6095</v>
      </c>
      <c r="F276" s="3" t="s">
        <v>94</v>
      </c>
      <c r="G276" s="3" t="s">
        <v>5338</v>
      </c>
    </row>
    <row r="277" spans="1:7" ht="45" customHeight="1" x14ac:dyDescent="0.25">
      <c r="A277" s="3" t="s">
        <v>1160</v>
      </c>
      <c r="B277" s="3" t="s">
        <v>14810</v>
      </c>
      <c r="C277" s="3" t="s">
        <v>14757</v>
      </c>
      <c r="D277" s="3" t="s">
        <v>5343</v>
      </c>
      <c r="E277" s="3" t="s">
        <v>6095</v>
      </c>
      <c r="F277" s="3" t="s">
        <v>94</v>
      </c>
      <c r="G277" s="3" t="s">
        <v>5338</v>
      </c>
    </row>
    <row r="278" spans="1:7" ht="45" customHeight="1" x14ac:dyDescent="0.25">
      <c r="A278" s="3" t="s">
        <v>1164</v>
      </c>
      <c r="B278" s="3" t="s">
        <v>14811</v>
      </c>
      <c r="C278" s="3" t="s">
        <v>14757</v>
      </c>
      <c r="D278" s="3" t="s">
        <v>5343</v>
      </c>
      <c r="E278" s="3" t="s">
        <v>6095</v>
      </c>
      <c r="F278" s="3" t="s">
        <v>94</v>
      </c>
      <c r="G278" s="3" t="s">
        <v>5338</v>
      </c>
    </row>
    <row r="279" spans="1:7" ht="45" customHeight="1" x14ac:dyDescent="0.25">
      <c r="A279" s="3" t="s">
        <v>1169</v>
      </c>
      <c r="B279" s="3" t="s">
        <v>14812</v>
      </c>
      <c r="C279" s="3" t="s">
        <v>14757</v>
      </c>
      <c r="D279" s="3" t="s">
        <v>5343</v>
      </c>
      <c r="E279" s="3" t="s">
        <v>6095</v>
      </c>
      <c r="F279" s="3" t="s">
        <v>94</v>
      </c>
      <c r="G279" s="3" t="s">
        <v>5338</v>
      </c>
    </row>
    <row r="280" spans="1:7" ht="45" customHeight="1" x14ac:dyDescent="0.25">
      <c r="A280" s="3" t="s">
        <v>1174</v>
      </c>
      <c r="B280" s="3" t="s">
        <v>14813</v>
      </c>
      <c r="C280" s="3" t="s">
        <v>14757</v>
      </c>
      <c r="D280" s="3" t="s">
        <v>5343</v>
      </c>
      <c r="E280" s="3" t="s">
        <v>6095</v>
      </c>
      <c r="F280" s="3" t="s">
        <v>94</v>
      </c>
      <c r="G280" s="3" t="s">
        <v>5338</v>
      </c>
    </row>
    <row r="281" spans="1:7" ht="45" customHeight="1" x14ac:dyDescent="0.25">
      <c r="A281" s="3" t="s">
        <v>1179</v>
      </c>
      <c r="B281" s="3" t="s">
        <v>14814</v>
      </c>
      <c r="C281" s="3" t="s">
        <v>14757</v>
      </c>
      <c r="D281" s="3" t="s">
        <v>5343</v>
      </c>
      <c r="E281" s="3" t="s">
        <v>6095</v>
      </c>
      <c r="F281" s="3" t="s">
        <v>94</v>
      </c>
      <c r="G281" s="3" t="s">
        <v>5338</v>
      </c>
    </row>
    <row r="282" spans="1:7" ht="45" customHeight="1" x14ac:dyDescent="0.25">
      <c r="A282" s="3" t="s">
        <v>1184</v>
      </c>
      <c r="B282" s="3" t="s">
        <v>14815</v>
      </c>
      <c r="C282" s="3" t="s">
        <v>14757</v>
      </c>
      <c r="D282" s="3" t="s">
        <v>5343</v>
      </c>
      <c r="E282" s="3" t="s">
        <v>6095</v>
      </c>
      <c r="F282" s="3" t="s">
        <v>94</v>
      </c>
      <c r="G282" s="3" t="s">
        <v>5338</v>
      </c>
    </row>
    <row r="283" spans="1:7" ht="45" customHeight="1" x14ac:dyDescent="0.25">
      <c r="A283" s="3" t="s">
        <v>1188</v>
      </c>
      <c r="B283" s="3" t="s">
        <v>14816</v>
      </c>
      <c r="C283" s="3" t="s">
        <v>14757</v>
      </c>
      <c r="D283" s="3" t="s">
        <v>5343</v>
      </c>
      <c r="E283" s="3" t="s">
        <v>6095</v>
      </c>
      <c r="F283" s="3" t="s">
        <v>94</v>
      </c>
      <c r="G283" s="3" t="s">
        <v>5338</v>
      </c>
    </row>
    <row r="284" spans="1:7" ht="45" customHeight="1" x14ac:dyDescent="0.25">
      <c r="A284" s="3" t="s">
        <v>1192</v>
      </c>
      <c r="B284" s="3" t="s">
        <v>14817</v>
      </c>
      <c r="C284" s="3" t="s">
        <v>14757</v>
      </c>
      <c r="D284" s="3" t="s">
        <v>5343</v>
      </c>
      <c r="E284" s="3" t="s">
        <v>6095</v>
      </c>
      <c r="F284" s="3" t="s">
        <v>94</v>
      </c>
      <c r="G284" s="3" t="s">
        <v>5338</v>
      </c>
    </row>
    <row r="285" spans="1:7" ht="45" customHeight="1" x14ac:dyDescent="0.25">
      <c r="A285" s="3" t="s">
        <v>1198</v>
      </c>
      <c r="B285" s="3" t="s">
        <v>14818</v>
      </c>
      <c r="C285" s="3" t="s">
        <v>14757</v>
      </c>
      <c r="D285" s="3" t="s">
        <v>5343</v>
      </c>
      <c r="E285" s="3" t="s">
        <v>6095</v>
      </c>
      <c r="F285" s="3" t="s">
        <v>94</v>
      </c>
      <c r="G285" s="3" t="s">
        <v>5338</v>
      </c>
    </row>
    <row r="286" spans="1:7" ht="45" customHeight="1" x14ac:dyDescent="0.25">
      <c r="A286" s="3" t="s">
        <v>1204</v>
      </c>
      <c r="B286" s="3" t="s">
        <v>14819</v>
      </c>
      <c r="C286" s="3" t="s">
        <v>14757</v>
      </c>
      <c r="D286" s="3" t="s">
        <v>5343</v>
      </c>
      <c r="E286" s="3" t="s">
        <v>6095</v>
      </c>
      <c r="F286" s="3" t="s">
        <v>94</v>
      </c>
      <c r="G286" s="3" t="s">
        <v>5338</v>
      </c>
    </row>
    <row r="287" spans="1:7" ht="45" customHeight="1" x14ac:dyDescent="0.25">
      <c r="A287" s="3" t="s">
        <v>1208</v>
      </c>
      <c r="B287" s="3" t="s">
        <v>14820</v>
      </c>
      <c r="C287" s="3" t="s">
        <v>14757</v>
      </c>
      <c r="D287" s="3" t="s">
        <v>5343</v>
      </c>
      <c r="E287" s="3" t="s">
        <v>6095</v>
      </c>
      <c r="F287" s="3" t="s">
        <v>94</v>
      </c>
      <c r="G287" s="3" t="s">
        <v>5338</v>
      </c>
    </row>
    <row r="288" spans="1:7" ht="45" customHeight="1" x14ac:dyDescent="0.25">
      <c r="A288" s="3" t="s">
        <v>1213</v>
      </c>
      <c r="B288" s="3" t="s">
        <v>14821</v>
      </c>
      <c r="C288" s="3" t="s">
        <v>14757</v>
      </c>
      <c r="D288" s="3" t="s">
        <v>5343</v>
      </c>
      <c r="E288" s="3" t="s">
        <v>6095</v>
      </c>
      <c r="F288" s="3" t="s">
        <v>94</v>
      </c>
      <c r="G288" s="3" t="s">
        <v>5338</v>
      </c>
    </row>
    <row r="289" spans="1:7" ht="45" customHeight="1" x14ac:dyDescent="0.25">
      <c r="A289" s="3" t="s">
        <v>1218</v>
      </c>
      <c r="B289" s="3" t="s">
        <v>14822</v>
      </c>
      <c r="C289" s="3" t="s">
        <v>14757</v>
      </c>
      <c r="D289" s="3" t="s">
        <v>5343</v>
      </c>
      <c r="E289" s="3" t="s">
        <v>6095</v>
      </c>
      <c r="F289" s="3" t="s">
        <v>94</v>
      </c>
      <c r="G289" s="3" t="s">
        <v>5338</v>
      </c>
    </row>
    <row r="290" spans="1:7" ht="45" customHeight="1" x14ac:dyDescent="0.25">
      <c r="A290" s="3" t="s">
        <v>1223</v>
      </c>
      <c r="B290" s="3" t="s">
        <v>14823</v>
      </c>
      <c r="C290" s="3" t="s">
        <v>14757</v>
      </c>
      <c r="D290" s="3" t="s">
        <v>5343</v>
      </c>
      <c r="E290" s="3" t="s">
        <v>6095</v>
      </c>
      <c r="F290" s="3" t="s">
        <v>94</v>
      </c>
      <c r="G290" s="3" t="s">
        <v>5338</v>
      </c>
    </row>
    <row r="291" spans="1:7" ht="45" customHeight="1" x14ac:dyDescent="0.25">
      <c r="A291" s="3" t="s">
        <v>1232</v>
      </c>
      <c r="B291" s="3" t="s">
        <v>14824</v>
      </c>
      <c r="C291" s="3" t="s">
        <v>14757</v>
      </c>
      <c r="D291" s="3" t="s">
        <v>5343</v>
      </c>
      <c r="E291" s="3" t="s">
        <v>6095</v>
      </c>
      <c r="F291" s="3" t="s">
        <v>94</v>
      </c>
      <c r="G291" s="3" t="s">
        <v>5338</v>
      </c>
    </row>
    <row r="292" spans="1:7" ht="45" customHeight="1" x14ac:dyDescent="0.25">
      <c r="A292" s="3" t="s">
        <v>1238</v>
      </c>
      <c r="B292" s="3" t="s">
        <v>14825</v>
      </c>
      <c r="C292" s="3" t="s">
        <v>14757</v>
      </c>
      <c r="D292" s="3" t="s">
        <v>5343</v>
      </c>
      <c r="E292" s="3" t="s">
        <v>6095</v>
      </c>
      <c r="F292" s="3" t="s">
        <v>94</v>
      </c>
      <c r="G292" s="3" t="s">
        <v>5338</v>
      </c>
    </row>
    <row r="293" spans="1:7" ht="45" customHeight="1" x14ac:dyDescent="0.25">
      <c r="A293" s="3" t="s">
        <v>1242</v>
      </c>
      <c r="B293" s="3" t="s">
        <v>14826</v>
      </c>
      <c r="C293" s="3" t="s">
        <v>14757</v>
      </c>
      <c r="D293" s="3" t="s">
        <v>5343</v>
      </c>
      <c r="E293" s="3" t="s">
        <v>6095</v>
      </c>
      <c r="F293" s="3" t="s">
        <v>94</v>
      </c>
      <c r="G293" s="3" t="s">
        <v>5338</v>
      </c>
    </row>
    <row r="294" spans="1:7" ht="45" customHeight="1" x14ac:dyDescent="0.25">
      <c r="A294" s="3" t="s">
        <v>1246</v>
      </c>
      <c r="B294" s="3" t="s">
        <v>14827</v>
      </c>
      <c r="C294" s="3" t="s">
        <v>14757</v>
      </c>
      <c r="D294" s="3" t="s">
        <v>5343</v>
      </c>
      <c r="E294" s="3" t="s">
        <v>6095</v>
      </c>
      <c r="F294" s="3" t="s">
        <v>94</v>
      </c>
      <c r="G294" s="3" t="s">
        <v>5338</v>
      </c>
    </row>
    <row r="295" spans="1:7" ht="45" customHeight="1" x14ac:dyDescent="0.25">
      <c r="A295" s="3" t="s">
        <v>1250</v>
      </c>
      <c r="B295" s="3" t="s">
        <v>14828</v>
      </c>
      <c r="C295" s="3" t="s">
        <v>14757</v>
      </c>
      <c r="D295" s="3" t="s">
        <v>5343</v>
      </c>
      <c r="E295" s="3" t="s">
        <v>6095</v>
      </c>
      <c r="F295" s="3" t="s">
        <v>94</v>
      </c>
      <c r="G295" s="3" t="s">
        <v>5338</v>
      </c>
    </row>
    <row r="296" spans="1:7" ht="45" customHeight="1" x14ac:dyDescent="0.25">
      <c r="A296" s="3" t="s">
        <v>1256</v>
      </c>
      <c r="B296" s="3" t="s">
        <v>14829</v>
      </c>
      <c r="C296" s="3" t="s">
        <v>14757</v>
      </c>
      <c r="D296" s="3" t="s">
        <v>5343</v>
      </c>
      <c r="E296" s="3" t="s">
        <v>6095</v>
      </c>
      <c r="F296" s="3" t="s">
        <v>94</v>
      </c>
      <c r="G296" s="3" t="s">
        <v>5338</v>
      </c>
    </row>
    <row r="297" spans="1:7" ht="45" customHeight="1" x14ac:dyDescent="0.25">
      <c r="A297" s="3" t="s">
        <v>1262</v>
      </c>
      <c r="B297" s="3" t="s">
        <v>14830</v>
      </c>
      <c r="C297" s="3" t="s">
        <v>14757</v>
      </c>
      <c r="D297" s="3" t="s">
        <v>5343</v>
      </c>
      <c r="E297" s="3" t="s">
        <v>6095</v>
      </c>
      <c r="F297" s="3" t="s">
        <v>94</v>
      </c>
      <c r="G297" s="3" t="s">
        <v>5338</v>
      </c>
    </row>
    <row r="298" spans="1:7" ht="45" customHeight="1" x14ac:dyDescent="0.25">
      <c r="A298" s="3" t="s">
        <v>1266</v>
      </c>
      <c r="B298" s="3" t="s">
        <v>14831</v>
      </c>
      <c r="C298" s="3" t="s">
        <v>14757</v>
      </c>
      <c r="D298" s="3" t="s">
        <v>5343</v>
      </c>
      <c r="E298" s="3" t="s">
        <v>6095</v>
      </c>
      <c r="F298" s="3" t="s">
        <v>94</v>
      </c>
      <c r="G298" s="3" t="s">
        <v>5338</v>
      </c>
    </row>
    <row r="299" spans="1:7" ht="45" customHeight="1" x14ac:dyDescent="0.25">
      <c r="A299" s="3" t="s">
        <v>1270</v>
      </c>
      <c r="B299" s="3" t="s">
        <v>14832</v>
      </c>
      <c r="C299" s="3" t="s">
        <v>14757</v>
      </c>
      <c r="D299" s="3" t="s">
        <v>5343</v>
      </c>
      <c r="E299" s="3" t="s">
        <v>6095</v>
      </c>
      <c r="F299" s="3" t="s">
        <v>94</v>
      </c>
      <c r="G299" s="3" t="s">
        <v>5338</v>
      </c>
    </row>
    <row r="300" spans="1:7" ht="45" customHeight="1" x14ac:dyDescent="0.25">
      <c r="A300" s="3" t="s">
        <v>1276</v>
      </c>
      <c r="B300" s="3" t="s">
        <v>14833</v>
      </c>
      <c r="C300" s="3" t="s">
        <v>14757</v>
      </c>
      <c r="D300" s="3" t="s">
        <v>5343</v>
      </c>
      <c r="E300" s="3" t="s">
        <v>6095</v>
      </c>
      <c r="F300" s="3" t="s">
        <v>94</v>
      </c>
      <c r="G300" s="3" t="s">
        <v>5338</v>
      </c>
    </row>
    <row r="301" spans="1:7" ht="45" customHeight="1" x14ac:dyDescent="0.25">
      <c r="A301" s="3" t="s">
        <v>1280</v>
      </c>
      <c r="B301" s="3" t="s">
        <v>14834</v>
      </c>
      <c r="C301" s="3" t="s">
        <v>14757</v>
      </c>
      <c r="D301" s="3" t="s">
        <v>5343</v>
      </c>
      <c r="E301" s="3" t="s">
        <v>6095</v>
      </c>
      <c r="F301" s="3" t="s">
        <v>94</v>
      </c>
      <c r="G301" s="3" t="s">
        <v>5338</v>
      </c>
    </row>
    <row r="302" spans="1:7" ht="45" customHeight="1" x14ac:dyDescent="0.25">
      <c r="A302" s="3" t="s">
        <v>1286</v>
      </c>
      <c r="B302" s="3" t="s">
        <v>14835</v>
      </c>
      <c r="C302" s="3" t="s">
        <v>14757</v>
      </c>
      <c r="D302" s="3" t="s">
        <v>5343</v>
      </c>
      <c r="E302" s="3" t="s">
        <v>6095</v>
      </c>
      <c r="F302" s="3" t="s">
        <v>94</v>
      </c>
      <c r="G302" s="3" t="s">
        <v>5338</v>
      </c>
    </row>
    <row r="303" spans="1:7" ht="45" customHeight="1" x14ac:dyDescent="0.25">
      <c r="A303" s="3" t="s">
        <v>1292</v>
      </c>
      <c r="B303" s="3" t="s">
        <v>14836</v>
      </c>
      <c r="C303" s="3" t="s">
        <v>14757</v>
      </c>
      <c r="D303" s="3" t="s">
        <v>5343</v>
      </c>
      <c r="E303" s="3" t="s">
        <v>6095</v>
      </c>
      <c r="F303" s="3" t="s">
        <v>94</v>
      </c>
      <c r="G303" s="3" t="s">
        <v>5338</v>
      </c>
    </row>
    <row r="304" spans="1:7" ht="45" customHeight="1" x14ac:dyDescent="0.25">
      <c r="A304" s="3" t="s">
        <v>1298</v>
      </c>
      <c r="B304" s="3" t="s">
        <v>14837</v>
      </c>
      <c r="C304" s="3" t="s">
        <v>14757</v>
      </c>
      <c r="D304" s="3" t="s">
        <v>5343</v>
      </c>
      <c r="E304" s="3" t="s">
        <v>6095</v>
      </c>
      <c r="F304" s="3" t="s">
        <v>94</v>
      </c>
      <c r="G304" s="3" t="s">
        <v>5338</v>
      </c>
    </row>
    <row r="305" spans="1:7" ht="45" customHeight="1" x14ac:dyDescent="0.25">
      <c r="A305" s="3" t="s">
        <v>1303</v>
      </c>
      <c r="B305" s="3" t="s">
        <v>14838</v>
      </c>
      <c r="C305" s="3" t="s">
        <v>14757</v>
      </c>
      <c r="D305" s="3" t="s">
        <v>5343</v>
      </c>
      <c r="E305" s="3" t="s">
        <v>6095</v>
      </c>
      <c r="F305" s="3" t="s">
        <v>94</v>
      </c>
      <c r="G305" s="3" t="s">
        <v>5338</v>
      </c>
    </row>
    <row r="306" spans="1:7" ht="45" customHeight="1" x14ac:dyDescent="0.25">
      <c r="A306" s="3" t="s">
        <v>1307</v>
      </c>
      <c r="B306" s="3" t="s">
        <v>14839</v>
      </c>
      <c r="C306" s="3" t="s">
        <v>14757</v>
      </c>
      <c r="D306" s="3" t="s">
        <v>5343</v>
      </c>
      <c r="E306" s="3" t="s">
        <v>6095</v>
      </c>
      <c r="F306" s="3" t="s">
        <v>94</v>
      </c>
      <c r="G306" s="3" t="s">
        <v>5338</v>
      </c>
    </row>
    <row r="307" spans="1:7" ht="45" customHeight="1" x14ac:dyDescent="0.25">
      <c r="A307" s="3" t="s">
        <v>1313</v>
      </c>
      <c r="B307" s="3" t="s">
        <v>14840</v>
      </c>
      <c r="C307" s="3" t="s">
        <v>14757</v>
      </c>
      <c r="D307" s="3" t="s">
        <v>5343</v>
      </c>
      <c r="E307" s="3" t="s">
        <v>6095</v>
      </c>
      <c r="F307" s="3" t="s">
        <v>94</v>
      </c>
      <c r="G307" s="3" t="s">
        <v>5338</v>
      </c>
    </row>
    <row r="308" spans="1:7" ht="45" customHeight="1" x14ac:dyDescent="0.25">
      <c r="A308" s="3" t="s">
        <v>1317</v>
      </c>
      <c r="B308" s="3" t="s">
        <v>14841</v>
      </c>
      <c r="C308" s="3" t="s">
        <v>14757</v>
      </c>
      <c r="D308" s="3" t="s">
        <v>5343</v>
      </c>
      <c r="E308" s="3" t="s">
        <v>6095</v>
      </c>
      <c r="F308" s="3" t="s">
        <v>94</v>
      </c>
      <c r="G308" s="3" t="s">
        <v>5338</v>
      </c>
    </row>
    <row r="309" spans="1:7" ht="45" customHeight="1" x14ac:dyDescent="0.25">
      <c r="A309" s="3" t="s">
        <v>1321</v>
      </c>
      <c r="B309" s="3" t="s">
        <v>14842</v>
      </c>
      <c r="C309" s="3" t="s">
        <v>14757</v>
      </c>
      <c r="D309" s="3" t="s">
        <v>5343</v>
      </c>
      <c r="E309" s="3" t="s">
        <v>6095</v>
      </c>
      <c r="F309" s="3" t="s">
        <v>94</v>
      </c>
      <c r="G309" s="3" t="s">
        <v>5338</v>
      </c>
    </row>
    <row r="310" spans="1:7" ht="45" customHeight="1" x14ac:dyDescent="0.25">
      <c r="A310" s="3" t="s">
        <v>1325</v>
      </c>
      <c r="B310" s="3" t="s">
        <v>14843</v>
      </c>
      <c r="C310" s="3" t="s">
        <v>14757</v>
      </c>
      <c r="D310" s="3" t="s">
        <v>5343</v>
      </c>
      <c r="E310" s="3" t="s">
        <v>6095</v>
      </c>
      <c r="F310" s="3" t="s">
        <v>94</v>
      </c>
      <c r="G310" s="3" t="s">
        <v>5338</v>
      </c>
    </row>
    <row r="311" spans="1:7" ht="45" customHeight="1" x14ac:dyDescent="0.25">
      <c r="A311" s="3" t="s">
        <v>1329</v>
      </c>
      <c r="B311" s="3" t="s">
        <v>14844</v>
      </c>
      <c r="C311" s="3" t="s">
        <v>14757</v>
      </c>
      <c r="D311" s="3" t="s">
        <v>5343</v>
      </c>
      <c r="E311" s="3" t="s">
        <v>6095</v>
      </c>
      <c r="F311" s="3" t="s">
        <v>94</v>
      </c>
      <c r="G311" s="3" t="s">
        <v>5338</v>
      </c>
    </row>
    <row r="312" spans="1:7" ht="45" customHeight="1" x14ac:dyDescent="0.25">
      <c r="A312" s="3" t="s">
        <v>1334</v>
      </c>
      <c r="B312" s="3" t="s">
        <v>14845</v>
      </c>
      <c r="C312" s="3" t="s">
        <v>14757</v>
      </c>
      <c r="D312" s="3" t="s">
        <v>5343</v>
      </c>
      <c r="E312" s="3" t="s">
        <v>6095</v>
      </c>
      <c r="F312" s="3" t="s">
        <v>94</v>
      </c>
      <c r="G312" s="3" t="s">
        <v>5338</v>
      </c>
    </row>
    <row r="313" spans="1:7" ht="45" customHeight="1" x14ac:dyDescent="0.25">
      <c r="A313" s="3" t="s">
        <v>1337</v>
      </c>
      <c r="B313" s="3" t="s">
        <v>14846</v>
      </c>
      <c r="C313" s="3" t="s">
        <v>14757</v>
      </c>
      <c r="D313" s="3" t="s">
        <v>5343</v>
      </c>
      <c r="E313" s="3" t="s">
        <v>6095</v>
      </c>
      <c r="F313" s="3" t="s">
        <v>94</v>
      </c>
      <c r="G313" s="3" t="s">
        <v>5338</v>
      </c>
    </row>
    <row r="314" spans="1:7" ht="45" customHeight="1" x14ac:dyDescent="0.25">
      <c r="A314" s="3" t="s">
        <v>1342</v>
      </c>
      <c r="B314" s="3" t="s">
        <v>14847</v>
      </c>
      <c r="C314" s="3" t="s">
        <v>14757</v>
      </c>
      <c r="D314" s="3" t="s">
        <v>5343</v>
      </c>
      <c r="E314" s="3" t="s">
        <v>6095</v>
      </c>
      <c r="F314" s="3" t="s">
        <v>94</v>
      </c>
      <c r="G314" s="3" t="s">
        <v>5338</v>
      </c>
    </row>
    <row r="315" spans="1:7" ht="45" customHeight="1" x14ac:dyDescent="0.25">
      <c r="A315" s="3" t="s">
        <v>1347</v>
      </c>
      <c r="B315" s="3" t="s">
        <v>14848</v>
      </c>
      <c r="C315" s="3" t="s">
        <v>14757</v>
      </c>
      <c r="D315" s="3" t="s">
        <v>5343</v>
      </c>
      <c r="E315" s="3" t="s">
        <v>6095</v>
      </c>
      <c r="F315" s="3" t="s">
        <v>94</v>
      </c>
      <c r="G315" s="3" t="s">
        <v>5338</v>
      </c>
    </row>
    <row r="316" spans="1:7" ht="45" customHeight="1" x14ac:dyDescent="0.25">
      <c r="A316" s="3" t="s">
        <v>1351</v>
      </c>
      <c r="B316" s="3" t="s">
        <v>14849</v>
      </c>
      <c r="C316" s="3" t="s">
        <v>14757</v>
      </c>
      <c r="D316" s="3" t="s">
        <v>5343</v>
      </c>
      <c r="E316" s="3" t="s">
        <v>6095</v>
      </c>
      <c r="F316" s="3" t="s">
        <v>94</v>
      </c>
      <c r="G316" s="3" t="s">
        <v>5338</v>
      </c>
    </row>
    <row r="317" spans="1:7" ht="45" customHeight="1" x14ac:dyDescent="0.25">
      <c r="A317" s="3" t="s">
        <v>1355</v>
      </c>
      <c r="B317" s="3" t="s">
        <v>14850</v>
      </c>
      <c r="C317" s="3" t="s">
        <v>14757</v>
      </c>
      <c r="D317" s="3" t="s">
        <v>5343</v>
      </c>
      <c r="E317" s="3" t="s">
        <v>6095</v>
      </c>
      <c r="F317" s="3" t="s">
        <v>94</v>
      </c>
      <c r="G317" s="3" t="s">
        <v>5338</v>
      </c>
    </row>
    <row r="318" spans="1:7" ht="45" customHeight="1" x14ac:dyDescent="0.25">
      <c r="A318" s="3" t="s">
        <v>1359</v>
      </c>
      <c r="B318" s="3" t="s">
        <v>14851</v>
      </c>
      <c r="C318" s="3" t="s">
        <v>14757</v>
      </c>
      <c r="D318" s="3" t="s">
        <v>5343</v>
      </c>
      <c r="E318" s="3" t="s">
        <v>6095</v>
      </c>
      <c r="F318" s="3" t="s">
        <v>94</v>
      </c>
      <c r="G318" s="3" t="s">
        <v>5338</v>
      </c>
    </row>
    <row r="319" spans="1:7" ht="45" customHeight="1" x14ac:dyDescent="0.25">
      <c r="A319" s="3" t="s">
        <v>1362</v>
      </c>
      <c r="B319" s="3" t="s">
        <v>14852</v>
      </c>
      <c r="C319" s="3" t="s">
        <v>14757</v>
      </c>
      <c r="D319" s="3" t="s">
        <v>5343</v>
      </c>
      <c r="E319" s="3" t="s">
        <v>6095</v>
      </c>
      <c r="F319" s="3" t="s">
        <v>94</v>
      </c>
      <c r="G319" s="3" t="s">
        <v>5338</v>
      </c>
    </row>
    <row r="320" spans="1:7" ht="45" customHeight="1" x14ac:dyDescent="0.25">
      <c r="A320" s="3" t="s">
        <v>1367</v>
      </c>
      <c r="B320" s="3" t="s">
        <v>14853</v>
      </c>
      <c r="C320" s="3" t="s">
        <v>14757</v>
      </c>
      <c r="D320" s="3" t="s">
        <v>5343</v>
      </c>
      <c r="E320" s="3" t="s">
        <v>6095</v>
      </c>
      <c r="F320" s="3" t="s">
        <v>94</v>
      </c>
      <c r="G320" s="3" t="s">
        <v>5338</v>
      </c>
    </row>
    <row r="321" spans="1:7" ht="45" customHeight="1" x14ac:dyDescent="0.25">
      <c r="A321" s="3" t="s">
        <v>1373</v>
      </c>
      <c r="B321" s="3" t="s">
        <v>14854</v>
      </c>
      <c r="C321" s="3" t="s">
        <v>14757</v>
      </c>
      <c r="D321" s="3" t="s">
        <v>5343</v>
      </c>
      <c r="E321" s="3" t="s">
        <v>6095</v>
      </c>
      <c r="F321" s="3" t="s">
        <v>94</v>
      </c>
      <c r="G321" s="3" t="s">
        <v>5338</v>
      </c>
    </row>
    <row r="322" spans="1:7" ht="45" customHeight="1" x14ac:dyDescent="0.25">
      <c r="A322" s="3" t="s">
        <v>1377</v>
      </c>
      <c r="B322" s="3" t="s">
        <v>14855</v>
      </c>
      <c r="C322" s="3" t="s">
        <v>14757</v>
      </c>
      <c r="D322" s="3" t="s">
        <v>5343</v>
      </c>
      <c r="E322" s="3" t="s">
        <v>6095</v>
      </c>
      <c r="F322" s="3" t="s">
        <v>94</v>
      </c>
      <c r="G322" s="3" t="s">
        <v>5338</v>
      </c>
    </row>
    <row r="323" spans="1:7" ht="45" customHeight="1" x14ac:dyDescent="0.25">
      <c r="A323" s="3" t="s">
        <v>1382</v>
      </c>
      <c r="B323" s="3" t="s">
        <v>14856</v>
      </c>
      <c r="C323" s="3" t="s">
        <v>14757</v>
      </c>
      <c r="D323" s="3" t="s">
        <v>5343</v>
      </c>
      <c r="E323" s="3" t="s">
        <v>6095</v>
      </c>
      <c r="F323" s="3" t="s">
        <v>94</v>
      </c>
      <c r="G323" s="3" t="s">
        <v>5338</v>
      </c>
    </row>
    <row r="324" spans="1:7" ht="45" customHeight="1" x14ac:dyDescent="0.25">
      <c r="A324" s="3" t="s">
        <v>1386</v>
      </c>
      <c r="B324" s="3" t="s">
        <v>14857</v>
      </c>
      <c r="C324" s="3" t="s">
        <v>14757</v>
      </c>
      <c r="D324" s="3" t="s">
        <v>5343</v>
      </c>
      <c r="E324" s="3" t="s">
        <v>6095</v>
      </c>
      <c r="F324" s="3" t="s">
        <v>94</v>
      </c>
      <c r="G324" s="3" t="s">
        <v>5338</v>
      </c>
    </row>
    <row r="325" spans="1:7" ht="45" customHeight="1" x14ac:dyDescent="0.25">
      <c r="A325" s="3" t="s">
        <v>1391</v>
      </c>
      <c r="B325" s="3" t="s">
        <v>14858</v>
      </c>
      <c r="C325" s="3" t="s">
        <v>14757</v>
      </c>
      <c r="D325" s="3" t="s">
        <v>5343</v>
      </c>
      <c r="E325" s="3" t="s">
        <v>6095</v>
      </c>
      <c r="F325" s="3" t="s">
        <v>94</v>
      </c>
      <c r="G325" s="3" t="s">
        <v>5338</v>
      </c>
    </row>
    <row r="326" spans="1:7" ht="45" customHeight="1" x14ac:dyDescent="0.25">
      <c r="A326" s="3" t="s">
        <v>1396</v>
      </c>
      <c r="B326" s="3" t="s">
        <v>14859</v>
      </c>
      <c r="C326" s="3" t="s">
        <v>14757</v>
      </c>
      <c r="D326" s="3" t="s">
        <v>5343</v>
      </c>
      <c r="E326" s="3" t="s">
        <v>6095</v>
      </c>
      <c r="F326" s="3" t="s">
        <v>94</v>
      </c>
      <c r="G326" s="3" t="s">
        <v>5338</v>
      </c>
    </row>
    <row r="327" spans="1:7" ht="45" customHeight="1" x14ac:dyDescent="0.25">
      <c r="A327" s="3" t="s">
        <v>1401</v>
      </c>
      <c r="B327" s="3" t="s">
        <v>14860</v>
      </c>
      <c r="C327" s="3" t="s">
        <v>14757</v>
      </c>
      <c r="D327" s="3" t="s">
        <v>5343</v>
      </c>
      <c r="E327" s="3" t="s">
        <v>6095</v>
      </c>
      <c r="F327" s="3" t="s">
        <v>94</v>
      </c>
      <c r="G327" s="3" t="s">
        <v>5338</v>
      </c>
    </row>
    <row r="328" spans="1:7" ht="45" customHeight="1" x14ac:dyDescent="0.25">
      <c r="A328" s="3" t="s">
        <v>1407</v>
      </c>
      <c r="B328" s="3" t="s">
        <v>14861</v>
      </c>
      <c r="C328" s="3" t="s">
        <v>14757</v>
      </c>
      <c r="D328" s="3" t="s">
        <v>5343</v>
      </c>
      <c r="E328" s="3" t="s">
        <v>6095</v>
      </c>
      <c r="F328" s="3" t="s">
        <v>94</v>
      </c>
      <c r="G328" s="3" t="s">
        <v>5338</v>
      </c>
    </row>
    <row r="329" spans="1:7" ht="45" customHeight="1" x14ac:dyDescent="0.25">
      <c r="A329" s="3" t="s">
        <v>1412</v>
      </c>
      <c r="B329" s="3" t="s">
        <v>14862</v>
      </c>
      <c r="C329" s="3" t="s">
        <v>14757</v>
      </c>
      <c r="D329" s="3" t="s">
        <v>5343</v>
      </c>
      <c r="E329" s="3" t="s">
        <v>6095</v>
      </c>
      <c r="F329" s="3" t="s">
        <v>94</v>
      </c>
      <c r="G329" s="3" t="s">
        <v>5338</v>
      </c>
    </row>
    <row r="330" spans="1:7" ht="45" customHeight="1" x14ac:dyDescent="0.25">
      <c r="A330" s="3" t="s">
        <v>1415</v>
      </c>
      <c r="B330" s="3" t="s">
        <v>14863</v>
      </c>
      <c r="C330" s="3" t="s">
        <v>14757</v>
      </c>
      <c r="D330" s="3" t="s">
        <v>5343</v>
      </c>
      <c r="E330" s="3" t="s">
        <v>6095</v>
      </c>
      <c r="F330" s="3" t="s">
        <v>94</v>
      </c>
      <c r="G330" s="3" t="s">
        <v>5338</v>
      </c>
    </row>
    <row r="331" spans="1:7" ht="45" customHeight="1" x14ac:dyDescent="0.25">
      <c r="A331" s="3" t="s">
        <v>1420</v>
      </c>
      <c r="B331" s="3" t="s">
        <v>14864</v>
      </c>
      <c r="C331" s="3" t="s">
        <v>14757</v>
      </c>
      <c r="D331" s="3" t="s">
        <v>5343</v>
      </c>
      <c r="E331" s="3" t="s">
        <v>6095</v>
      </c>
      <c r="F331" s="3" t="s">
        <v>94</v>
      </c>
      <c r="G331" s="3" t="s">
        <v>5338</v>
      </c>
    </row>
    <row r="332" spans="1:7" ht="45" customHeight="1" x14ac:dyDescent="0.25">
      <c r="A332" s="3" t="s">
        <v>1423</v>
      </c>
      <c r="B332" s="3" t="s">
        <v>14865</v>
      </c>
      <c r="C332" s="3" t="s">
        <v>14757</v>
      </c>
      <c r="D332" s="3" t="s">
        <v>5343</v>
      </c>
      <c r="E332" s="3" t="s">
        <v>6095</v>
      </c>
      <c r="F332" s="3" t="s">
        <v>94</v>
      </c>
      <c r="G332" s="3" t="s">
        <v>5338</v>
      </c>
    </row>
    <row r="333" spans="1:7" ht="45" customHeight="1" x14ac:dyDescent="0.25">
      <c r="A333" s="3" t="s">
        <v>1427</v>
      </c>
      <c r="B333" s="3" t="s">
        <v>14866</v>
      </c>
      <c r="C333" s="3" t="s">
        <v>14757</v>
      </c>
      <c r="D333" s="3" t="s">
        <v>5343</v>
      </c>
      <c r="E333" s="3" t="s">
        <v>6095</v>
      </c>
      <c r="F333" s="3" t="s">
        <v>94</v>
      </c>
      <c r="G333" s="3" t="s">
        <v>5338</v>
      </c>
    </row>
    <row r="334" spans="1:7" ht="45" customHeight="1" x14ac:dyDescent="0.25">
      <c r="A334" s="3" t="s">
        <v>1431</v>
      </c>
      <c r="B334" s="3" t="s">
        <v>14867</v>
      </c>
      <c r="C334" s="3" t="s">
        <v>14757</v>
      </c>
      <c r="D334" s="3" t="s">
        <v>5343</v>
      </c>
      <c r="E334" s="3" t="s">
        <v>6095</v>
      </c>
      <c r="F334" s="3" t="s">
        <v>94</v>
      </c>
      <c r="G334" s="3" t="s">
        <v>5338</v>
      </c>
    </row>
    <row r="335" spans="1:7" ht="45" customHeight="1" x14ac:dyDescent="0.25">
      <c r="A335" s="3" t="s">
        <v>1435</v>
      </c>
      <c r="B335" s="3" t="s">
        <v>14868</v>
      </c>
      <c r="C335" s="3" t="s">
        <v>14757</v>
      </c>
      <c r="D335" s="3" t="s">
        <v>5343</v>
      </c>
      <c r="E335" s="3" t="s">
        <v>6095</v>
      </c>
      <c r="F335" s="3" t="s">
        <v>94</v>
      </c>
      <c r="G335" s="3" t="s">
        <v>5338</v>
      </c>
    </row>
    <row r="336" spans="1:7" ht="45" customHeight="1" x14ac:dyDescent="0.25">
      <c r="A336" s="3" t="s">
        <v>1440</v>
      </c>
      <c r="B336" s="3" t="s">
        <v>14869</v>
      </c>
      <c r="C336" s="3" t="s">
        <v>14757</v>
      </c>
      <c r="D336" s="3" t="s">
        <v>5343</v>
      </c>
      <c r="E336" s="3" t="s">
        <v>6095</v>
      </c>
      <c r="F336" s="3" t="s">
        <v>94</v>
      </c>
      <c r="G336" s="3" t="s">
        <v>5338</v>
      </c>
    </row>
    <row r="337" spans="1:7" ht="45" customHeight="1" x14ac:dyDescent="0.25">
      <c r="A337" s="3" t="s">
        <v>1444</v>
      </c>
      <c r="B337" s="3" t="s">
        <v>14870</v>
      </c>
      <c r="C337" s="3" t="s">
        <v>14757</v>
      </c>
      <c r="D337" s="3" t="s">
        <v>5343</v>
      </c>
      <c r="E337" s="3" t="s">
        <v>6095</v>
      </c>
      <c r="F337" s="3" t="s">
        <v>94</v>
      </c>
      <c r="G337" s="3" t="s">
        <v>5338</v>
      </c>
    </row>
    <row r="338" spans="1:7" ht="45" customHeight="1" x14ac:dyDescent="0.25">
      <c r="A338" s="3" t="s">
        <v>1450</v>
      </c>
      <c r="B338" s="3" t="s">
        <v>14871</v>
      </c>
      <c r="C338" s="3" t="s">
        <v>14757</v>
      </c>
      <c r="D338" s="3" t="s">
        <v>5343</v>
      </c>
      <c r="E338" s="3" t="s">
        <v>6095</v>
      </c>
      <c r="F338" s="3" t="s">
        <v>94</v>
      </c>
      <c r="G338" s="3" t="s">
        <v>5338</v>
      </c>
    </row>
    <row r="339" spans="1:7" ht="45" customHeight="1" x14ac:dyDescent="0.25">
      <c r="A339" s="3" t="s">
        <v>1456</v>
      </c>
      <c r="B339" s="3" t="s">
        <v>14872</v>
      </c>
      <c r="C339" s="3" t="s">
        <v>14757</v>
      </c>
      <c r="D339" s="3" t="s">
        <v>5343</v>
      </c>
      <c r="E339" s="3" t="s">
        <v>6095</v>
      </c>
      <c r="F339" s="3" t="s">
        <v>94</v>
      </c>
      <c r="G339" s="3" t="s">
        <v>5338</v>
      </c>
    </row>
    <row r="340" spans="1:7" ht="45" customHeight="1" x14ac:dyDescent="0.25">
      <c r="A340" s="3" t="s">
        <v>1460</v>
      </c>
      <c r="B340" s="3" t="s">
        <v>14873</v>
      </c>
      <c r="C340" s="3" t="s">
        <v>14757</v>
      </c>
      <c r="D340" s="3" t="s">
        <v>5343</v>
      </c>
      <c r="E340" s="3" t="s">
        <v>6095</v>
      </c>
      <c r="F340" s="3" t="s">
        <v>94</v>
      </c>
      <c r="G340" s="3" t="s">
        <v>5338</v>
      </c>
    </row>
    <row r="341" spans="1:7" ht="45" customHeight="1" x14ac:dyDescent="0.25">
      <c r="A341" s="3" t="s">
        <v>1464</v>
      </c>
      <c r="B341" s="3" t="s">
        <v>14874</v>
      </c>
      <c r="C341" s="3" t="s">
        <v>14757</v>
      </c>
      <c r="D341" s="3" t="s">
        <v>5343</v>
      </c>
      <c r="E341" s="3" t="s">
        <v>6095</v>
      </c>
      <c r="F341" s="3" t="s">
        <v>94</v>
      </c>
      <c r="G341" s="3" t="s">
        <v>5338</v>
      </c>
    </row>
    <row r="342" spans="1:7" ht="45" customHeight="1" x14ac:dyDescent="0.25">
      <c r="A342" s="3" t="s">
        <v>1468</v>
      </c>
      <c r="B342" s="3" t="s">
        <v>14875</v>
      </c>
      <c r="C342" s="3" t="s">
        <v>14757</v>
      </c>
      <c r="D342" s="3" t="s">
        <v>5343</v>
      </c>
      <c r="E342" s="3" t="s">
        <v>6095</v>
      </c>
      <c r="F342" s="3" t="s">
        <v>94</v>
      </c>
      <c r="G342" s="3" t="s">
        <v>5338</v>
      </c>
    </row>
    <row r="343" spans="1:7" ht="45" customHeight="1" x14ac:dyDescent="0.25">
      <c r="A343" s="3" t="s">
        <v>1473</v>
      </c>
      <c r="B343" s="3" t="s">
        <v>14876</v>
      </c>
      <c r="C343" s="3" t="s">
        <v>14757</v>
      </c>
      <c r="D343" s="3" t="s">
        <v>5343</v>
      </c>
      <c r="E343" s="3" t="s">
        <v>6095</v>
      </c>
      <c r="F343" s="3" t="s">
        <v>94</v>
      </c>
      <c r="G343" s="3" t="s">
        <v>5338</v>
      </c>
    </row>
    <row r="344" spans="1:7" ht="45" customHeight="1" x14ac:dyDescent="0.25">
      <c r="A344" s="3" t="s">
        <v>1478</v>
      </c>
      <c r="B344" s="3" t="s">
        <v>14877</v>
      </c>
      <c r="C344" s="3" t="s">
        <v>14757</v>
      </c>
      <c r="D344" s="3" t="s">
        <v>5343</v>
      </c>
      <c r="E344" s="3" t="s">
        <v>6095</v>
      </c>
      <c r="F344" s="3" t="s">
        <v>94</v>
      </c>
      <c r="G344" s="3" t="s">
        <v>5338</v>
      </c>
    </row>
    <row r="345" spans="1:7" ht="45" customHeight="1" x14ac:dyDescent="0.25">
      <c r="A345" s="3" t="s">
        <v>1482</v>
      </c>
      <c r="B345" s="3" t="s">
        <v>14878</v>
      </c>
      <c r="C345" s="3" t="s">
        <v>14757</v>
      </c>
      <c r="D345" s="3" t="s">
        <v>5343</v>
      </c>
      <c r="E345" s="3" t="s">
        <v>6095</v>
      </c>
      <c r="F345" s="3" t="s">
        <v>94</v>
      </c>
      <c r="G345" s="3" t="s">
        <v>5338</v>
      </c>
    </row>
    <row r="346" spans="1:7" ht="45" customHeight="1" x14ac:dyDescent="0.25">
      <c r="A346" s="3" t="s">
        <v>1487</v>
      </c>
      <c r="B346" s="3" t="s">
        <v>14879</v>
      </c>
      <c r="C346" s="3" t="s">
        <v>14757</v>
      </c>
      <c r="D346" s="3" t="s">
        <v>5343</v>
      </c>
      <c r="E346" s="3" t="s">
        <v>6095</v>
      </c>
      <c r="F346" s="3" t="s">
        <v>94</v>
      </c>
      <c r="G346" s="3" t="s">
        <v>5338</v>
      </c>
    </row>
    <row r="347" spans="1:7" ht="45" customHeight="1" x14ac:dyDescent="0.25">
      <c r="A347" s="3" t="s">
        <v>1493</v>
      </c>
      <c r="B347" s="3" t="s">
        <v>14880</v>
      </c>
      <c r="C347" s="3" t="s">
        <v>14757</v>
      </c>
      <c r="D347" s="3" t="s">
        <v>5343</v>
      </c>
      <c r="E347" s="3" t="s">
        <v>6095</v>
      </c>
      <c r="F347" s="3" t="s">
        <v>94</v>
      </c>
      <c r="G347" s="3" t="s">
        <v>5338</v>
      </c>
    </row>
    <row r="348" spans="1:7" ht="45" customHeight="1" x14ac:dyDescent="0.25">
      <c r="A348" s="3" t="s">
        <v>1497</v>
      </c>
      <c r="B348" s="3" t="s">
        <v>14881</v>
      </c>
      <c r="C348" s="3" t="s">
        <v>14757</v>
      </c>
      <c r="D348" s="3" t="s">
        <v>5343</v>
      </c>
      <c r="E348" s="3" t="s">
        <v>6095</v>
      </c>
      <c r="F348" s="3" t="s">
        <v>94</v>
      </c>
      <c r="G348" s="3" t="s">
        <v>5338</v>
      </c>
    </row>
    <row r="349" spans="1:7" ht="45" customHeight="1" x14ac:dyDescent="0.25">
      <c r="A349" s="3" t="s">
        <v>1501</v>
      </c>
      <c r="B349" s="3" t="s">
        <v>14882</v>
      </c>
      <c r="C349" s="3" t="s">
        <v>14757</v>
      </c>
      <c r="D349" s="3" t="s">
        <v>5343</v>
      </c>
      <c r="E349" s="3" t="s">
        <v>6095</v>
      </c>
      <c r="F349" s="3" t="s">
        <v>94</v>
      </c>
      <c r="G349" s="3" t="s">
        <v>5338</v>
      </c>
    </row>
    <row r="350" spans="1:7" ht="45" customHeight="1" x14ac:dyDescent="0.25">
      <c r="A350" s="3" t="s">
        <v>1505</v>
      </c>
      <c r="B350" s="3" t="s">
        <v>14883</v>
      </c>
      <c r="C350" s="3" t="s">
        <v>14757</v>
      </c>
      <c r="D350" s="3" t="s">
        <v>5343</v>
      </c>
      <c r="E350" s="3" t="s">
        <v>6095</v>
      </c>
      <c r="F350" s="3" t="s">
        <v>94</v>
      </c>
      <c r="G350" s="3" t="s">
        <v>5338</v>
      </c>
    </row>
    <row r="351" spans="1:7" ht="45" customHeight="1" x14ac:dyDescent="0.25">
      <c r="A351" s="3" t="s">
        <v>1510</v>
      </c>
      <c r="B351" s="3" t="s">
        <v>14884</v>
      </c>
      <c r="C351" s="3" t="s">
        <v>14757</v>
      </c>
      <c r="D351" s="3" t="s">
        <v>5343</v>
      </c>
      <c r="E351" s="3" t="s">
        <v>6095</v>
      </c>
      <c r="F351" s="3" t="s">
        <v>94</v>
      </c>
      <c r="G351" s="3" t="s">
        <v>5338</v>
      </c>
    </row>
    <row r="352" spans="1:7" ht="45" customHeight="1" x14ac:dyDescent="0.25">
      <c r="A352" s="3" t="s">
        <v>1515</v>
      </c>
      <c r="B352" s="3" t="s">
        <v>14885</v>
      </c>
      <c r="C352" s="3" t="s">
        <v>14757</v>
      </c>
      <c r="D352" s="3" t="s">
        <v>5343</v>
      </c>
      <c r="E352" s="3" t="s">
        <v>6095</v>
      </c>
      <c r="F352" s="3" t="s">
        <v>94</v>
      </c>
      <c r="G352" s="3" t="s">
        <v>5338</v>
      </c>
    </row>
    <row r="353" spans="1:7" ht="45" customHeight="1" x14ac:dyDescent="0.25">
      <c r="A353" s="3" t="s">
        <v>1520</v>
      </c>
      <c r="B353" s="3" t="s">
        <v>14886</v>
      </c>
      <c r="C353" s="3" t="s">
        <v>14757</v>
      </c>
      <c r="D353" s="3" t="s">
        <v>5343</v>
      </c>
      <c r="E353" s="3" t="s">
        <v>6095</v>
      </c>
      <c r="F353" s="3" t="s">
        <v>94</v>
      </c>
      <c r="G353" s="3" t="s">
        <v>5338</v>
      </c>
    </row>
    <row r="354" spans="1:7" ht="45" customHeight="1" x14ac:dyDescent="0.25">
      <c r="A354" s="3" t="s">
        <v>1524</v>
      </c>
      <c r="B354" s="3" t="s">
        <v>14887</v>
      </c>
      <c r="C354" s="3" t="s">
        <v>14757</v>
      </c>
      <c r="D354" s="3" t="s">
        <v>5343</v>
      </c>
      <c r="E354" s="3" t="s">
        <v>6095</v>
      </c>
      <c r="F354" s="3" t="s">
        <v>94</v>
      </c>
      <c r="G354" s="3" t="s">
        <v>5338</v>
      </c>
    </row>
    <row r="355" spans="1:7" ht="45" customHeight="1" x14ac:dyDescent="0.25">
      <c r="A355" s="3" t="s">
        <v>1529</v>
      </c>
      <c r="B355" s="3" t="s">
        <v>14888</v>
      </c>
      <c r="C355" s="3" t="s">
        <v>14757</v>
      </c>
      <c r="D355" s="3" t="s">
        <v>5343</v>
      </c>
      <c r="E355" s="3" t="s">
        <v>6095</v>
      </c>
      <c r="F355" s="3" t="s">
        <v>94</v>
      </c>
      <c r="G355" s="3" t="s">
        <v>5338</v>
      </c>
    </row>
    <row r="356" spans="1:7" ht="45" customHeight="1" x14ac:dyDescent="0.25">
      <c r="A356" s="3" t="s">
        <v>1533</v>
      </c>
      <c r="B356" s="3" t="s">
        <v>14889</v>
      </c>
      <c r="C356" s="3" t="s">
        <v>14757</v>
      </c>
      <c r="D356" s="3" t="s">
        <v>5343</v>
      </c>
      <c r="E356" s="3" t="s">
        <v>6095</v>
      </c>
      <c r="F356" s="3" t="s">
        <v>94</v>
      </c>
      <c r="G356" s="3" t="s">
        <v>5338</v>
      </c>
    </row>
    <row r="357" spans="1:7" ht="45" customHeight="1" x14ac:dyDescent="0.25">
      <c r="A357" s="3" t="s">
        <v>1539</v>
      </c>
      <c r="B357" s="3" t="s">
        <v>14890</v>
      </c>
      <c r="C357" s="3" t="s">
        <v>14757</v>
      </c>
      <c r="D357" s="3" t="s">
        <v>5343</v>
      </c>
      <c r="E357" s="3" t="s">
        <v>6095</v>
      </c>
      <c r="F357" s="3" t="s">
        <v>94</v>
      </c>
      <c r="G357" s="3" t="s">
        <v>5338</v>
      </c>
    </row>
    <row r="358" spans="1:7" ht="45" customHeight="1" x14ac:dyDescent="0.25">
      <c r="A358" s="3" t="s">
        <v>1543</v>
      </c>
      <c r="B358" s="3" t="s">
        <v>14891</v>
      </c>
      <c r="C358" s="3" t="s">
        <v>14757</v>
      </c>
      <c r="D358" s="3" t="s">
        <v>5343</v>
      </c>
      <c r="E358" s="3" t="s">
        <v>6095</v>
      </c>
      <c r="F358" s="3" t="s">
        <v>94</v>
      </c>
      <c r="G358" s="3" t="s">
        <v>5338</v>
      </c>
    </row>
    <row r="359" spans="1:7" ht="45" customHeight="1" x14ac:dyDescent="0.25">
      <c r="A359" s="3" t="s">
        <v>1547</v>
      </c>
      <c r="B359" s="3" t="s">
        <v>14892</v>
      </c>
      <c r="C359" s="3" t="s">
        <v>14757</v>
      </c>
      <c r="D359" s="3" t="s">
        <v>5343</v>
      </c>
      <c r="E359" s="3" t="s">
        <v>6095</v>
      </c>
      <c r="F359" s="3" t="s">
        <v>94</v>
      </c>
      <c r="G359" s="3" t="s">
        <v>5338</v>
      </c>
    </row>
    <row r="360" spans="1:7" ht="45" customHeight="1" x14ac:dyDescent="0.25">
      <c r="A360" s="3" t="s">
        <v>1551</v>
      </c>
      <c r="B360" s="3" t="s">
        <v>14893</v>
      </c>
      <c r="C360" s="3" t="s">
        <v>14757</v>
      </c>
      <c r="D360" s="3" t="s">
        <v>5343</v>
      </c>
      <c r="E360" s="3" t="s">
        <v>6095</v>
      </c>
      <c r="F360" s="3" t="s">
        <v>94</v>
      </c>
      <c r="G360" s="3" t="s">
        <v>5338</v>
      </c>
    </row>
    <row r="361" spans="1:7" ht="45" customHeight="1" x14ac:dyDescent="0.25">
      <c r="A361" s="3" t="s">
        <v>1556</v>
      </c>
      <c r="B361" s="3" t="s">
        <v>14894</v>
      </c>
      <c r="C361" s="3" t="s">
        <v>14757</v>
      </c>
      <c r="D361" s="3" t="s">
        <v>5343</v>
      </c>
      <c r="E361" s="3" t="s">
        <v>6095</v>
      </c>
      <c r="F361" s="3" t="s">
        <v>94</v>
      </c>
      <c r="G361" s="3" t="s">
        <v>5338</v>
      </c>
    </row>
    <row r="362" spans="1:7" ht="45" customHeight="1" x14ac:dyDescent="0.25">
      <c r="A362" s="3" t="s">
        <v>1563</v>
      </c>
      <c r="B362" s="3" t="s">
        <v>14895</v>
      </c>
      <c r="C362" s="3" t="s">
        <v>14757</v>
      </c>
      <c r="D362" s="3" t="s">
        <v>5343</v>
      </c>
      <c r="E362" s="3" t="s">
        <v>6095</v>
      </c>
      <c r="F362" s="3" t="s">
        <v>94</v>
      </c>
      <c r="G362" s="3" t="s">
        <v>5338</v>
      </c>
    </row>
    <row r="363" spans="1:7" ht="45" customHeight="1" x14ac:dyDescent="0.25">
      <c r="A363" s="3" t="s">
        <v>1567</v>
      </c>
      <c r="B363" s="3" t="s">
        <v>14896</v>
      </c>
      <c r="C363" s="3" t="s">
        <v>14757</v>
      </c>
      <c r="D363" s="3" t="s">
        <v>5343</v>
      </c>
      <c r="E363" s="3" t="s">
        <v>6095</v>
      </c>
      <c r="F363" s="3" t="s">
        <v>94</v>
      </c>
      <c r="G363" s="3" t="s">
        <v>5338</v>
      </c>
    </row>
    <row r="364" spans="1:7" ht="45" customHeight="1" x14ac:dyDescent="0.25">
      <c r="A364" s="3" t="s">
        <v>1572</v>
      </c>
      <c r="B364" s="3" t="s">
        <v>14897</v>
      </c>
      <c r="C364" s="3" t="s">
        <v>14757</v>
      </c>
      <c r="D364" s="3" t="s">
        <v>5343</v>
      </c>
      <c r="E364" s="3" t="s">
        <v>6095</v>
      </c>
      <c r="F364" s="3" t="s">
        <v>94</v>
      </c>
      <c r="G364" s="3" t="s">
        <v>5338</v>
      </c>
    </row>
    <row r="365" spans="1:7" ht="45" customHeight="1" x14ac:dyDescent="0.25">
      <c r="A365" s="3" t="s">
        <v>1577</v>
      </c>
      <c r="B365" s="3" t="s">
        <v>14898</v>
      </c>
      <c r="C365" s="3" t="s">
        <v>14757</v>
      </c>
      <c r="D365" s="3" t="s">
        <v>5343</v>
      </c>
      <c r="E365" s="3" t="s">
        <v>6095</v>
      </c>
      <c r="F365" s="3" t="s">
        <v>94</v>
      </c>
      <c r="G365" s="3" t="s">
        <v>5338</v>
      </c>
    </row>
    <row r="366" spans="1:7" ht="45" customHeight="1" x14ac:dyDescent="0.25">
      <c r="A366" s="3" t="s">
        <v>1581</v>
      </c>
      <c r="B366" s="3" t="s">
        <v>14899</v>
      </c>
      <c r="C366" s="3" t="s">
        <v>14757</v>
      </c>
      <c r="D366" s="3" t="s">
        <v>5343</v>
      </c>
      <c r="E366" s="3" t="s">
        <v>6095</v>
      </c>
      <c r="F366" s="3" t="s">
        <v>94</v>
      </c>
      <c r="G366" s="3" t="s">
        <v>5338</v>
      </c>
    </row>
    <row r="367" spans="1:7" ht="45" customHeight="1" x14ac:dyDescent="0.25">
      <c r="A367" s="3" t="s">
        <v>1585</v>
      </c>
      <c r="B367" s="3" t="s">
        <v>14900</v>
      </c>
      <c r="C367" s="3" t="s">
        <v>14757</v>
      </c>
      <c r="D367" s="3" t="s">
        <v>5343</v>
      </c>
      <c r="E367" s="3" t="s">
        <v>6095</v>
      </c>
      <c r="F367" s="3" t="s">
        <v>94</v>
      </c>
      <c r="G367" s="3" t="s">
        <v>5338</v>
      </c>
    </row>
    <row r="368" spans="1:7" ht="45" customHeight="1" x14ac:dyDescent="0.25">
      <c r="A368" s="3" t="s">
        <v>1588</v>
      </c>
      <c r="B368" s="3" t="s">
        <v>14901</v>
      </c>
      <c r="C368" s="3" t="s">
        <v>14757</v>
      </c>
      <c r="D368" s="3" t="s">
        <v>5343</v>
      </c>
      <c r="E368" s="3" t="s">
        <v>6095</v>
      </c>
      <c r="F368" s="3" t="s">
        <v>94</v>
      </c>
      <c r="G368" s="3" t="s">
        <v>5338</v>
      </c>
    </row>
    <row r="369" spans="1:7" ht="45" customHeight="1" x14ac:dyDescent="0.25">
      <c r="A369" s="3" t="s">
        <v>1592</v>
      </c>
      <c r="B369" s="3" t="s">
        <v>14902</v>
      </c>
      <c r="C369" s="3" t="s">
        <v>14757</v>
      </c>
      <c r="D369" s="3" t="s">
        <v>5343</v>
      </c>
      <c r="E369" s="3" t="s">
        <v>6095</v>
      </c>
      <c r="F369" s="3" t="s">
        <v>94</v>
      </c>
      <c r="G369" s="3" t="s">
        <v>5338</v>
      </c>
    </row>
    <row r="370" spans="1:7" ht="45" customHeight="1" x14ac:dyDescent="0.25">
      <c r="A370" s="3" t="s">
        <v>1596</v>
      </c>
      <c r="B370" s="3" t="s">
        <v>14903</v>
      </c>
      <c r="C370" s="3" t="s">
        <v>14757</v>
      </c>
      <c r="D370" s="3" t="s">
        <v>5343</v>
      </c>
      <c r="E370" s="3" t="s">
        <v>6095</v>
      </c>
      <c r="F370" s="3" t="s">
        <v>94</v>
      </c>
      <c r="G370" s="3" t="s">
        <v>5338</v>
      </c>
    </row>
    <row r="371" spans="1:7" ht="45" customHeight="1" x14ac:dyDescent="0.25">
      <c r="A371" s="3" t="s">
        <v>1601</v>
      </c>
      <c r="B371" s="3" t="s">
        <v>14904</v>
      </c>
      <c r="C371" s="3" t="s">
        <v>14757</v>
      </c>
      <c r="D371" s="3" t="s">
        <v>5343</v>
      </c>
      <c r="E371" s="3" t="s">
        <v>6095</v>
      </c>
      <c r="F371" s="3" t="s">
        <v>94</v>
      </c>
      <c r="G371" s="3" t="s">
        <v>5338</v>
      </c>
    </row>
    <row r="372" spans="1:7" ht="45" customHeight="1" x14ac:dyDescent="0.25">
      <c r="A372" s="3" t="s">
        <v>1607</v>
      </c>
      <c r="B372" s="3" t="s">
        <v>14905</v>
      </c>
      <c r="C372" s="3" t="s">
        <v>14757</v>
      </c>
      <c r="D372" s="3" t="s">
        <v>5343</v>
      </c>
      <c r="E372" s="3" t="s">
        <v>6095</v>
      </c>
      <c r="F372" s="3" t="s">
        <v>94</v>
      </c>
      <c r="G372" s="3" t="s">
        <v>5338</v>
      </c>
    </row>
    <row r="373" spans="1:7" ht="45" customHeight="1" x14ac:dyDescent="0.25">
      <c r="A373" s="3" t="s">
        <v>1611</v>
      </c>
      <c r="B373" s="3" t="s">
        <v>14906</v>
      </c>
      <c r="C373" s="3" t="s">
        <v>14757</v>
      </c>
      <c r="D373" s="3" t="s">
        <v>5343</v>
      </c>
      <c r="E373" s="3" t="s">
        <v>6095</v>
      </c>
      <c r="F373" s="3" t="s">
        <v>94</v>
      </c>
      <c r="G373" s="3" t="s">
        <v>5338</v>
      </c>
    </row>
    <row r="374" spans="1:7" ht="45" customHeight="1" x14ac:dyDescent="0.25">
      <c r="A374" s="3" t="s">
        <v>1615</v>
      </c>
      <c r="B374" s="3" t="s">
        <v>14907</v>
      </c>
      <c r="C374" s="3" t="s">
        <v>14757</v>
      </c>
      <c r="D374" s="3" t="s">
        <v>5343</v>
      </c>
      <c r="E374" s="3" t="s">
        <v>6095</v>
      </c>
      <c r="F374" s="3" t="s">
        <v>94</v>
      </c>
      <c r="G374" s="3" t="s">
        <v>5338</v>
      </c>
    </row>
    <row r="375" spans="1:7" ht="45" customHeight="1" x14ac:dyDescent="0.25">
      <c r="A375" s="3" t="s">
        <v>1620</v>
      </c>
      <c r="B375" s="3" t="s">
        <v>14908</v>
      </c>
      <c r="C375" s="3" t="s">
        <v>14757</v>
      </c>
      <c r="D375" s="3" t="s">
        <v>5343</v>
      </c>
      <c r="E375" s="3" t="s">
        <v>6095</v>
      </c>
      <c r="F375" s="3" t="s">
        <v>94</v>
      </c>
      <c r="G375" s="3" t="s">
        <v>5338</v>
      </c>
    </row>
    <row r="376" spans="1:7" ht="45" customHeight="1" x14ac:dyDescent="0.25">
      <c r="A376" s="3" t="s">
        <v>1624</v>
      </c>
      <c r="B376" s="3" t="s">
        <v>14909</v>
      </c>
      <c r="C376" s="3" t="s">
        <v>14757</v>
      </c>
      <c r="D376" s="3" t="s">
        <v>5343</v>
      </c>
      <c r="E376" s="3" t="s">
        <v>6095</v>
      </c>
      <c r="F376" s="3" t="s">
        <v>94</v>
      </c>
      <c r="G376" s="3" t="s">
        <v>5338</v>
      </c>
    </row>
    <row r="377" spans="1:7" ht="45" customHeight="1" x14ac:dyDescent="0.25">
      <c r="A377" s="3" t="s">
        <v>1629</v>
      </c>
      <c r="B377" s="3" t="s">
        <v>14910</v>
      </c>
      <c r="C377" s="3" t="s">
        <v>14757</v>
      </c>
      <c r="D377" s="3" t="s">
        <v>5343</v>
      </c>
      <c r="E377" s="3" t="s">
        <v>6095</v>
      </c>
      <c r="F377" s="3" t="s">
        <v>94</v>
      </c>
      <c r="G377" s="3" t="s">
        <v>5338</v>
      </c>
    </row>
    <row r="378" spans="1:7" ht="45" customHeight="1" x14ac:dyDescent="0.25">
      <c r="A378" s="3" t="s">
        <v>1633</v>
      </c>
      <c r="B378" s="3" t="s">
        <v>14911</v>
      </c>
      <c r="C378" s="3" t="s">
        <v>14757</v>
      </c>
      <c r="D378" s="3" t="s">
        <v>5343</v>
      </c>
      <c r="E378" s="3" t="s">
        <v>6095</v>
      </c>
      <c r="F378" s="3" t="s">
        <v>94</v>
      </c>
      <c r="G378" s="3" t="s">
        <v>5338</v>
      </c>
    </row>
    <row r="379" spans="1:7" ht="45" customHeight="1" x14ac:dyDescent="0.25">
      <c r="A379" s="3" t="s">
        <v>1638</v>
      </c>
      <c r="B379" s="3" t="s">
        <v>14912</v>
      </c>
      <c r="C379" s="3" t="s">
        <v>14757</v>
      </c>
      <c r="D379" s="3" t="s">
        <v>5343</v>
      </c>
      <c r="E379" s="3" t="s">
        <v>6095</v>
      </c>
      <c r="F379" s="3" t="s">
        <v>94</v>
      </c>
      <c r="G379" s="3" t="s">
        <v>5338</v>
      </c>
    </row>
    <row r="380" spans="1:7" ht="45" customHeight="1" x14ac:dyDescent="0.25">
      <c r="A380" s="3" t="s">
        <v>1643</v>
      </c>
      <c r="B380" s="3" t="s">
        <v>14913</v>
      </c>
      <c r="C380" s="3" t="s">
        <v>14757</v>
      </c>
      <c r="D380" s="3" t="s">
        <v>5343</v>
      </c>
      <c r="E380" s="3" t="s">
        <v>6095</v>
      </c>
      <c r="F380" s="3" t="s">
        <v>94</v>
      </c>
      <c r="G380" s="3" t="s">
        <v>5338</v>
      </c>
    </row>
    <row r="381" spans="1:7" ht="45" customHeight="1" x14ac:dyDescent="0.25">
      <c r="A381" s="3" t="s">
        <v>1648</v>
      </c>
      <c r="B381" s="3" t="s">
        <v>14914</v>
      </c>
      <c r="C381" s="3" t="s">
        <v>14757</v>
      </c>
      <c r="D381" s="3" t="s">
        <v>5343</v>
      </c>
      <c r="E381" s="3" t="s">
        <v>6095</v>
      </c>
      <c r="F381" s="3" t="s">
        <v>94</v>
      </c>
      <c r="G381" s="3" t="s">
        <v>5338</v>
      </c>
    </row>
    <row r="382" spans="1:7" ht="45" customHeight="1" x14ac:dyDescent="0.25">
      <c r="A382" s="3" t="s">
        <v>1654</v>
      </c>
      <c r="B382" s="3" t="s">
        <v>14915</v>
      </c>
      <c r="C382" s="3" t="s">
        <v>14757</v>
      </c>
      <c r="D382" s="3" t="s">
        <v>5343</v>
      </c>
      <c r="E382" s="3" t="s">
        <v>6095</v>
      </c>
      <c r="F382" s="3" t="s">
        <v>94</v>
      </c>
      <c r="G382" s="3" t="s">
        <v>5338</v>
      </c>
    </row>
    <row r="383" spans="1:7" ht="45" customHeight="1" x14ac:dyDescent="0.25">
      <c r="A383" s="3" t="s">
        <v>1658</v>
      </c>
      <c r="B383" s="3" t="s">
        <v>14916</v>
      </c>
      <c r="C383" s="3" t="s">
        <v>14757</v>
      </c>
      <c r="D383" s="3" t="s">
        <v>5343</v>
      </c>
      <c r="E383" s="3" t="s">
        <v>6095</v>
      </c>
      <c r="F383" s="3" t="s">
        <v>94</v>
      </c>
      <c r="G383" s="3" t="s">
        <v>5338</v>
      </c>
    </row>
    <row r="384" spans="1:7" ht="45" customHeight="1" x14ac:dyDescent="0.25">
      <c r="A384" s="3" t="s">
        <v>1663</v>
      </c>
      <c r="B384" s="3" t="s">
        <v>14917</v>
      </c>
      <c r="C384" s="3" t="s">
        <v>14757</v>
      </c>
      <c r="D384" s="3" t="s">
        <v>5343</v>
      </c>
      <c r="E384" s="3" t="s">
        <v>6095</v>
      </c>
      <c r="F384" s="3" t="s">
        <v>94</v>
      </c>
      <c r="G384" s="3" t="s">
        <v>5338</v>
      </c>
    </row>
    <row r="385" spans="1:7" ht="45" customHeight="1" x14ac:dyDescent="0.25">
      <c r="A385" s="3" t="s">
        <v>1668</v>
      </c>
      <c r="B385" s="3" t="s">
        <v>14918</v>
      </c>
      <c r="C385" s="3" t="s">
        <v>14757</v>
      </c>
      <c r="D385" s="3" t="s">
        <v>5343</v>
      </c>
      <c r="E385" s="3" t="s">
        <v>6095</v>
      </c>
      <c r="F385" s="3" t="s">
        <v>94</v>
      </c>
      <c r="G385" s="3" t="s">
        <v>5338</v>
      </c>
    </row>
    <row r="386" spans="1:7" ht="45" customHeight="1" x14ac:dyDescent="0.25">
      <c r="A386" s="3" t="s">
        <v>1674</v>
      </c>
      <c r="B386" s="3" t="s">
        <v>14919</v>
      </c>
      <c r="C386" s="3" t="s">
        <v>14757</v>
      </c>
      <c r="D386" s="3" t="s">
        <v>5343</v>
      </c>
      <c r="E386" s="3" t="s">
        <v>6095</v>
      </c>
      <c r="F386" s="3" t="s">
        <v>94</v>
      </c>
      <c r="G386" s="3" t="s">
        <v>5338</v>
      </c>
    </row>
    <row r="387" spans="1:7" ht="45" customHeight="1" x14ac:dyDescent="0.25">
      <c r="A387" s="3" t="s">
        <v>1679</v>
      </c>
      <c r="B387" s="3" t="s">
        <v>14920</v>
      </c>
      <c r="C387" s="3" t="s">
        <v>14757</v>
      </c>
      <c r="D387" s="3" t="s">
        <v>5343</v>
      </c>
      <c r="E387" s="3" t="s">
        <v>6095</v>
      </c>
      <c r="F387" s="3" t="s">
        <v>94</v>
      </c>
      <c r="G387" s="3" t="s">
        <v>5338</v>
      </c>
    </row>
    <row r="388" spans="1:7" ht="45" customHeight="1" x14ac:dyDescent="0.25">
      <c r="A388" s="3" t="s">
        <v>1684</v>
      </c>
      <c r="B388" s="3" t="s">
        <v>14921</v>
      </c>
      <c r="C388" s="3" t="s">
        <v>14757</v>
      </c>
      <c r="D388" s="3" t="s">
        <v>5343</v>
      </c>
      <c r="E388" s="3" t="s">
        <v>6095</v>
      </c>
      <c r="F388" s="3" t="s">
        <v>94</v>
      </c>
      <c r="G388" s="3" t="s">
        <v>5338</v>
      </c>
    </row>
    <row r="389" spans="1:7" ht="45" customHeight="1" x14ac:dyDescent="0.25">
      <c r="A389" s="3" t="s">
        <v>1689</v>
      </c>
      <c r="B389" s="3" t="s">
        <v>14922</v>
      </c>
      <c r="C389" s="3" t="s">
        <v>14757</v>
      </c>
      <c r="D389" s="3" t="s">
        <v>5343</v>
      </c>
      <c r="E389" s="3" t="s">
        <v>6095</v>
      </c>
      <c r="F389" s="3" t="s">
        <v>94</v>
      </c>
      <c r="G389" s="3" t="s">
        <v>5338</v>
      </c>
    </row>
    <row r="390" spans="1:7" ht="45" customHeight="1" x14ac:dyDescent="0.25">
      <c r="A390" s="3" t="s">
        <v>1693</v>
      </c>
      <c r="B390" s="3" t="s">
        <v>14923</v>
      </c>
      <c r="C390" s="3" t="s">
        <v>14757</v>
      </c>
      <c r="D390" s="3" t="s">
        <v>5343</v>
      </c>
      <c r="E390" s="3" t="s">
        <v>6095</v>
      </c>
      <c r="F390" s="3" t="s">
        <v>94</v>
      </c>
      <c r="G390" s="3" t="s">
        <v>5338</v>
      </c>
    </row>
    <row r="391" spans="1:7" ht="45" customHeight="1" x14ac:dyDescent="0.25">
      <c r="A391" s="3" t="s">
        <v>1697</v>
      </c>
      <c r="B391" s="3" t="s">
        <v>14924</v>
      </c>
      <c r="C391" s="3" t="s">
        <v>14757</v>
      </c>
      <c r="D391" s="3" t="s">
        <v>5343</v>
      </c>
      <c r="E391" s="3" t="s">
        <v>6095</v>
      </c>
      <c r="F391" s="3" t="s">
        <v>94</v>
      </c>
      <c r="G391" s="3" t="s">
        <v>5338</v>
      </c>
    </row>
    <row r="392" spans="1:7" ht="45" customHeight="1" x14ac:dyDescent="0.25">
      <c r="A392" s="3" t="s">
        <v>1701</v>
      </c>
      <c r="B392" s="3" t="s">
        <v>14925</v>
      </c>
      <c r="C392" s="3" t="s">
        <v>14757</v>
      </c>
      <c r="D392" s="3" t="s">
        <v>5343</v>
      </c>
      <c r="E392" s="3" t="s">
        <v>6095</v>
      </c>
      <c r="F392" s="3" t="s">
        <v>94</v>
      </c>
      <c r="G392" s="3" t="s">
        <v>5338</v>
      </c>
    </row>
    <row r="393" spans="1:7" ht="45" customHeight="1" x14ac:dyDescent="0.25">
      <c r="A393" s="3" t="s">
        <v>1706</v>
      </c>
      <c r="B393" s="3" t="s">
        <v>14926</v>
      </c>
      <c r="C393" s="3" t="s">
        <v>14757</v>
      </c>
      <c r="D393" s="3" t="s">
        <v>5343</v>
      </c>
      <c r="E393" s="3" t="s">
        <v>6095</v>
      </c>
      <c r="F393" s="3" t="s">
        <v>94</v>
      </c>
      <c r="G393" s="3" t="s">
        <v>5338</v>
      </c>
    </row>
    <row r="394" spans="1:7" ht="45" customHeight="1" x14ac:dyDescent="0.25">
      <c r="A394" s="3" t="s">
        <v>1711</v>
      </c>
      <c r="B394" s="3" t="s">
        <v>14927</v>
      </c>
      <c r="C394" s="3" t="s">
        <v>14757</v>
      </c>
      <c r="D394" s="3" t="s">
        <v>5343</v>
      </c>
      <c r="E394" s="3" t="s">
        <v>6095</v>
      </c>
      <c r="F394" s="3" t="s">
        <v>94</v>
      </c>
      <c r="G394" s="3" t="s">
        <v>5338</v>
      </c>
    </row>
    <row r="395" spans="1:7" ht="45" customHeight="1" x14ac:dyDescent="0.25">
      <c r="A395" s="3" t="s">
        <v>1715</v>
      </c>
      <c r="B395" s="3" t="s">
        <v>14928</v>
      </c>
      <c r="C395" s="3" t="s">
        <v>14757</v>
      </c>
      <c r="D395" s="3" t="s">
        <v>5343</v>
      </c>
      <c r="E395" s="3" t="s">
        <v>6095</v>
      </c>
      <c r="F395" s="3" t="s">
        <v>94</v>
      </c>
      <c r="G395" s="3" t="s">
        <v>5338</v>
      </c>
    </row>
    <row r="396" spans="1:7" ht="45" customHeight="1" x14ac:dyDescent="0.25">
      <c r="A396" s="3" t="s">
        <v>1719</v>
      </c>
      <c r="B396" s="3" t="s">
        <v>14929</v>
      </c>
      <c r="C396" s="3" t="s">
        <v>14757</v>
      </c>
      <c r="D396" s="3" t="s">
        <v>5343</v>
      </c>
      <c r="E396" s="3" t="s">
        <v>6095</v>
      </c>
      <c r="F396" s="3" t="s">
        <v>94</v>
      </c>
      <c r="G396" s="3" t="s">
        <v>5338</v>
      </c>
    </row>
    <row r="397" spans="1:7" ht="45" customHeight="1" x14ac:dyDescent="0.25">
      <c r="A397" s="3" t="s">
        <v>1723</v>
      </c>
      <c r="B397" s="3" t="s">
        <v>14930</v>
      </c>
      <c r="C397" s="3" t="s">
        <v>14757</v>
      </c>
      <c r="D397" s="3" t="s">
        <v>5343</v>
      </c>
      <c r="E397" s="3" t="s">
        <v>6095</v>
      </c>
      <c r="F397" s="3" t="s">
        <v>94</v>
      </c>
      <c r="G397" s="3" t="s">
        <v>5338</v>
      </c>
    </row>
    <row r="398" spans="1:7" ht="45" customHeight="1" x14ac:dyDescent="0.25">
      <c r="A398" s="3" t="s">
        <v>1727</v>
      </c>
      <c r="B398" s="3" t="s">
        <v>14931</v>
      </c>
      <c r="C398" s="3" t="s">
        <v>14757</v>
      </c>
      <c r="D398" s="3" t="s">
        <v>5343</v>
      </c>
      <c r="E398" s="3" t="s">
        <v>6095</v>
      </c>
      <c r="F398" s="3" t="s">
        <v>94</v>
      </c>
      <c r="G398" s="3" t="s">
        <v>5338</v>
      </c>
    </row>
    <row r="399" spans="1:7" ht="45" customHeight="1" x14ac:dyDescent="0.25">
      <c r="A399" s="3" t="s">
        <v>1732</v>
      </c>
      <c r="B399" s="3" t="s">
        <v>14932</v>
      </c>
      <c r="C399" s="3" t="s">
        <v>14757</v>
      </c>
      <c r="D399" s="3" t="s">
        <v>5343</v>
      </c>
      <c r="E399" s="3" t="s">
        <v>6095</v>
      </c>
      <c r="F399" s="3" t="s">
        <v>94</v>
      </c>
      <c r="G399" s="3" t="s">
        <v>5338</v>
      </c>
    </row>
    <row r="400" spans="1:7" ht="45" customHeight="1" x14ac:dyDescent="0.25">
      <c r="A400" s="3" t="s">
        <v>1738</v>
      </c>
      <c r="B400" s="3" t="s">
        <v>14933</v>
      </c>
      <c r="C400" s="3" t="s">
        <v>14757</v>
      </c>
      <c r="D400" s="3" t="s">
        <v>5343</v>
      </c>
      <c r="E400" s="3" t="s">
        <v>6095</v>
      </c>
      <c r="F400" s="3" t="s">
        <v>94</v>
      </c>
      <c r="G400" s="3" t="s">
        <v>5338</v>
      </c>
    </row>
    <row r="401" spans="1:7" ht="45" customHeight="1" x14ac:dyDescent="0.25">
      <c r="A401" s="3" t="s">
        <v>1743</v>
      </c>
      <c r="B401" s="3" t="s">
        <v>14934</v>
      </c>
      <c r="C401" s="3" t="s">
        <v>14757</v>
      </c>
      <c r="D401" s="3" t="s">
        <v>5343</v>
      </c>
      <c r="E401" s="3" t="s">
        <v>6095</v>
      </c>
      <c r="F401" s="3" t="s">
        <v>94</v>
      </c>
      <c r="G401" s="3" t="s">
        <v>5338</v>
      </c>
    </row>
    <row r="402" spans="1:7" ht="45" customHeight="1" x14ac:dyDescent="0.25">
      <c r="A402" s="3" t="s">
        <v>1747</v>
      </c>
      <c r="B402" s="3" t="s">
        <v>14935</v>
      </c>
      <c r="C402" s="3" t="s">
        <v>14757</v>
      </c>
      <c r="D402" s="3" t="s">
        <v>5343</v>
      </c>
      <c r="E402" s="3" t="s">
        <v>6095</v>
      </c>
      <c r="F402" s="3" t="s">
        <v>94</v>
      </c>
      <c r="G402" s="3" t="s">
        <v>5338</v>
      </c>
    </row>
    <row r="403" spans="1:7" ht="45" customHeight="1" x14ac:dyDescent="0.25">
      <c r="A403" s="3" t="s">
        <v>1753</v>
      </c>
      <c r="B403" s="3" t="s">
        <v>14936</v>
      </c>
      <c r="C403" s="3" t="s">
        <v>14757</v>
      </c>
      <c r="D403" s="3" t="s">
        <v>5343</v>
      </c>
      <c r="E403" s="3" t="s">
        <v>6095</v>
      </c>
      <c r="F403" s="3" t="s">
        <v>94</v>
      </c>
      <c r="G403" s="3" t="s">
        <v>5338</v>
      </c>
    </row>
    <row r="404" spans="1:7" ht="45" customHeight="1" x14ac:dyDescent="0.25">
      <c r="A404" s="3" t="s">
        <v>1757</v>
      </c>
      <c r="B404" s="3" t="s">
        <v>14937</v>
      </c>
      <c r="C404" s="3" t="s">
        <v>14757</v>
      </c>
      <c r="D404" s="3" t="s">
        <v>5343</v>
      </c>
      <c r="E404" s="3" t="s">
        <v>6095</v>
      </c>
      <c r="F404" s="3" t="s">
        <v>94</v>
      </c>
      <c r="G404" s="3" t="s">
        <v>5338</v>
      </c>
    </row>
    <row r="405" spans="1:7" ht="45" customHeight="1" x14ac:dyDescent="0.25">
      <c r="A405" s="3" t="s">
        <v>1762</v>
      </c>
      <c r="B405" s="3" t="s">
        <v>14938</v>
      </c>
      <c r="C405" s="3" t="s">
        <v>14757</v>
      </c>
      <c r="D405" s="3" t="s">
        <v>5343</v>
      </c>
      <c r="E405" s="3" t="s">
        <v>6095</v>
      </c>
      <c r="F405" s="3" t="s">
        <v>94</v>
      </c>
      <c r="G405" s="3" t="s">
        <v>5338</v>
      </c>
    </row>
    <row r="406" spans="1:7" ht="45" customHeight="1" x14ac:dyDescent="0.25">
      <c r="A406" s="3" t="s">
        <v>1766</v>
      </c>
      <c r="B406" s="3" t="s">
        <v>14939</v>
      </c>
      <c r="C406" s="3" t="s">
        <v>14757</v>
      </c>
      <c r="D406" s="3" t="s">
        <v>5343</v>
      </c>
      <c r="E406" s="3" t="s">
        <v>6095</v>
      </c>
      <c r="F406" s="3" t="s">
        <v>94</v>
      </c>
      <c r="G406" s="3" t="s">
        <v>5338</v>
      </c>
    </row>
    <row r="407" spans="1:7" ht="45" customHeight="1" x14ac:dyDescent="0.25">
      <c r="A407" s="3" t="s">
        <v>1772</v>
      </c>
      <c r="B407" s="3" t="s">
        <v>14940</v>
      </c>
      <c r="C407" s="3" t="s">
        <v>14757</v>
      </c>
      <c r="D407" s="3" t="s">
        <v>5343</v>
      </c>
      <c r="E407" s="3" t="s">
        <v>6095</v>
      </c>
      <c r="F407" s="3" t="s">
        <v>94</v>
      </c>
      <c r="G407" s="3" t="s">
        <v>5338</v>
      </c>
    </row>
    <row r="408" spans="1:7" ht="45" customHeight="1" x14ac:dyDescent="0.25">
      <c r="A408" s="3" t="s">
        <v>1778</v>
      </c>
      <c r="B408" s="3" t="s">
        <v>14941</v>
      </c>
      <c r="C408" s="3" t="s">
        <v>14757</v>
      </c>
      <c r="D408" s="3" t="s">
        <v>5343</v>
      </c>
      <c r="E408" s="3" t="s">
        <v>6095</v>
      </c>
      <c r="F408" s="3" t="s">
        <v>94</v>
      </c>
      <c r="G408" s="3" t="s">
        <v>5338</v>
      </c>
    </row>
    <row r="409" spans="1:7" ht="45" customHeight="1" x14ac:dyDescent="0.25">
      <c r="A409" s="3" t="s">
        <v>1783</v>
      </c>
      <c r="B409" s="3" t="s">
        <v>14942</v>
      </c>
      <c r="C409" s="3" t="s">
        <v>14757</v>
      </c>
      <c r="D409" s="3" t="s">
        <v>5343</v>
      </c>
      <c r="E409" s="3" t="s">
        <v>6095</v>
      </c>
      <c r="F409" s="3" t="s">
        <v>94</v>
      </c>
      <c r="G409" s="3" t="s">
        <v>5338</v>
      </c>
    </row>
    <row r="410" spans="1:7" ht="45" customHeight="1" x14ac:dyDescent="0.25">
      <c r="A410" s="3" t="s">
        <v>1787</v>
      </c>
      <c r="B410" s="3" t="s">
        <v>14943</v>
      </c>
      <c r="C410" s="3" t="s">
        <v>14757</v>
      </c>
      <c r="D410" s="3" t="s">
        <v>5343</v>
      </c>
      <c r="E410" s="3" t="s">
        <v>6095</v>
      </c>
      <c r="F410" s="3" t="s">
        <v>94</v>
      </c>
      <c r="G410" s="3" t="s">
        <v>5338</v>
      </c>
    </row>
    <row r="411" spans="1:7" ht="45" customHeight="1" x14ac:dyDescent="0.25">
      <c r="A411" s="3" t="s">
        <v>1792</v>
      </c>
      <c r="B411" s="3" t="s">
        <v>14944</v>
      </c>
      <c r="C411" s="3" t="s">
        <v>14757</v>
      </c>
      <c r="D411" s="3" t="s">
        <v>5343</v>
      </c>
      <c r="E411" s="3" t="s">
        <v>6095</v>
      </c>
      <c r="F411" s="3" t="s">
        <v>94</v>
      </c>
      <c r="G411" s="3" t="s">
        <v>5338</v>
      </c>
    </row>
    <row r="412" spans="1:7" ht="45" customHeight="1" x14ac:dyDescent="0.25">
      <c r="A412" s="3" t="s">
        <v>1797</v>
      </c>
      <c r="B412" s="3" t="s">
        <v>14945</v>
      </c>
      <c r="C412" s="3" t="s">
        <v>14757</v>
      </c>
      <c r="D412" s="3" t="s">
        <v>5343</v>
      </c>
      <c r="E412" s="3" t="s">
        <v>6095</v>
      </c>
      <c r="F412" s="3" t="s">
        <v>94</v>
      </c>
      <c r="G412" s="3" t="s">
        <v>5338</v>
      </c>
    </row>
    <row r="413" spans="1:7" ht="45" customHeight="1" x14ac:dyDescent="0.25">
      <c r="A413" s="3" t="s">
        <v>1803</v>
      </c>
      <c r="B413" s="3" t="s">
        <v>14946</v>
      </c>
      <c r="C413" s="3" t="s">
        <v>14757</v>
      </c>
      <c r="D413" s="3" t="s">
        <v>5343</v>
      </c>
      <c r="E413" s="3" t="s">
        <v>6095</v>
      </c>
      <c r="F413" s="3" t="s">
        <v>94</v>
      </c>
      <c r="G413" s="3" t="s">
        <v>5338</v>
      </c>
    </row>
    <row r="414" spans="1:7" ht="45" customHeight="1" x14ac:dyDescent="0.25">
      <c r="A414" s="3" t="s">
        <v>1808</v>
      </c>
      <c r="B414" s="3" t="s">
        <v>14947</v>
      </c>
      <c r="C414" s="3" t="s">
        <v>14757</v>
      </c>
      <c r="D414" s="3" t="s">
        <v>5343</v>
      </c>
      <c r="E414" s="3" t="s">
        <v>6095</v>
      </c>
      <c r="F414" s="3" t="s">
        <v>94</v>
      </c>
      <c r="G414" s="3" t="s">
        <v>5338</v>
      </c>
    </row>
    <row r="415" spans="1:7" ht="45" customHeight="1" x14ac:dyDescent="0.25">
      <c r="A415" s="3" t="s">
        <v>1813</v>
      </c>
      <c r="B415" s="3" t="s">
        <v>14948</v>
      </c>
      <c r="C415" s="3" t="s">
        <v>14757</v>
      </c>
      <c r="D415" s="3" t="s">
        <v>5343</v>
      </c>
      <c r="E415" s="3" t="s">
        <v>6095</v>
      </c>
      <c r="F415" s="3" t="s">
        <v>94</v>
      </c>
      <c r="G415" s="3" t="s">
        <v>5338</v>
      </c>
    </row>
    <row r="416" spans="1:7" ht="45" customHeight="1" x14ac:dyDescent="0.25">
      <c r="A416" s="3" t="s">
        <v>1817</v>
      </c>
      <c r="B416" s="3" t="s">
        <v>14949</v>
      </c>
      <c r="C416" s="3" t="s">
        <v>14757</v>
      </c>
      <c r="D416" s="3" t="s">
        <v>5343</v>
      </c>
      <c r="E416" s="3" t="s">
        <v>6095</v>
      </c>
      <c r="F416" s="3" t="s">
        <v>94</v>
      </c>
      <c r="G416" s="3" t="s">
        <v>5338</v>
      </c>
    </row>
    <row r="417" spans="1:7" ht="45" customHeight="1" x14ac:dyDescent="0.25">
      <c r="A417" s="3" t="s">
        <v>1822</v>
      </c>
      <c r="B417" s="3" t="s">
        <v>14950</v>
      </c>
      <c r="C417" s="3" t="s">
        <v>14757</v>
      </c>
      <c r="D417" s="3" t="s">
        <v>5343</v>
      </c>
      <c r="E417" s="3" t="s">
        <v>6095</v>
      </c>
      <c r="F417" s="3" t="s">
        <v>94</v>
      </c>
      <c r="G417" s="3" t="s">
        <v>5338</v>
      </c>
    </row>
    <row r="418" spans="1:7" ht="45" customHeight="1" x14ac:dyDescent="0.25">
      <c r="A418" s="3" t="s">
        <v>1826</v>
      </c>
      <c r="B418" s="3" t="s">
        <v>14951</v>
      </c>
      <c r="C418" s="3" t="s">
        <v>14757</v>
      </c>
      <c r="D418" s="3" t="s">
        <v>5343</v>
      </c>
      <c r="E418" s="3" t="s">
        <v>6095</v>
      </c>
      <c r="F418" s="3" t="s">
        <v>94</v>
      </c>
      <c r="G418" s="3" t="s">
        <v>5338</v>
      </c>
    </row>
    <row r="419" spans="1:7" ht="45" customHeight="1" x14ac:dyDescent="0.25">
      <c r="A419" s="3" t="s">
        <v>1831</v>
      </c>
      <c r="B419" s="3" t="s">
        <v>14952</v>
      </c>
      <c r="C419" s="3" t="s">
        <v>14757</v>
      </c>
      <c r="D419" s="3" t="s">
        <v>5343</v>
      </c>
      <c r="E419" s="3" t="s">
        <v>6095</v>
      </c>
      <c r="F419" s="3" t="s">
        <v>94</v>
      </c>
      <c r="G419" s="3" t="s">
        <v>5338</v>
      </c>
    </row>
    <row r="420" spans="1:7" ht="45" customHeight="1" x14ac:dyDescent="0.25">
      <c r="A420" s="3" t="s">
        <v>1835</v>
      </c>
      <c r="B420" s="3" t="s">
        <v>14953</v>
      </c>
      <c r="C420" s="3" t="s">
        <v>14757</v>
      </c>
      <c r="D420" s="3" t="s">
        <v>5343</v>
      </c>
      <c r="E420" s="3" t="s">
        <v>6095</v>
      </c>
      <c r="F420" s="3" t="s">
        <v>94</v>
      </c>
      <c r="G420" s="3" t="s">
        <v>5338</v>
      </c>
    </row>
    <row r="421" spans="1:7" ht="45" customHeight="1" x14ac:dyDescent="0.25">
      <c r="A421" s="3" t="s">
        <v>1838</v>
      </c>
      <c r="B421" s="3" t="s">
        <v>14954</v>
      </c>
      <c r="C421" s="3" t="s">
        <v>14757</v>
      </c>
      <c r="D421" s="3" t="s">
        <v>5343</v>
      </c>
      <c r="E421" s="3" t="s">
        <v>6095</v>
      </c>
      <c r="F421" s="3" t="s">
        <v>94</v>
      </c>
      <c r="G421" s="3" t="s">
        <v>5338</v>
      </c>
    </row>
    <row r="422" spans="1:7" ht="45" customHeight="1" x14ac:dyDescent="0.25">
      <c r="A422" s="3" t="s">
        <v>1842</v>
      </c>
      <c r="B422" s="3" t="s">
        <v>14955</v>
      </c>
      <c r="C422" s="3" t="s">
        <v>14757</v>
      </c>
      <c r="D422" s="3" t="s">
        <v>5343</v>
      </c>
      <c r="E422" s="3" t="s">
        <v>6095</v>
      </c>
      <c r="F422" s="3" t="s">
        <v>94</v>
      </c>
      <c r="G422" s="3" t="s">
        <v>5338</v>
      </c>
    </row>
    <row r="423" spans="1:7" ht="45" customHeight="1" x14ac:dyDescent="0.25">
      <c r="A423" s="3" t="s">
        <v>1847</v>
      </c>
      <c r="B423" s="3" t="s">
        <v>14956</v>
      </c>
      <c r="C423" s="3" t="s">
        <v>14757</v>
      </c>
      <c r="D423" s="3" t="s">
        <v>5343</v>
      </c>
      <c r="E423" s="3" t="s">
        <v>6095</v>
      </c>
      <c r="F423" s="3" t="s">
        <v>94</v>
      </c>
      <c r="G423" s="3" t="s">
        <v>5338</v>
      </c>
    </row>
    <row r="424" spans="1:7" ht="45" customHeight="1" x14ac:dyDescent="0.25">
      <c r="A424" s="3" t="s">
        <v>1851</v>
      </c>
      <c r="B424" s="3" t="s">
        <v>14957</v>
      </c>
      <c r="C424" s="3" t="s">
        <v>14757</v>
      </c>
      <c r="D424" s="3" t="s">
        <v>5343</v>
      </c>
      <c r="E424" s="3" t="s">
        <v>6095</v>
      </c>
      <c r="F424" s="3" t="s">
        <v>94</v>
      </c>
      <c r="G424" s="3" t="s">
        <v>5338</v>
      </c>
    </row>
    <row r="425" spans="1:7" ht="45" customHeight="1" x14ac:dyDescent="0.25">
      <c r="A425" s="3" t="s">
        <v>1856</v>
      </c>
      <c r="B425" s="3" t="s">
        <v>14958</v>
      </c>
      <c r="C425" s="3" t="s">
        <v>14757</v>
      </c>
      <c r="D425" s="3" t="s">
        <v>5343</v>
      </c>
      <c r="E425" s="3" t="s">
        <v>6095</v>
      </c>
      <c r="F425" s="3" t="s">
        <v>94</v>
      </c>
      <c r="G425" s="3" t="s">
        <v>5338</v>
      </c>
    </row>
    <row r="426" spans="1:7" ht="45" customHeight="1" x14ac:dyDescent="0.25">
      <c r="A426" s="3" t="s">
        <v>1860</v>
      </c>
      <c r="B426" s="3" t="s">
        <v>14959</v>
      </c>
      <c r="C426" s="3" t="s">
        <v>14757</v>
      </c>
      <c r="D426" s="3" t="s">
        <v>5343</v>
      </c>
      <c r="E426" s="3" t="s">
        <v>6095</v>
      </c>
      <c r="F426" s="3" t="s">
        <v>94</v>
      </c>
      <c r="G426" s="3" t="s">
        <v>5338</v>
      </c>
    </row>
    <row r="427" spans="1:7" ht="45" customHeight="1" x14ac:dyDescent="0.25">
      <c r="A427" s="3" t="s">
        <v>1866</v>
      </c>
      <c r="B427" s="3" t="s">
        <v>14960</v>
      </c>
      <c r="C427" s="3" t="s">
        <v>14757</v>
      </c>
      <c r="D427" s="3" t="s">
        <v>5343</v>
      </c>
      <c r="E427" s="3" t="s">
        <v>6095</v>
      </c>
      <c r="F427" s="3" t="s">
        <v>94</v>
      </c>
      <c r="G427" s="3" t="s">
        <v>5338</v>
      </c>
    </row>
    <row r="428" spans="1:7" ht="45" customHeight="1" x14ac:dyDescent="0.25">
      <c r="A428" s="3" t="s">
        <v>1871</v>
      </c>
      <c r="B428" s="3" t="s">
        <v>14961</v>
      </c>
      <c r="C428" s="3" t="s">
        <v>14757</v>
      </c>
      <c r="D428" s="3" t="s">
        <v>5343</v>
      </c>
      <c r="E428" s="3" t="s">
        <v>6095</v>
      </c>
      <c r="F428" s="3" t="s">
        <v>94</v>
      </c>
      <c r="G428" s="3" t="s">
        <v>5338</v>
      </c>
    </row>
    <row r="429" spans="1:7" ht="45" customHeight="1" x14ac:dyDescent="0.25">
      <c r="A429" s="3" t="s">
        <v>1875</v>
      </c>
      <c r="B429" s="3" t="s">
        <v>14962</v>
      </c>
      <c r="C429" s="3" t="s">
        <v>14757</v>
      </c>
      <c r="D429" s="3" t="s">
        <v>5343</v>
      </c>
      <c r="E429" s="3" t="s">
        <v>6095</v>
      </c>
      <c r="F429" s="3" t="s">
        <v>94</v>
      </c>
      <c r="G429" s="3" t="s">
        <v>5338</v>
      </c>
    </row>
    <row r="430" spans="1:7" ht="45" customHeight="1" x14ac:dyDescent="0.25">
      <c r="A430" s="3" t="s">
        <v>1880</v>
      </c>
      <c r="B430" s="3" t="s">
        <v>14963</v>
      </c>
      <c r="C430" s="3" t="s">
        <v>14757</v>
      </c>
      <c r="D430" s="3" t="s">
        <v>5343</v>
      </c>
      <c r="E430" s="3" t="s">
        <v>6095</v>
      </c>
      <c r="F430" s="3" t="s">
        <v>94</v>
      </c>
      <c r="G430" s="3" t="s">
        <v>5338</v>
      </c>
    </row>
    <row r="431" spans="1:7" ht="45" customHeight="1" x14ac:dyDescent="0.25">
      <c r="A431" s="3" t="s">
        <v>1884</v>
      </c>
      <c r="B431" s="3" t="s">
        <v>14964</v>
      </c>
      <c r="C431" s="3" t="s">
        <v>14757</v>
      </c>
      <c r="D431" s="3" t="s">
        <v>5343</v>
      </c>
      <c r="E431" s="3" t="s">
        <v>6095</v>
      </c>
      <c r="F431" s="3" t="s">
        <v>94</v>
      </c>
      <c r="G431" s="3" t="s">
        <v>5338</v>
      </c>
    </row>
    <row r="432" spans="1:7" ht="45" customHeight="1" x14ac:dyDescent="0.25">
      <c r="A432" s="3" t="s">
        <v>1889</v>
      </c>
      <c r="B432" s="3" t="s">
        <v>14965</v>
      </c>
      <c r="C432" s="3" t="s">
        <v>14757</v>
      </c>
      <c r="D432" s="3" t="s">
        <v>5343</v>
      </c>
      <c r="E432" s="3" t="s">
        <v>6095</v>
      </c>
      <c r="F432" s="3" t="s">
        <v>94</v>
      </c>
      <c r="G432" s="3" t="s">
        <v>5338</v>
      </c>
    </row>
    <row r="433" spans="1:7" ht="45" customHeight="1" x14ac:dyDescent="0.25">
      <c r="A433" s="3" t="s">
        <v>1895</v>
      </c>
      <c r="B433" s="3" t="s">
        <v>14966</v>
      </c>
      <c r="C433" s="3" t="s">
        <v>14757</v>
      </c>
      <c r="D433" s="3" t="s">
        <v>5343</v>
      </c>
      <c r="E433" s="3" t="s">
        <v>6095</v>
      </c>
      <c r="F433" s="3" t="s">
        <v>94</v>
      </c>
      <c r="G433" s="3" t="s">
        <v>5338</v>
      </c>
    </row>
    <row r="434" spans="1:7" ht="45" customHeight="1" x14ac:dyDescent="0.25">
      <c r="A434" s="3" t="s">
        <v>1898</v>
      </c>
      <c r="B434" s="3" t="s">
        <v>14967</v>
      </c>
      <c r="C434" s="3" t="s">
        <v>14757</v>
      </c>
      <c r="D434" s="3" t="s">
        <v>5343</v>
      </c>
      <c r="E434" s="3" t="s">
        <v>6095</v>
      </c>
      <c r="F434" s="3" t="s">
        <v>94</v>
      </c>
      <c r="G434" s="3" t="s">
        <v>5338</v>
      </c>
    </row>
    <row r="435" spans="1:7" ht="45" customHeight="1" x14ac:dyDescent="0.25">
      <c r="A435" s="3" t="s">
        <v>1902</v>
      </c>
      <c r="B435" s="3" t="s">
        <v>14968</v>
      </c>
      <c r="C435" s="3" t="s">
        <v>14757</v>
      </c>
      <c r="D435" s="3" t="s">
        <v>5343</v>
      </c>
      <c r="E435" s="3" t="s">
        <v>6095</v>
      </c>
      <c r="F435" s="3" t="s">
        <v>94</v>
      </c>
      <c r="G435" s="3" t="s">
        <v>5338</v>
      </c>
    </row>
    <row r="436" spans="1:7" ht="45" customHeight="1" x14ac:dyDescent="0.25">
      <c r="A436" s="3" t="s">
        <v>1905</v>
      </c>
      <c r="B436" s="3" t="s">
        <v>14969</v>
      </c>
      <c r="C436" s="3" t="s">
        <v>14757</v>
      </c>
      <c r="D436" s="3" t="s">
        <v>5343</v>
      </c>
      <c r="E436" s="3" t="s">
        <v>6095</v>
      </c>
      <c r="F436" s="3" t="s">
        <v>94</v>
      </c>
      <c r="G436" s="3" t="s">
        <v>5338</v>
      </c>
    </row>
    <row r="437" spans="1:7" ht="45" customHeight="1" x14ac:dyDescent="0.25">
      <c r="A437" s="3" t="s">
        <v>1911</v>
      </c>
      <c r="B437" s="3" t="s">
        <v>14970</v>
      </c>
      <c r="C437" s="3" t="s">
        <v>14757</v>
      </c>
      <c r="D437" s="3" t="s">
        <v>5343</v>
      </c>
      <c r="E437" s="3" t="s">
        <v>6095</v>
      </c>
      <c r="F437" s="3" t="s">
        <v>94</v>
      </c>
      <c r="G437" s="3" t="s">
        <v>5338</v>
      </c>
    </row>
    <row r="438" spans="1:7" ht="45" customHeight="1" x14ac:dyDescent="0.25">
      <c r="A438" s="3" t="s">
        <v>1915</v>
      </c>
      <c r="B438" s="3" t="s">
        <v>14971</v>
      </c>
      <c r="C438" s="3" t="s">
        <v>14757</v>
      </c>
      <c r="D438" s="3" t="s">
        <v>5343</v>
      </c>
      <c r="E438" s="3" t="s">
        <v>6095</v>
      </c>
      <c r="F438" s="3" t="s">
        <v>94</v>
      </c>
      <c r="G438" s="3" t="s">
        <v>5338</v>
      </c>
    </row>
    <row r="439" spans="1:7" ht="45" customHeight="1" x14ac:dyDescent="0.25">
      <c r="A439" s="3" t="s">
        <v>1920</v>
      </c>
      <c r="B439" s="3" t="s">
        <v>14972</v>
      </c>
      <c r="C439" s="3" t="s">
        <v>14757</v>
      </c>
      <c r="D439" s="3" t="s">
        <v>5343</v>
      </c>
      <c r="E439" s="3" t="s">
        <v>6095</v>
      </c>
      <c r="F439" s="3" t="s">
        <v>94</v>
      </c>
      <c r="G439" s="3" t="s">
        <v>5338</v>
      </c>
    </row>
    <row r="440" spans="1:7" ht="45" customHeight="1" x14ac:dyDescent="0.25">
      <c r="A440" s="3" t="s">
        <v>1924</v>
      </c>
      <c r="B440" s="3" t="s">
        <v>14973</v>
      </c>
      <c r="C440" s="3" t="s">
        <v>14757</v>
      </c>
      <c r="D440" s="3" t="s">
        <v>5343</v>
      </c>
      <c r="E440" s="3" t="s">
        <v>6095</v>
      </c>
      <c r="F440" s="3" t="s">
        <v>94</v>
      </c>
      <c r="G440" s="3" t="s">
        <v>5338</v>
      </c>
    </row>
    <row r="441" spans="1:7" ht="45" customHeight="1" x14ac:dyDescent="0.25">
      <c r="A441" s="3" t="s">
        <v>1929</v>
      </c>
      <c r="B441" s="3" t="s">
        <v>14974</v>
      </c>
      <c r="C441" s="3" t="s">
        <v>14757</v>
      </c>
      <c r="D441" s="3" t="s">
        <v>5343</v>
      </c>
      <c r="E441" s="3" t="s">
        <v>6095</v>
      </c>
      <c r="F441" s="3" t="s">
        <v>94</v>
      </c>
      <c r="G441" s="3" t="s">
        <v>5338</v>
      </c>
    </row>
    <row r="442" spans="1:7" ht="45" customHeight="1" x14ac:dyDescent="0.25">
      <c r="A442" s="3" t="s">
        <v>1933</v>
      </c>
      <c r="B442" s="3" t="s">
        <v>14975</v>
      </c>
      <c r="C442" s="3" t="s">
        <v>14757</v>
      </c>
      <c r="D442" s="3" t="s">
        <v>5343</v>
      </c>
      <c r="E442" s="3" t="s">
        <v>6095</v>
      </c>
      <c r="F442" s="3" t="s">
        <v>94</v>
      </c>
      <c r="G442" s="3" t="s">
        <v>5338</v>
      </c>
    </row>
    <row r="443" spans="1:7" ht="45" customHeight="1" x14ac:dyDescent="0.25">
      <c r="A443" s="3" t="s">
        <v>1937</v>
      </c>
      <c r="B443" s="3" t="s">
        <v>14976</v>
      </c>
      <c r="C443" s="3" t="s">
        <v>14757</v>
      </c>
      <c r="D443" s="3" t="s">
        <v>5343</v>
      </c>
      <c r="E443" s="3" t="s">
        <v>6095</v>
      </c>
      <c r="F443" s="3" t="s">
        <v>94</v>
      </c>
      <c r="G443" s="3" t="s">
        <v>5338</v>
      </c>
    </row>
    <row r="444" spans="1:7" ht="45" customHeight="1" x14ac:dyDescent="0.25">
      <c r="A444" s="3" t="s">
        <v>1941</v>
      </c>
      <c r="B444" s="3" t="s">
        <v>14977</v>
      </c>
      <c r="C444" s="3" t="s">
        <v>14757</v>
      </c>
      <c r="D444" s="3" t="s">
        <v>5343</v>
      </c>
      <c r="E444" s="3" t="s">
        <v>6095</v>
      </c>
      <c r="F444" s="3" t="s">
        <v>94</v>
      </c>
      <c r="G444" s="3" t="s">
        <v>5338</v>
      </c>
    </row>
    <row r="445" spans="1:7" ht="45" customHeight="1" x14ac:dyDescent="0.25">
      <c r="A445" s="3" t="s">
        <v>1945</v>
      </c>
      <c r="B445" s="3" t="s">
        <v>14978</v>
      </c>
      <c r="C445" s="3" t="s">
        <v>14757</v>
      </c>
      <c r="D445" s="3" t="s">
        <v>5343</v>
      </c>
      <c r="E445" s="3" t="s">
        <v>6095</v>
      </c>
      <c r="F445" s="3" t="s">
        <v>94</v>
      </c>
      <c r="G445" s="3" t="s">
        <v>5338</v>
      </c>
    </row>
    <row r="446" spans="1:7" ht="45" customHeight="1" x14ac:dyDescent="0.25">
      <c r="A446" s="3" t="s">
        <v>1950</v>
      </c>
      <c r="B446" s="3" t="s">
        <v>14979</v>
      </c>
      <c r="C446" s="3" t="s">
        <v>14757</v>
      </c>
      <c r="D446" s="3" t="s">
        <v>5343</v>
      </c>
      <c r="E446" s="3" t="s">
        <v>6095</v>
      </c>
      <c r="F446" s="3" t="s">
        <v>94</v>
      </c>
      <c r="G446" s="3" t="s">
        <v>5338</v>
      </c>
    </row>
    <row r="447" spans="1:7" ht="45" customHeight="1" x14ac:dyDescent="0.25">
      <c r="A447" s="3" t="s">
        <v>1955</v>
      </c>
      <c r="B447" s="3" t="s">
        <v>14980</v>
      </c>
      <c r="C447" s="3" t="s">
        <v>14757</v>
      </c>
      <c r="D447" s="3" t="s">
        <v>5343</v>
      </c>
      <c r="E447" s="3" t="s">
        <v>6095</v>
      </c>
      <c r="F447" s="3" t="s">
        <v>94</v>
      </c>
      <c r="G447" s="3" t="s">
        <v>5338</v>
      </c>
    </row>
    <row r="448" spans="1:7" ht="45" customHeight="1" x14ac:dyDescent="0.25">
      <c r="A448" s="3" t="s">
        <v>1959</v>
      </c>
      <c r="B448" s="3" t="s">
        <v>14981</v>
      </c>
      <c r="C448" s="3" t="s">
        <v>14757</v>
      </c>
      <c r="D448" s="3" t="s">
        <v>5343</v>
      </c>
      <c r="E448" s="3" t="s">
        <v>6095</v>
      </c>
      <c r="F448" s="3" t="s">
        <v>94</v>
      </c>
      <c r="G448" s="3" t="s">
        <v>5338</v>
      </c>
    </row>
    <row r="449" spans="1:7" ht="45" customHeight="1" x14ac:dyDescent="0.25">
      <c r="A449" s="3" t="s">
        <v>1964</v>
      </c>
      <c r="B449" s="3" t="s">
        <v>14982</v>
      </c>
      <c r="C449" s="3" t="s">
        <v>14757</v>
      </c>
      <c r="D449" s="3" t="s">
        <v>5343</v>
      </c>
      <c r="E449" s="3" t="s">
        <v>6095</v>
      </c>
      <c r="F449" s="3" t="s">
        <v>94</v>
      </c>
      <c r="G449" s="3" t="s">
        <v>5338</v>
      </c>
    </row>
    <row r="450" spans="1:7" ht="45" customHeight="1" x14ac:dyDescent="0.25">
      <c r="A450" s="3" t="s">
        <v>1968</v>
      </c>
      <c r="B450" s="3" t="s">
        <v>14983</v>
      </c>
      <c r="C450" s="3" t="s">
        <v>14757</v>
      </c>
      <c r="D450" s="3" t="s">
        <v>5343</v>
      </c>
      <c r="E450" s="3" t="s">
        <v>6095</v>
      </c>
      <c r="F450" s="3" t="s">
        <v>94</v>
      </c>
      <c r="G450" s="3" t="s">
        <v>5338</v>
      </c>
    </row>
    <row r="451" spans="1:7" ht="45" customHeight="1" x14ac:dyDescent="0.25">
      <c r="A451" s="3" t="s">
        <v>1971</v>
      </c>
      <c r="B451" s="3" t="s">
        <v>14984</v>
      </c>
      <c r="C451" s="3" t="s">
        <v>14757</v>
      </c>
      <c r="D451" s="3" t="s">
        <v>5343</v>
      </c>
      <c r="E451" s="3" t="s">
        <v>6095</v>
      </c>
      <c r="F451" s="3" t="s">
        <v>94</v>
      </c>
      <c r="G451" s="3" t="s">
        <v>5338</v>
      </c>
    </row>
    <row r="452" spans="1:7" ht="45" customHeight="1" x14ac:dyDescent="0.25">
      <c r="A452" s="3" t="s">
        <v>1977</v>
      </c>
      <c r="B452" s="3" t="s">
        <v>14985</v>
      </c>
      <c r="C452" s="3" t="s">
        <v>14757</v>
      </c>
      <c r="D452" s="3" t="s">
        <v>5343</v>
      </c>
      <c r="E452" s="3" t="s">
        <v>6095</v>
      </c>
      <c r="F452" s="3" t="s">
        <v>94</v>
      </c>
      <c r="G452" s="3" t="s">
        <v>5338</v>
      </c>
    </row>
    <row r="453" spans="1:7" ht="45" customHeight="1" x14ac:dyDescent="0.25">
      <c r="A453" s="3" t="s">
        <v>1981</v>
      </c>
      <c r="B453" s="3" t="s">
        <v>14986</v>
      </c>
      <c r="C453" s="3" t="s">
        <v>14757</v>
      </c>
      <c r="D453" s="3" t="s">
        <v>5343</v>
      </c>
      <c r="E453" s="3" t="s">
        <v>6095</v>
      </c>
      <c r="F453" s="3" t="s">
        <v>94</v>
      </c>
      <c r="G453" s="3" t="s">
        <v>5338</v>
      </c>
    </row>
    <row r="454" spans="1:7" ht="45" customHeight="1" x14ac:dyDescent="0.25">
      <c r="A454" s="3" t="s">
        <v>1985</v>
      </c>
      <c r="B454" s="3" t="s">
        <v>14987</v>
      </c>
      <c r="C454" s="3" t="s">
        <v>14757</v>
      </c>
      <c r="D454" s="3" t="s">
        <v>5343</v>
      </c>
      <c r="E454" s="3" t="s">
        <v>6095</v>
      </c>
      <c r="F454" s="3" t="s">
        <v>94</v>
      </c>
      <c r="G454" s="3" t="s">
        <v>5338</v>
      </c>
    </row>
    <row r="455" spans="1:7" ht="45" customHeight="1" x14ac:dyDescent="0.25">
      <c r="A455" s="3" t="s">
        <v>1990</v>
      </c>
      <c r="B455" s="3" t="s">
        <v>14988</v>
      </c>
      <c r="C455" s="3" t="s">
        <v>14757</v>
      </c>
      <c r="D455" s="3" t="s">
        <v>5343</v>
      </c>
      <c r="E455" s="3" t="s">
        <v>6095</v>
      </c>
      <c r="F455" s="3" t="s">
        <v>94</v>
      </c>
      <c r="G455" s="3" t="s">
        <v>5338</v>
      </c>
    </row>
    <row r="456" spans="1:7" ht="45" customHeight="1" x14ac:dyDescent="0.25">
      <c r="A456" s="3" t="s">
        <v>1993</v>
      </c>
      <c r="B456" s="3" t="s">
        <v>14989</v>
      </c>
      <c r="C456" s="3" t="s">
        <v>14757</v>
      </c>
      <c r="D456" s="3" t="s">
        <v>5343</v>
      </c>
      <c r="E456" s="3" t="s">
        <v>6095</v>
      </c>
      <c r="F456" s="3" t="s">
        <v>94</v>
      </c>
      <c r="G456" s="3" t="s">
        <v>5338</v>
      </c>
    </row>
    <row r="457" spans="1:7" ht="45" customHeight="1" x14ac:dyDescent="0.25">
      <c r="A457" s="3" t="s">
        <v>1999</v>
      </c>
      <c r="B457" s="3" t="s">
        <v>14990</v>
      </c>
      <c r="C457" s="3" t="s">
        <v>14757</v>
      </c>
      <c r="D457" s="3" t="s">
        <v>5343</v>
      </c>
      <c r="E457" s="3" t="s">
        <v>6095</v>
      </c>
      <c r="F457" s="3" t="s">
        <v>94</v>
      </c>
      <c r="G457" s="3" t="s">
        <v>5338</v>
      </c>
    </row>
    <row r="458" spans="1:7" ht="45" customHeight="1" x14ac:dyDescent="0.25">
      <c r="A458" s="3" t="s">
        <v>2004</v>
      </c>
      <c r="B458" s="3" t="s">
        <v>14991</v>
      </c>
      <c r="C458" s="3" t="s">
        <v>14757</v>
      </c>
      <c r="D458" s="3" t="s">
        <v>5343</v>
      </c>
      <c r="E458" s="3" t="s">
        <v>6095</v>
      </c>
      <c r="F458" s="3" t="s">
        <v>94</v>
      </c>
      <c r="G458" s="3" t="s">
        <v>5338</v>
      </c>
    </row>
    <row r="459" spans="1:7" ht="45" customHeight="1" x14ac:dyDescent="0.25">
      <c r="A459" s="3" t="s">
        <v>2009</v>
      </c>
      <c r="B459" s="3" t="s">
        <v>14992</v>
      </c>
      <c r="C459" s="3" t="s">
        <v>14757</v>
      </c>
      <c r="D459" s="3" t="s">
        <v>5343</v>
      </c>
      <c r="E459" s="3" t="s">
        <v>6095</v>
      </c>
      <c r="F459" s="3" t="s">
        <v>94</v>
      </c>
      <c r="G459" s="3" t="s">
        <v>5338</v>
      </c>
    </row>
    <row r="460" spans="1:7" ht="45" customHeight="1" x14ac:dyDescent="0.25">
      <c r="A460" s="3" t="s">
        <v>2014</v>
      </c>
      <c r="B460" s="3" t="s">
        <v>14993</v>
      </c>
      <c r="C460" s="3" t="s">
        <v>14757</v>
      </c>
      <c r="D460" s="3" t="s">
        <v>5343</v>
      </c>
      <c r="E460" s="3" t="s">
        <v>6095</v>
      </c>
      <c r="F460" s="3" t="s">
        <v>94</v>
      </c>
      <c r="G460" s="3" t="s">
        <v>5338</v>
      </c>
    </row>
    <row r="461" spans="1:7" ht="45" customHeight="1" x14ac:dyDescent="0.25">
      <c r="A461" s="3" t="s">
        <v>2019</v>
      </c>
      <c r="B461" s="3" t="s">
        <v>14994</v>
      </c>
      <c r="C461" s="3" t="s">
        <v>14757</v>
      </c>
      <c r="D461" s="3" t="s">
        <v>5343</v>
      </c>
      <c r="E461" s="3" t="s">
        <v>6095</v>
      </c>
      <c r="F461" s="3" t="s">
        <v>94</v>
      </c>
      <c r="G461" s="3" t="s">
        <v>5338</v>
      </c>
    </row>
    <row r="462" spans="1:7" ht="45" customHeight="1" x14ac:dyDescent="0.25">
      <c r="A462" s="3" t="s">
        <v>2026</v>
      </c>
      <c r="B462" s="3" t="s">
        <v>14995</v>
      </c>
      <c r="C462" s="3" t="s">
        <v>14757</v>
      </c>
      <c r="D462" s="3" t="s">
        <v>5343</v>
      </c>
      <c r="E462" s="3" t="s">
        <v>6095</v>
      </c>
      <c r="F462" s="3" t="s">
        <v>94</v>
      </c>
      <c r="G462" s="3" t="s">
        <v>5338</v>
      </c>
    </row>
    <row r="463" spans="1:7" ht="45" customHeight="1" x14ac:dyDescent="0.25">
      <c r="A463" s="3" t="s">
        <v>2031</v>
      </c>
      <c r="B463" s="3" t="s">
        <v>14996</v>
      </c>
      <c r="C463" s="3" t="s">
        <v>14757</v>
      </c>
      <c r="D463" s="3" t="s">
        <v>5343</v>
      </c>
      <c r="E463" s="3" t="s">
        <v>6095</v>
      </c>
      <c r="F463" s="3" t="s">
        <v>94</v>
      </c>
      <c r="G463" s="3" t="s">
        <v>5338</v>
      </c>
    </row>
    <row r="464" spans="1:7" ht="45" customHeight="1" x14ac:dyDescent="0.25">
      <c r="A464" s="3" t="s">
        <v>2035</v>
      </c>
      <c r="B464" s="3" t="s">
        <v>14997</v>
      </c>
      <c r="C464" s="3" t="s">
        <v>14757</v>
      </c>
      <c r="D464" s="3" t="s">
        <v>5343</v>
      </c>
      <c r="E464" s="3" t="s">
        <v>6095</v>
      </c>
      <c r="F464" s="3" t="s">
        <v>94</v>
      </c>
      <c r="G464" s="3" t="s">
        <v>5338</v>
      </c>
    </row>
    <row r="465" spans="1:7" ht="45" customHeight="1" x14ac:dyDescent="0.25">
      <c r="A465" s="3" t="s">
        <v>2039</v>
      </c>
      <c r="B465" s="3" t="s">
        <v>14998</v>
      </c>
      <c r="C465" s="3" t="s">
        <v>14757</v>
      </c>
      <c r="D465" s="3" t="s">
        <v>5343</v>
      </c>
      <c r="E465" s="3" t="s">
        <v>6095</v>
      </c>
      <c r="F465" s="3" t="s">
        <v>94</v>
      </c>
      <c r="G465" s="3" t="s">
        <v>5338</v>
      </c>
    </row>
    <row r="466" spans="1:7" ht="45" customHeight="1" x14ac:dyDescent="0.25">
      <c r="A466" s="3" t="s">
        <v>2044</v>
      </c>
      <c r="B466" s="3" t="s">
        <v>14999</v>
      </c>
      <c r="C466" s="3" t="s">
        <v>14757</v>
      </c>
      <c r="D466" s="3" t="s">
        <v>5343</v>
      </c>
      <c r="E466" s="3" t="s">
        <v>6095</v>
      </c>
      <c r="F466" s="3" t="s">
        <v>94</v>
      </c>
      <c r="G466" s="3" t="s">
        <v>5338</v>
      </c>
    </row>
    <row r="467" spans="1:7" ht="45" customHeight="1" x14ac:dyDescent="0.25">
      <c r="A467" s="3" t="s">
        <v>2048</v>
      </c>
      <c r="B467" s="3" t="s">
        <v>15000</v>
      </c>
      <c r="C467" s="3" t="s">
        <v>14757</v>
      </c>
      <c r="D467" s="3" t="s">
        <v>5343</v>
      </c>
      <c r="E467" s="3" t="s">
        <v>6095</v>
      </c>
      <c r="F467" s="3" t="s">
        <v>94</v>
      </c>
      <c r="G467" s="3" t="s">
        <v>5338</v>
      </c>
    </row>
    <row r="468" spans="1:7" ht="45" customHeight="1" x14ac:dyDescent="0.25">
      <c r="A468" s="3" t="s">
        <v>2054</v>
      </c>
      <c r="B468" s="3" t="s">
        <v>15001</v>
      </c>
      <c r="C468" s="3" t="s">
        <v>14757</v>
      </c>
      <c r="D468" s="3" t="s">
        <v>5343</v>
      </c>
      <c r="E468" s="3" t="s">
        <v>6095</v>
      </c>
      <c r="F468" s="3" t="s">
        <v>94</v>
      </c>
      <c r="G468" s="3" t="s">
        <v>5338</v>
      </c>
    </row>
    <row r="469" spans="1:7" ht="45" customHeight="1" x14ac:dyDescent="0.25">
      <c r="A469" s="3" t="s">
        <v>2057</v>
      </c>
      <c r="B469" s="3" t="s">
        <v>15002</v>
      </c>
      <c r="C469" s="3" t="s">
        <v>14757</v>
      </c>
      <c r="D469" s="3" t="s">
        <v>5343</v>
      </c>
      <c r="E469" s="3" t="s">
        <v>6095</v>
      </c>
      <c r="F469" s="3" t="s">
        <v>94</v>
      </c>
      <c r="G469" s="3" t="s">
        <v>5338</v>
      </c>
    </row>
    <row r="470" spans="1:7" ht="45" customHeight="1" x14ac:dyDescent="0.25">
      <c r="A470" s="3" t="s">
        <v>2061</v>
      </c>
      <c r="B470" s="3" t="s">
        <v>15003</v>
      </c>
      <c r="C470" s="3" t="s">
        <v>14757</v>
      </c>
      <c r="D470" s="3" t="s">
        <v>5343</v>
      </c>
      <c r="E470" s="3" t="s">
        <v>6095</v>
      </c>
      <c r="F470" s="3" t="s">
        <v>94</v>
      </c>
      <c r="G470" s="3" t="s">
        <v>5338</v>
      </c>
    </row>
    <row r="471" spans="1:7" ht="45" customHeight="1" x14ac:dyDescent="0.25">
      <c r="A471" s="3" t="s">
        <v>2066</v>
      </c>
      <c r="B471" s="3" t="s">
        <v>15004</v>
      </c>
      <c r="C471" s="3" t="s">
        <v>14757</v>
      </c>
      <c r="D471" s="3" t="s">
        <v>5343</v>
      </c>
      <c r="E471" s="3" t="s">
        <v>6095</v>
      </c>
      <c r="F471" s="3" t="s">
        <v>94</v>
      </c>
      <c r="G471" s="3" t="s">
        <v>5338</v>
      </c>
    </row>
    <row r="472" spans="1:7" ht="45" customHeight="1" x14ac:dyDescent="0.25">
      <c r="A472" s="3" t="s">
        <v>2070</v>
      </c>
      <c r="B472" s="3" t="s">
        <v>15005</v>
      </c>
      <c r="C472" s="3" t="s">
        <v>14757</v>
      </c>
      <c r="D472" s="3" t="s">
        <v>5343</v>
      </c>
      <c r="E472" s="3" t="s">
        <v>6095</v>
      </c>
      <c r="F472" s="3" t="s">
        <v>94</v>
      </c>
      <c r="G472" s="3" t="s">
        <v>5338</v>
      </c>
    </row>
    <row r="473" spans="1:7" ht="45" customHeight="1" x14ac:dyDescent="0.25">
      <c r="A473" s="3" t="s">
        <v>2074</v>
      </c>
      <c r="B473" s="3" t="s">
        <v>15006</v>
      </c>
      <c r="C473" s="3" t="s">
        <v>14757</v>
      </c>
      <c r="D473" s="3" t="s">
        <v>5343</v>
      </c>
      <c r="E473" s="3" t="s">
        <v>6095</v>
      </c>
      <c r="F473" s="3" t="s">
        <v>94</v>
      </c>
      <c r="G473" s="3" t="s">
        <v>5338</v>
      </c>
    </row>
    <row r="474" spans="1:7" ht="45" customHeight="1" x14ac:dyDescent="0.25">
      <c r="A474" s="3" t="s">
        <v>2080</v>
      </c>
      <c r="B474" s="3" t="s">
        <v>15007</v>
      </c>
      <c r="C474" s="3" t="s">
        <v>14757</v>
      </c>
      <c r="D474" s="3" t="s">
        <v>5343</v>
      </c>
      <c r="E474" s="3" t="s">
        <v>6095</v>
      </c>
      <c r="F474" s="3" t="s">
        <v>94</v>
      </c>
      <c r="G474" s="3" t="s">
        <v>5338</v>
      </c>
    </row>
    <row r="475" spans="1:7" ht="45" customHeight="1" x14ac:dyDescent="0.25">
      <c r="A475" s="3" t="s">
        <v>2085</v>
      </c>
      <c r="B475" s="3" t="s">
        <v>15008</v>
      </c>
      <c r="C475" s="3" t="s">
        <v>14757</v>
      </c>
      <c r="D475" s="3" t="s">
        <v>5343</v>
      </c>
      <c r="E475" s="3" t="s">
        <v>6095</v>
      </c>
      <c r="F475" s="3" t="s">
        <v>94</v>
      </c>
      <c r="G475" s="3" t="s">
        <v>5338</v>
      </c>
    </row>
    <row r="476" spans="1:7" ht="45" customHeight="1" x14ac:dyDescent="0.25">
      <c r="A476" s="3" t="s">
        <v>2089</v>
      </c>
      <c r="B476" s="3" t="s">
        <v>15009</v>
      </c>
      <c r="C476" s="3" t="s">
        <v>14757</v>
      </c>
      <c r="D476" s="3" t="s">
        <v>5343</v>
      </c>
      <c r="E476" s="3" t="s">
        <v>6095</v>
      </c>
      <c r="F476" s="3" t="s">
        <v>94</v>
      </c>
      <c r="G476" s="3" t="s">
        <v>5338</v>
      </c>
    </row>
    <row r="477" spans="1:7" ht="45" customHeight="1" x14ac:dyDescent="0.25">
      <c r="A477" s="3" t="s">
        <v>2093</v>
      </c>
      <c r="B477" s="3" t="s">
        <v>15010</v>
      </c>
      <c r="C477" s="3" t="s">
        <v>14757</v>
      </c>
      <c r="D477" s="3" t="s">
        <v>5343</v>
      </c>
      <c r="E477" s="3" t="s">
        <v>6095</v>
      </c>
      <c r="F477" s="3" t="s">
        <v>94</v>
      </c>
      <c r="G477" s="3" t="s">
        <v>5338</v>
      </c>
    </row>
    <row r="478" spans="1:7" ht="45" customHeight="1" x14ac:dyDescent="0.25">
      <c r="A478" s="3" t="s">
        <v>2098</v>
      </c>
      <c r="B478" s="3" t="s">
        <v>15011</v>
      </c>
      <c r="C478" s="3" t="s">
        <v>14757</v>
      </c>
      <c r="D478" s="3" t="s">
        <v>5343</v>
      </c>
      <c r="E478" s="3" t="s">
        <v>6095</v>
      </c>
      <c r="F478" s="3" t="s">
        <v>94</v>
      </c>
      <c r="G478" s="3" t="s">
        <v>5338</v>
      </c>
    </row>
    <row r="479" spans="1:7" ht="45" customHeight="1" x14ac:dyDescent="0.25">
      <c r="A479" s="3" t="s">
        <v>2103</v>
      </c>
      <c r="B479" s="3" t="s">
        <v>15012</v>
      </c>
      <c r="C479" s="3" t="s">
        <v>14757</v>
      </c>
      <c r="D479" s="3" t="s">
        <v>5343</v>
      </c>
      <c r="E479" s="3" t="s">
        <v>6095</v>
      </c>
      <c r="F479" s="3" t="s">
        <v>94</v>
      </c>
      <c r="G479" s="3" t="s">
        <v>5338</v>
      </c>
    </row>
    <row r="480" spans="1:7" ht="45" customHeight="1" x14ac:dyDescent="0.25">
      <c r="A480" s="3" t="s">
        <v>2106</v>
      </c>
      <c r="B480" s="3" t="s">
        <v>15013</v>
      </c>
      <c r="C480" s="3" t="s">
        <v>14757</v>
      </c>
      <c r="D480" s="3" t="s">
        <v>5343</v>
      </c>
      <c r="E480" s="3" t="s">
        <v>6095</v>
      </c>
      <c r="F480" s="3" t="s">
        <v>94</v>
      </c>
      <c r="G480" s="3" t="s">
        <v>5338</v>
      </c>
    </row>
    <row r="481" spans="1:7" ht="45" customHeight="1" x14ac:dyDescent="0.25">
      <c r="A481" s="3" t="s">
        <v>2109</v>
      </c>
      <c r="B481" s="3" t="s">
        <v>15014</v>
      </c>
      <c r="C481" s="3" t="s">
        <v>14757</v>
      </c>
      <c r="D481" s="3" t="s">
        <v>5343</v>
      </c>
      <c r="E481" s="3" t="s">
        <v>6095</v>
      </c>
      <c r="F481" s="3" t="s">
        <v>94</v>
      </c>
      <c r="G481" s="3" t="s">
        <v>5338</v>
      </c>
    </row>
    <row r="482" spans="1:7" ht="45" customHeight="1" x14ac:dyDescent="0.25">
      <c r="A482" s="3" t="s">
        <v>2113</v>
      </c>
      <c r="B482" s="3" t="s">
        <v>15015</v>
      </c>
      <c r="C482" s="3" t="s">
        <v>14757</v>
      </c>
      <c r="D482" s="3" t="s">
        <v>5343</v>
      </c>
      <c r="E482" s="3" t="s">
        <v>6095</v>
      </c>
      <c r="F482" s="3" t="s">
        <v>94</v>
      </c>
      <c r="G482" s="3" t="s">
        <v>5338</v>
      </c>
    </row>
    <row r="483" spans="1:7" ht="45" customHeight="1" x14ac:dyDescent="0.25">
      <c r="A483" s="3" t="s">
        <v>2115</v>
      </c>
      <c r="B483" s="3" t="s">
        <v>15016</v>
      </c>
      <c r="C483" s="3" t="s">
        <v>14757</v>
      </c>
      <c r="D483" s="3" t="s">
        <v>5343</v>
      </c>
      <c r="E483" s="3" t="s">
        <v>6095</v>
      </c>
      <c r="F483" s="3" t="s">
        <v>94</v>
      </c>
      <c r="G483" s="3" t="s">
        <v>5338</v>
      </c>
    </row>
    <row r="484" spans="1:7" ht="45" customHeight="1" x14ac:dyDescent="0.25">
      <c r="A484" s="3" t="s">
        <v>2119</v>
      </c>
      <c r="B484" s="3" t="s">
        <v>15017</v>
      </c>
      <c r="C484" s="3" t="s">
        <v>14757</v>
      </c>
      <c r="D484" s="3" t="s">
        <v>5343</v>
      </c>
      <c r="E484" s="3" t="s">
        <v>6095</v>
      </c>
      <c r="F484" s="3" t="s">
        <v>94</v>
      </c>
      <c r="G484" s="3" t="s">
        <v>5338</v>
      </c>
    </row>
    <row r="485" spans="1:7" ht="45" customHeight="1" x14ac:dyDescent="0.25">
      <c r="A485" s="3" t="s">
        <v>2123</v>
      </c>
      <c r="B485" s="3" t="s">
        <v>15018</v>
      </c>
      <c r="C485" s="3" t="s">
        <v>14757</v>
      </c>
      <c r="D485" s="3" t="s">
        <v>5343</v>
      </c>
      <c r="E485" s="3" t="s">
        <v>6095</v>
      </c>
      <c r="F485" s="3" t="s">
        <v>94</v>
      </c>
      <c r="G485" s="3" t="s">
        <v>5338</v>
      </c>
    </row>
    <row r="486" spans="1:7" ht="45" customHeight="1" x14ac:dyDescent="0.25">
      <c r="A486" s="3" t="s">
        <v>2128</v>
      </c>
      <c r="B486" s="3" t="s">
        <v>15019</v>
      </c>
      <c r="C486" s="3" t="s">
        <v>14757</v>
      </c>
      <c r="D486" s="3" t="s">
        <v>5343</v>
      </c>
      <c r="E486" s="3" t="s">
        <v>6095</v>
      </c>
      <c r="F486" s="3" t="s">
        <v>94</v>
      </c>
      <c r="G486" s="3" t="s">
        <v>5338</v>
      </c>
    </row>
    <row r="487" spans="1:7" ht="45" customHeight="1" x14ac:dyDescent="0.25">
      <c r="A487" s="3" t="s">
        <v>2134</v>
      </c>
      <c r="B487" s="3" t="s">
        <v>15020</v>
      </c>
      <c r="C487" s="3" t="s">
        <v>14757</v>
      </c>
      <c r="D487" s="3" t="s">
        <v>5343</v>
      </c>
      <c r="E487" s="3" t="s">
        <v>6095</v>
      </c>
      <c r="F487" s="3" t="s">
        <v>94</v>
      </c>
      <c r="G487" s="3" t="s">
        <v>5338</v>
      </c>
    </row>
    <row r="488" spans="1:7" ht="45" customHeight="1" x14ac:dyDescent="0.25">
      <c r="A488" s="3" t="s">
        <v>2140</v>
      </c>
      <c r="B488" s="3" t="s">
        <v>15021</v>
      </c>
      <c r="C488" s="3" t="s">
        <v>14757</v>
      </c>
      <c r="D488" s="3" t="s">
        <v>5343</v>
      </c>
      <c r="E488" s="3" t="s">
        <v>6095</v>
      </c>
      <c r="F488" s="3" t="s">
        <v>94</v>
      </c>
      <c r="G488" s="3" t="s">
        <v>5338</v>
      </c>
    </row>
    <row r="489" spans="1:7" ht="45" customHeight="1" x14ac:dyDescent="0.25">
      <c r="A489" s="3" t="s">
        <v>2144</v>
      </c>
      <c r="B489" s="3" t="s">
        <v>15022</v>
      </c>
      <c r="C489" s="3" t="s">
        <v>14757</v>
      </c>
      <c r="D489" s="3" t="s">
        <v>5343</v>
      </c>
      <c r="E489" s="3" t="s">
        <v>6095</v>
      </c>
      <c r="F489" s="3" t="s">
        <v>94</v>
      </c>
      <c r="G489" s="3" t="s">
        <v>5338</v>
      </c>
    </row>
    <row r="490" spans="1:7" ht="45" customHeight="1" x14ac:dyDescent="0.25">
      <c r="A490" s="3" t="s">
        <v>2148</v>
      </c>
      <c r="B490" s="3" t="s">
        <v>15023</v>
      </c>
      <c r="C490" s="3" t="s">
        <v>14757</v>
      </c>
      <c r="D490" s="3" t="s">
        <v>5343</v>
      </c>
      <c r="E490" s="3" t="s">
        <v>6095</v>
      </c>
      <c r="F490" s="3" t="s">
        <v>94</v>
      </c>
      <c r="G490" s="3" t="s">
        <v>5338</v>
      </c>
    </row>
    <row r="491" spans="1:7" ht="45" customHeight="1" x14ac:dyDescent="0.25">
      <c r="A491" s="3" t="s">
        <v>2153</v>
      </c>
      <c r="B491" s="3" t="s">
        <v>15024</v>
      </c>
      <c r="C491" s="3" t="s">
        <v>14757</v>
      </c>
      <c r="D491" s="3" t="s">
        <v>5343</v>
      </c>
      <c r="E491" s="3" t="s">
        <v>6095</v>
      </c>
      <c r="F491" s="3" t="s">
        <v>94</v>
      </c>
      <c r="G491" s="3" t="s">
        <v>5338</v>
      </c>
    </row>
    <row r="492" spans="1:7" ht="45" customHeight="1" x14ac:dyDescent="0.25">
      <c r="A492" s="3" t="s">
        <v>2158</v>
      </c>
      <c r="B492" s="3" t="s">
        <v>15025</v>
      </c>
      <c r="C492" s="3" t="s">
        <v>14757</v>
      </c>
      <c r="D492" s="3" t="s">
        <v>5343</v>
      </c>
      <c r="E492" s="3" t="s">
        <v>6095</v>
      </c>
      <c r="F492" s="3" t="s">
        <v>94</v>
      </c>
      <c r="G492" s="3" t="s">
        <v>5338</v>
      </c>
    </row>
    <row r="493" spans="1:7" ht="45" customHeight="1" x14ac:dyDescent="0.25">
      <c r="A493" s="3" t="s">
        <v>2164</v>
      </c>
      <c r="B493" s="3" t="s">
        <v>15026</v>
      </c>
      <c r="C493" s="3" t="s">
        <v>14757</v>
      </c>
      <c r="D493" s="3" t="s">
        <v>5343</v>
      </c>
      <c r="E493" s="3" t="s">
        <v>6095</v>
      </c>
      <c r="F493" s="3" t="s">
        <v>94</v>
      </c>
      <c r="G493" s="3" t="s">
        <v>5338</v>
      </c>
    </row>
    <row r="494" spans="1:7" ht="45" customHeight="1" x14ac:dyDescent="0.25">
      <c r="A494" s="3" t="s">
        <v>2168</v>
      </c>
      <c r="B494" s="3" t="s">
        <v>15027</v>
      </c>
      <c r="C494" s="3" t="s">
        <v>14757</v>
      </c>
      <c r="D494" s="3" t="s">
        <v>5343</v>
      </c>
      <c r="E494" s="3" t="s">
        <v>6095</v>
      </c>
      <c r="F494" s="3" t="s">
        <v>94</v>
      </c>
      <c r="G494" s="3" t="s">
        <v>5338</v>
      </c>
    </row>
    <row r="495" spans="1:7" ht="45" customHeight="1" x14ac:dyDescent="0.25">
      <c r="A495" s="3" t="s">
        <v>2171</v>
      </c>
      <c r="B495" s="3" t="s">
        <v>15028</v>
      </c>
      <c r="C495" s="3" t="s">
        <v>14757</v>
      </c>
      <c r="D495" s="3" t="s">
        <v>5343</v>
      </c>
      <c r="E495" s="3" t="s">
        <v>6095</v>
      </c>
      <c r="F495" s="3" t="s">
        <v>94</v>
      </c>
      <c r="G495" s="3" t="s">
        <v>5338</v>
      </c>
    </row>
    <row r="496" spans="1:7" ht="45" customHeight="1" x14ac:dyDescent="0.25">
      <c r="A496" s="3" t="s">
        <v>2174</v>
      </c>
      <c r="B496" s="3" t="s">
        <v>15029</v>
      </c>
      <c r="C496" s="3" t="s">
        <v>14757</v>
      </c>
      <c r="D496" s="3" t="s">
        <v>5343</v>
      </c>
      <c r="E496" s="3" t="s">
        <v>6095</v>
      </c>
      <c r="F496" s="3" t="s">
        <v>94</v>
      </c>
      <c r="G496" s="3" t="s">
        <v>5338</v>
      </c>
    </row>
    <row r="497" spans="1:7" ht="45" customHeight="1" x14ac:dyDescent="0.25">
      <c r="A497" s="3" t="s">
        <v>2179</v>
      </c>
      <c r="B497" s="3" t="s">
        <v>15030</v>
      </c>
      <c r="C497" s="3" t="s">
        <v>14757</v>
      </c>
      <c r="D497" s="3" t="s">
        <v>5343</v>
      </c>
      <c r="E497" s="3" t="s">
        <v>6095</v>
      </c>
      <c r="F497" s="3" t="s">
        <v>94</v>
      </c>
      <c r="G497" s="3" t="s">
        <v>5338</v>
      </c>
    </row>
    <row r="498" spans="1:7" ht="45" customHeight="1" x14ac:dyDescent="0.25">
      <c r="A498" s="3" t="s">
        <v>2183</v>
      </c>
      <c r="B498" s="3" t="s">
        <v>15031</v>
      </c>
      <c r="C498" s="3" t="s">
        <v>14757</v>
      </c>
      <c r="D498" s="3" t="s">
        <v>5343</v>
      </c>
      <c r="E498" s="3" t="s">
        <v>6095</v>
      </c>
      <c r="F498" s="3" t="s">
        <v>94</v>
      </c>
      <c r="G498" s="3" t="s">
        <v>5338</v>
      </c>
    </row>
    <row r="499" spans="1:7" ht="45" customHeight="1" x14ac:dyDescent="0.25">
      <c r="A499" s="3" t="s">
        <v>2186</v>
      </c>
      <c r="B499" s="3" t="s">
        <v>15032</v>
      </c>
      <c r="C499" s="3" t="s">
        <v>14757</v>
      </c>
      <c r="D499" s="3" t="s">
        <v>5343</v>
      </c>
      <c r="E499" s="3" t="s">
        <v>6095</v>
      </c>
      <c r="F499" s="3" t="s">
        <v>94</v>
      </c>
      <c r="G499" s="3" t="s">
        <v>5338</v>
      </c>
    </row>
    <row r="500" spans="1:7" ht="45" customHeight="1" x14ac:dyDescent="0.25">
      <c r="A500" s="3" t="s">
        <v>2190</v>
      </c>
      <c r="B500" s="3" t="s">
        <v>15033</v>
      </c>
      <c r="C500" s="3" t="s">
        <v>14757</v>
      </c>
      <c r="D500" s="3" t="s">
        <v>5343</v>
      </c>
      <c r="E500" s="3" t="s">
        <v>6095</v>
      </c>
      <c r="F500" s="3" t="s">
        <v>94</v>
      </c>
      <c r="G500" s="3" t="s">
        <v>5338</v>
      </c>
    </row>
    <row r="501" spans="1:7" ht="45" customHeight="1" x14ac:dyDescent="0.25">
      <c r="A501" s="3" t="s">
        <v>2195</v>
      </c>
      <c r="B501" s="3" t="s">
        <v>15034</v>
      </c>
      <c r="C501" s="3" t="s">
        <v>14757</v>
      </c>
      <c r="D501" s="3" t="s">
        <v>5343</v>
      </c>
      <c r="E501" s="3" t="s">
        <v>6095</v>
      </c>
      <c r="F501" s="3" t="s">
        <v>94</v>
      </c>
      <c r="G501" s="3" t="s">
        <v>5338</v>
      </c>
    </row>
    <row r="502" spans="1:7" ht="45" customHeight="1" x14ac:dyDescent="0.25">
      <c r="A502" s="3" t="s">
        <v>2200</v>
      </c>
      <c r="B502" s="3" t="s">
        <v>15035</v>
      </c>
      <c r="C502" s="3" t="s">
        <v>14757</v>
      </c>
      <c r="D502" s="3" t="s">
        <v>5343</v>
      </c>
      <c r="E502" s="3" t="s">
        <v>6095</v>
      </c>
      <c r="F502" s="3" t="s">
        <v>94</v>
      </c>
      <c r="G502" s="3" t="s">
        <v>5338</v>
      </c>
    </row>
    <row r="503" spans="1:7" ht="45" customHeight="1" x14ac:dyDescent="0.25">
      <c r="A503" s="3" t="s">
        <v>2204</v>
      </c>
      <c r="B503" s="3" t="s">
        <v>15036</v>
      </c>
      <c r="C503" s="3" t="s">
        <v>14757</v>
      </c>
      <c r="D503" s="3" t="s">
        <v>5343</v>
      </c>
      <c r="E503" s="3" t="s">
        <v>6095</v>
      </c>
      <c r="F503" s="3" t="s">
        <v>94</v>
      </c>
      <c r="G503" s="3" t="s">
        <v>5338</v>
      </c>
    </row>
    <row r="504" spans="1:7" ht="45" customHeight="1" x14ac:dyDescent="0.25">
      <c r="A504" s="3" t="s">
        <v>2208</v>
      </c>
      <c r="B504" s="3" t="s">
        <v>15037</v>
      </c>
      <c r="C504" s="3" t="s">
        <v>14757</v>
      </c>
      <c r="D504" s="3" t="s">
        <v>5343</v>
      </c>
      <c r="E504" s="3" t="s">
        <v>6095</v>
      </c>
      <c r="F504" s="3" t="s">
        <v>94</v>
      </c>
      <c r="G504" s="3" t="s">
        <v>5338</v>
      </c>
    </row>
    <row r="505" spans="1:7" ht="45" customHeight="1" x14ac:dyDescent="0.25">
      <c r="A505" s="3" t="s">
        <v>2213</v>
      </c>
      <c r="B505" s="3" t="s">
        <v>15038</v>
      </c>
      <c r="C505" s="3" t="s">
        <v>14757</v>
      </c>
      <c r="D505" s="3" t="s">
        <v>5343</v>
      </c>
      <c r="E505" s="3" t="s">
        <v>6095</v>
      </c>
      <c r="F505" s="3" t="s">
        <v>94</v>
      </c>
      <c r="G505" s="3" t="s">
        <v>5338</v>
      </c>
    </row>
    <row r="506" spans="1:7" ht="45" customHeight="1" x14ac:dyDescent="0.25">
      <c r="A506" s="3" t="s">
        <v>2217</v>
      </c>
      <c r="B506" s="3" t="s">
        <v>15039</v>
      </c>
      <c r="C506" s="3" t="s">
        <v>14757</v>
      </c>
      <c r="D506" s="3" t="s">
        <v>5343</v>
      </c>
      <c r="E506" s="3" t="s">
        <v>6095</v>
      </c>
      <c r="F506" s="3" t="s">
        <v>94</v>
      </c>
      <c r="G506" s="3" t="s">
        <v>5338</v>
      </c>
    </row>
    <row r="507" spans="1:7" ht="45" customHeight="1" x14ac:dyDescent="0.25">
      <c r="A507" s="3" t="s">
        <v>2219</v>
      </c>
      <c r="B507" s="3" t="s">
        <v>15040</v>
      </c>
      <c r="C507" s="3" t="s">
        <v>14757</v>
      </c>
      <c r="D507" s="3" t="s">
        <v>5343</v>
      </c>
      <c r="E507" s="3" t="s">
        <v>6095</v>
      </c>
      <c r="F507" s="3" t="s">
        <v>94</v>
      </c>
      <c r="G507" s="3" t="s">
        <v>5338</v>
      </c>
    </row>
    <row r="508" spans="1:7" ht="45" customHeight="1" x14ac:dyDescent="0.25">
      <c r="A508" s="3" t="s">
        <v>2221</v>
      </c>
      <c r="B508" s="3" t="s">
        <v>15041</v>
      </c>
      <c r="C508" s="3" t="s">
        <v>14757</v>
      </c>
      <c r="D508" s="3" t="s">
        <v>5343</v>
      </c>
      <c r="E508" s="3" t="s">
        <v>6095</v>
      </c>
      <c r="F508" s="3" t="s">
        <v>94</v>
      </c>
      <c r="G508" s="3" t="s">
        <v>5338</v>
      </c>
    </row>
    <row r="509" spans="1:7" ht="45" customHeight="1" x14ac:dyDescent="0.25">
      <c r="A509" s="3" t="s">
        <v>2226</v>
      </c>
      <c r="B509" s="3" t="s">
        <v>15042</v>
      </c>
      <c r="C509" s="3" t="s">
        <v>14757</v>
      </c>
      <c r="D509" s="3" t="s">
        <v>5343</v>
      </c>
      <c r="E509" s="3" t="s">
        <v>6095</v>
      </c>
      <c r="F509" s="3" t="s">
        <v>94</v>
      </c>
      <c r="G509" s="3" t="s">
        <v>5338</v>
      </c>
    </row>
    <row r="510" spans="1:7" ht="45" customHeight="1" x14ac:dyDescent="0.25">
      <c r="A510" s="3" t="s">
        <v>2230</v>
      </c>
      <c r="B510" s="3" t="s">
        <v>15043</v>
      </c>
      <c r="C510" s="3" t="s">
        <v>14757</v>
      </c>
      <c r="D510" s="3" t="s">
        <v>5343</v>
      </c>
      <c r="E510" s="3" t="s">
        <v>6095</v>
      </c>
      <c r="F510" s="3" t="s">
        <v>94</v>
      </c>
      <c r="G510" s="3" t="s">
        <v>5338</v>
      </c>
    </row>
    <row r="511" spans="1:7" ht="45" customHeight="1" x14ac:dyDescent="0.25">
      <c r="A511" s="3" t="s">
        <v>2236</v>
      </c>
      <c r="B511" s="3" t="s">
        <v>15044</v>
      </c>
      <c r="C511" s="3" t="s">
        <v>14757</v>
      </c>
      <c r="D511" s="3" t="s">
        <v>5343</v>
      </c>
      <c r="E511" s="3" t="s">
        <v>6095</v>
      </c>
      <c r="F511" s="3" t="s">
        <v>94</v>
      </c>
      <c r="G511" s="3" t="s">
        <v>5338</v>
      </c>
    </row>
    <row r="512" spans="1:7" ht="45" customHeight="1" x14ac:dyDescent="0.25">
      <c r="A512" s="3" t="s">
        <v>2241</v>
      </c>
      <c r="B512" s="3" t="s">
        <v>15045</v>
      </c>
      <c r="C512" s="3" t="s">
        <v>14757</v>
      </c>
      <c r="D512" s="3" t="s">
        <v>5343</v>
      </c>
      <c r="E512" s="3" t="s">
        <v>6095</v>
      </c>
      <c r="F512" s="3" t="s">
        <v>94</v>
      </c>
      <c r="G512" s="3" t="s">
        <v>5338</v>
      </c>
    </row>
    <row r="513" spans="1:7" ht="45" customHeight="1" x14ac:dyDescent="0.25">
      <c r="A513" s="3" t="s">
        <v>2245</v>
      </c>
      <c r="B513" s="3" t="s">
        <v>15046</v>
      </c>
      <c r="C513" s="3" t="s">
        <v>14757</v>
      </c>
      <c r="D513" s="3" t="s">
        <v>5343</v>
      </c>
      <c r="E513" s="3" t="s">
        <v>6095</v>
      </c>
      <c r="F513" s="3" t="s">
        <v>94</v>
      </c>
      <c r="G513" s="3" t="s">
        <v>5338</v>
      </c>
    </row>
    <row r="514" spans="1:7" ht="45" customHeight="1" x14ac:dyDescent="0.25">
      <c r="A514" s="3" t="s">
        <v>2249</v>
      </c>
      <c r="B514" s="3" t="s">
        <v>15047</v>
      </c>
      <c r="C514" s="3" t="s">
        <v>14757</v>
      </c>
      <c r="D514" s="3" t="s">
        <v>5343</v>
      </c>
      <c r="E514" s="3" t="s">
        <v>6095</v>
      </c>
      <c r="F514" s="3" t="s">
        <v>94</v>
      </c>
      <c r="G514" s="3" t="s">
        <v>5338</v>
      </c>
    </row>
    <row r="515" spans="1:7" ht="45" customHeight="1" x14ac:dyDescent="0.25">
      <c r="A515" s="3" t="s">
        <v>2252</v>
      </c>
      <c r="B515" s="3" t="s">
        <v>15048</v>
      </c>
      <c r="C515" s="3" t="s">
        <v>14757</v>
      </c>
      <c r="D515" s="3" t="s">
        <v>5343</v>
      </c>
      <c r="E515" s="3" t="s">
        <v>6095</v>
      </c>
      <c r="F515" s="3" t="s">
        <v>94</v>
      </c>
      <c r="G515" s="3" t="s">
        <v>5338</v>
      </c>
    </row>
    <row r="516" spans="1:7" ht="45" customHeight="1" x14ac:dyDescent="0.25">
      <c r="A516" s="3" t="s">
        <v>2256</v>
      </c>
      <c r="B516" s="3" t="s">
        <v>15049</v>
      </c>
      <c r="C516" s="3" t="s">
        <v>14757</v>
      </c>
      <c r="D516" s="3" t="s">
        <v>5343</v>
      </c>
      <c r="E516" s="3" t="s">
        <v>6095</v>
      </c>
      <c r="F516" s="3" t="s">
        <v>94</v>
      </c>
      <c r="G516" s="3" t="s">
        <v>5338</v>
      </c>
    </row>
    <row r="517" spans="1:7" ht="45" customHeight="1" x14ac:dyDescent="0.25">
      <c r="A517" s="3" t="s">
        <v>2260</v>
      </c>
      <c r="B517" s="3" t="s">
        <v>15050</v>
      </c>
      <c r="C517" s="3" t="s">
        <v>14757</v>
      </c>
      <c r="D517" s="3" t="s">
        <v>5343</v>
      </c>
      <c r="E517" s="3" t="s">
        <v>6095</v>
      </c>
      <c r="F517" s="3" t="s">
        <v>94</v>
      </c>
      <c r="G517" s="3" t="s">
        <v>5338</v>
      </c>
    </row>
    <row r="518" spans="1:7" ht="45" customHeight="1" x14ac:dyDescent="0.25">
      <c r="A518" s="3" t="s">
        <v>2264</v>
      </c>
      <c r="B518" s="3" t="s">
        <v>15051</v>
      </c>
      <c r="C518" s="3" t="s">
        <v>14757</v>
      </c>
      <c r="D518" s="3" t="s">
        <v>5343</v>
      </c>
      <c r="E518" s="3" t="s">
        <v>6095</v>
      </c>
      <c r="F518" s="3" t="s">
        <v>94</v>
      </c>
      <c r="G518" s="3" t="s">
        <v>5338</v>
      </c>
    </row>
    <row r="519" spans="1:7" ht="45" customHeight="1" x14ac:dyDescent="0.25">
      <c r="A519" s="3" t="s">
        <v>2267</v>
      </c>
      <c r="B519" s="3" t="s">
        <v>15052</v>
      </c>
      <c r="C519" s="3" t="s">
        <v>14757</v>
      </c>
      <c r="D519" s="3" t="s">
        <v>5343</v>
      </c>
      <c r="E519" s="3" t="s">
        <v>6095</v>
      </c>
      <c r="F519" s="3" t="s">
        <v>94</v>
      </c>
      <c r="G519" s="3" t="s">
        <v>5338</v>
      </c>
    </row>
    <row r="520" spans="1:7" ht="45" customHeight="1" x14ac:dyDescent="0.25">
      <c r="A520" s="3" t="s">
        <v>2271</v>
      </c>
      <c r="B520" s="3" t="s">
        <v>15053</v>
      </c>
      <c r="C520" s="3" t="s">
        <v>14757</v>
      </c>
      <c r="D520" s="3" t="s">
        <v>5343</v>
      </c>
      <c r="E520" s="3" t="s">
        <v>6095</v>
      </c>
      <c r="F520" s="3" t="s">
        <v>94</v>
      </c>
      <c r="G520" s="3" t="s">
        <v>5338</v>
      </c>
    </row>
    <row r="521" spans="1:7" ht="45" customHeight="1" x14ac:dyDescent="0.25">
      <c r="A521" s="3" t="s">
        <v>2273</v>
      </c>
      <c r="B521" s="3" t="s">
        <v>15054</v>
      </c>
      <c r="C521" s="3" t="s">
        <v>14757</v>
      </c>
      <c r="D521" s="3" t="s">
        <v>5343</v>
      </c>
      <c r="E521" s="3" t="s">
        <v>6095</v>
      </c>
      <c r="F521" s="3" t="s">
        <v>94</v>
      </c>
      <c r="G521" s="3" t="s">
        <v>5338</v>
      </c>
    </row>
    <row r="522" spans="1:7" ht="45" customHeight="1" x14ac:dyDescent="0.25">
      <c r="A522" s="3" t="s">
        <v>2276</v>
      </c>
      <c r="B522" s="3" t="s">
        <v>15055</v>
      </c>
      <c r="C522" s="3" t="s">
        <v>14757</v>
      </c>
      <c r="D522" s="3" t="s">
        <v>5343</v>
      </c>
      <c r="E522" s="3" t="s">
        <v>6095</v>
      </c>
      <c r="F522" s="3" t="s">
        <v>94</v>
      </c>
      <c r="G522" s="3" t="s">
        <v>5338</v>
      </c>
    </row>
    <row r="523" spans="1:7" ht="45" customHeight="1" x14ac:dyDescent="0.25">
      <c r="A523" s="3" t="s">
        <v>2280</v>
      </c>
      <c r="B523" s="3" t="s">
        <v>15056</v>
      </c>
      <c r="C523" s="3" t="s">
        <v>14757</v>
      </c>
      <c r="D523" s="3" t="s">
        <v>5343</v>
      </c>
      <c r="E523" s="3" t="s">
        <v>6095</v>
      </c>
      <c r="F523" s="3" t="s">
        <v>94</v>
      </c>
      <c r="G523" s="3" t="s">
        <v>5338</v>
      </c>
    </row>
    <row r="524" spans="1:7" ht="45" customHeight="1" x14ac:dyDescent="0.25">
      <c r="A524" s="3" t="s">
        <v>2283</v>
      </c>
      <c r="B524" s="3" t="s">
        <v>15057</v>
      </c>
      <c r="C524" s="3" t="s">
        <v>14757</v>
      </c>
      <c r="D524" s="3" t="s">
        <v>5343</v>
      </c>
      <c r="E524" s="3" t="s">
        <v>6095</v>
      </c>
      <c r="F524" s="3" t="s">
        <v>94</v>
      </c>
      <c r="G524" s="3" t="s">
        <v>5338</v>
      </c>
    </row>
    <row r="525" spans="1:7" ht="45" customHeight="1" x14ac:dyDescent="0.25">
      <c r="A525" s="3" t="s">
        <v>2287</v>
      </c>
      <c r="B525" s="3" t="s">
        <v>15058</v>
      </c>
      <c r="C525" s="3" t="s">
        <v>14757</v>
      </c>
      <c r="D525" s="3" t="s">
        <v>5343</v>
      </c>
      <c r="E525" s="3" t="s">
        <v>6095</v>
      </c>
      <c r="F525" s="3" t="s">
        <v>94</v>
      </c>
      <c r="G525" s="3" t="s">
        <v>5338</v>
      </c>
    </row>
    <row r="526" spans="1:7" ht="45" customHeight="1" x14ac:dyDescent="0.25">
      <c r="A526" s="3" t="s">
        <v>2292</v>
      </c>
      <c r="B526" s="3" t="s">
        <v>15059</v>
      </c>
      <c r="C526" s="3" t="s">
        <v>14757</v>
      </c>
      <c r="D526" s="3" t="s">
        <v>5343</v>
      </c>
      <c r="E526" s="3" t="s">
        <v>6095</v>
      </c>
      <c r="F526" s="3" t="s">
        <v>94</v>
      </c>
      <c r="G526" s="3" t="s">
        <v>5338</v>
      </c>
    </row>
    <row r="527" spans="1:7" ht="45" customHeight="1" x14ac:dyDescent="0.25">
      <c r="A527" s="3" t="s">
        <v>2296</v>
      </c>
      <c r="B527" s="3" t="s">
        <v>15060</v>
      </c>
      <c r="C527" s="3" t="s">
        <v>14757</v>
      </c>
      <c r="D527" s="3" t="s">
        <v>5343</v>
      </c>
      <c r="E527" s="3" t="s">
        <v>6095</v>
      </c>
      <c r="F527" s="3" t="s">
        <v>94</v>
      </c>
      <c r="G527" s="3" t="s">
        <v>5338</v>
      </c>
    </row>
    <row r="528" spans="1:7" ht="45" customHeight="1" x14ac:dyDescent="0.25">
      <c r="A528" s="3" t="s">
        <v>2302</v>
      </c>
      <c r="B528" s="3" t="s">
        <v>15061</v>
      </c>
      <c r="C528" s="3" t="s">
        <v>14757</v>
      </c>
      <c r="D528" s="3" t="s">
        <v>5343</v>
      </c>
      <c r="E528" s="3" t="s">
        <v>6095</v>
      </c>
      <c r="F528" s="3" t="s">
        <v>94</v>
      </c>
      <c r="G528" s="3" t="s">
        <v>5338</v>
      </c>
    </row>
    <row r="529" spans="1:7" ht="45" customHeight="1" x14ac:dyDescent="0.25">
      <c r="A529" s="3" t="s">
        <v>2308</v>
      </c>
      <c r="B529" s="3" t="s">
        <v>15062</v>
      </c>
      <c r="C529" s="3" t="s">
        <v>14757</v>
      </c>
      <c r="D529" s="3" t="s">
        <v>5343</v>
      </c>
      <c r="E529" s="3" t="s">
        <v>6095</v>
      </c>
      <c r="F529" s="3" t="s">
        <v>94</v>
      </c>
      <c r="G529" s="3" t="s">
        <v>5338</v>
      </c>
    </row>
    <row r="530" spans="1:7" ht="45" customHeight="1" x14ac:dyDescent="0.25">
      <c r="A530" s="3" t="s">
        <v>2311</v>
      </c>
      <c r="B530" s="3" t="s">
        <v>15063</v>
      </c>
      <c r="C530" s="3" t="s">
        <v>14757</v>
      </c>
      <c r="D530" s="3" t="s">
        <v>5343</v>
      </c>
      <c r="E530" s="3" t="s">
        <v>6095</v>
      </c>
      <c r="F530" s="3" t="s">
        <v>94</v>
      </c>
      <c r="G530" s="3" t="s">
        <v>5338</v>
      </c>
    </row>
    <row r="531" spans="1:7" ht="45" customHeight="1" x14ac:dyDescent="0.25">
      <c r="A531" s="3" t="s">
        <v>2315</v>
      </c>
      <c r="B531" s="3" t="s">
        <v>15064</v>
      </c>
      <c r="C531" s="3" t="s">
        <v>14757</v>
      </c>
      <c r="D531" s="3" t="s">
        <v>5343</v>
      </c>
      <c r="E531" s="3" t="s">
        <v>6095</v>
      </c>
      <c r="F531" s="3" t="s">
        <v>94</v>
      </c>
      <c r="G531" s="3" t="s">
        <v>5338</v>
      </c>
    </row>
    <row r="532" spans="1:7" ht="45" customHeight="1" x14ac:dyDescent="0.25">
      <c r="A532" s="3" t="s">
        <v>2319</v>
      </c>
      <c r="B532" s="3" t="s">
        <v>15065</v>
      </c>
      <c r="C532" s="3" t="s">
        <v>14757</v>
      </c>
      <c r="D532" s="3" t="s">
        <v>5343</v>
      </c>
      <c r="E532" s="3" t="s">
        <v>6095</v>
      </c>
      <c r="F532" s="3" t="s">
        <v>94</v>
      </c>
      <c r="G532" s="3" t="s">
        <v>5338</v>
      </c>
    </row>
    <row r="533" spans="1:7" ht="45" customHeight="1" x14ac:dyDescent="0.25">
      <c r="A533" s="3" t="s">
        <v>2325</v>
      </c>
      <c r="B533" s="3" t="s">
        <v>15066</v>
      </c>
      <c r="C533" s="3" t="s">
        <v>14757</v>
      </c>
      <c r="D533" s="3" t="s">
        <v>5343</v>
      </c>
      <c r="E533" s="3" t="s">
        <v>6095</v>
      </c>
      <c r="F533" s="3" t="s">
        <v>94</v>
      </c>
      <c r="G533" s="3" t="s">
        <v>5338</v>
      </c>
    </row>
    <row r="534" spans="1:7" ht="45" customHeight="1" x14ac:dyDescent="0.25">
      <c r="A534" s="3" t="s">
        <v>2329</v>
      </c>
      <c r="B534" s="3" t="s">
        <v>15067</v>
      </c>
      <c r="C534" s="3" t="s">
        <v>14757</v>
      </c>
      <c r="D534" s="3" t="s">
        <v>5343</v>
      </c>
      <c r="E534" s="3" t="s">
        <v>6095</v>
      </c>
      <c r="F534" s="3" t="s">
        <v>94</v>
      </c>
      <c r="G534" s="3" t="s">
        <v>5338</v>
      </c>
    </row>
    <row r="535" spans="1:7" ht="45" customHeight="1" x14ac:dyDescent="0.25">
      <c r="A535" s="3" t="s">
        <v>2334</v>
      </c>
      <c r="B535" s="3" t="s">
        <v>15068</v>
      </c>
      <c r="C535" s="3" t="s">
        <v>14757</v>
      </c>
      <c r="D535" s="3" t="s">
        <v>5343</v>
      </c>
      <c r="E535" s="3" t="s">
        <v>6095</v>
      </c>
      <c r="F535" s="3" t="s">
        <v>94</v>
      </c>
      <c r="G535" s="3" t="s">
        <v>5338</v>
      </c>
    </row>
    <row r="536" spans="1:7" ht="45" customHeight="1" x14ac:dyDescent="0.25">
      <c r="A536" s="3" t="s">
        <v>2340</v>
      </c>
      <c r="B536" s="3" t="s">
        <v>15069</v>
      </c>
      <c r="C536" s="3" t="s">
        <v>14757</v>
      </c>
      <c r="D536" s="3" t="s">
        <v>5343</v>
      </c>
      <c r="E536" s="3" t="s">
        <v>6095</v>
      </c>
      <c r="F536" s="3" t="s">
        <v>94</v>
      </c>
      <c r="G536" s="3" t="s">
        <v>5338</v>
      </c>
    </row>
    <row r="537" spans="1:7" ht="45" customHeight="1" x14ac:dyDescent="0.25">
      <c r="A537" s="3" t="s">
        <v>2346</v>
      </c>
      <c r="B537" s="3" t="s">
        <v>15070</v>
      </c>
      <c r="C537" s="3" t="s">
        <v>14757</v>
      </c>
      <c r="D537" s="3" t="s">
        <v>5343</v>
      </c>
      <c r="E537" s="3" t="s">
        <v>6095</v>
      </c>
      <c r="F537" s="3" t="s">
        <v>94</v>
      </c>
      <c r="G537" s="3" t="s">
        <v>5338</v>
      </c>
    </row>
    <row r="538" spans="1:7" ht="45" customHeight="1" x14ac:dyDescent="0.25">
      <c r="A538" s="3" t="s">
        <v>2350</v>
      </c>
      <c r="B538" s="3" t="s">
        <v>15071</v>
      </c>
      <c r="C538" s="3" t="s">
        <v>14757</v>
      </c>
      <c r="D538" s="3" t="s">
        <v>5343</v>
      </c>
      <c r="E538" s="3" t="s">
        <v>6095</v>
      </c>
      <c r="F538" s="3" t="s">
        <v>94</v>
      </c>
      <c r="G538" s="3" t="s">
        <v>5338</v>
      </c>
    </row>
    <row r="539" spans="1:7" ht="45" customHeight="1" x14ac:dyDescent="0.25">
      <c r="A539" s="3" t="s">
        <v>2356</v>
      </c>
      <c r="B539" s="3" t="s">
        <v>15072</v>
      </c>
      <c r="C539" s="3" t="s">
        <v>14757</v>
      </c>
      <c r="D539" s="3" t="s">
        <v>5343</v>
      </c>
      <c r="E539" s="3" t="s">
        <v>6095</v>
      </c>
      <c r="F539" s="3" t="s">
        <v>94</v>
      </c>
      <c r="G539" s="3" t="s">
        <v>5338</v>
      </c>
    </row>
    <row r="540" spans="1:7" ht="45" customHeight="1" x14ac:dyDescent="0.25">
      <c r="A540" s="3" t="s">
        <v>2361</v>
      </c>
      <c r="B540" s="3" t="s">
        <v>15073</v>
      </c>
      <c r="C540" s="3" t="s">
        <v>14757</v>
      </c>
      <c r="D540" s="3" t="s">
        <v>5343</v>
      </c>
      <c r="E540" s="3" t="s">
        <v>6095</v>
      </c>
      <c r="F540" s="3" t="s">
        <v>94</v>
      </c>
      <c r="G540" s="3" t="s">
        <v>5338</v>
      </c>
    </row>
    <row r="541" spans="1:7" ht="45" customHeight="1" x14ac:dyDescent="0.25">
      <c r="A541" s="3" t="s">
        <v>2365</v>
      </c>
      <c r="B541" s="3" t="s">
        <v>15074</v>
      </c>
      <c r="C541" s="3" t="s">
        <v>14757</v>
      </c>
      <c r="D541" s="3" t="s">
        <v>5343</v>
      </c>
      <c r="E541" s="3" t="s">
        <v>6095</v>
      </c>
      <c r="F541" s="3" t="s">
        <v>94</v>
      </c>
      <c r="G541" s="3" t="s">
        <v>5338</v>
      </c>
    </row>
    <row r="542" spans="1:7" ht="45" customHeight="1" x14ac:dyDescent="0.25">
      <c r="A542" s="3" t="s">
        <v>2370</v>
      </c>
      <c r="B542" s="3" t="s">
        <v>15075</v>
      </c>
      <c r="C542" s="3" t="s">
        <v>14757</v>
      </c>
      <c r="D542" s="3" t="s">
        <v>5343</v>
      </c>
      <c r="E542" s="3" t="s">
        <v>6095</v>
      </c>
      <c r="F542" s="3" t="s">
        <v>94</v>
      </c>
      <c r="G542" s="3" t="s">
        <v>5338</v>
      </c>
    </row>
    <row r="543" spans="1:7" ht="45" customHeight="1" x14ac:dyDescent="0.25">
      <c r="A543" s="3" t="s">
        <v>2373</v>
      </c>
      <c r="B543" s="3" t="s">
        <v>15076</v>
      </c>
      <c r="C543" s="3" t="s">
        <v>14757</v>
      </c>
      <c r="D543" s="3" t="s">
        <v>5343</v>
      </c>
      <c r="E543" s="3" t="s">
        <v>6095</v>
      </c>
      <c r="F543" s="3" t="s">
        <v>94</v>
      </c>
      <c r="G543" s="3" t="s">
        <v>5338</v>
      </c>
    </row>
    <row r="544" spans="1:7" ht="45" customHeight="1" x14ac:dyDescent="0.25">
      <c r="A544" s="3" t="s">
        <v>2376</v>
      </c>
      <c r="B544" s="3" t="s">
        <v>15077</v>
      </c>
      <c r="C544" s="3" t="s">
        <v>14757</v>
      </c>
      <c r="D544" s="3" t="s">
        <v>5343</v>
      </c>
      <c r="E544" s="3" t="s">
        <v>6095</v>
      </c>
      <c r="F544" s="3" t="s">
        <v>94</v>
      </c>
      <c r="G544" s="3" t="s">
        <v>5338</v>
      </c>
    </row>
    <row r="545" spans="1:7" ht="45" customHeight="1" x14ac:dyDescent="0.25">
      <c r="A545" s="3" t="s">
        <v>2380</v>
      </c>
      <c r="B545" s="3" t="s">
        <v>15078</v>
      </c>
      <c r="C545" s="3" t="s">
        <v>14757</v>
      </c>
      <c r="D545" s="3" t="s">
        <v>5343</v>
      </c>
      <c r="E545" s="3" t="s">
        <v>6095</v>
      </c>
      <c r="F545" s="3" t="s">
        <v>94</v>
      </c>
      <c r="G545" s="3" t="s">
        <v>5338</v>
      </c>
    </row>
    <row r="546" spans="1:7" ht="45" customHeight="1" x14ac:dyDescent="0.25">
      <c r="A546" s="3" t="s">
        <v>2384</v>
      </c>
      <c r="B546" s="3" t="s">
        <v>15079</v>
      </c>
      <c r="C546" s="3" t="s">
        <v>14757</v>
      </c>
      <c r="D546" s="3" t="s">
        <v>5343</v>
      </c>
      <c r="E546" s="3" t="s">
        <v>6095</v>
      </c>
      <c r="F546" s="3" t="s">
        <v>94</v>
      </c>
      <c r="G546" s="3" t="s">
        <v>5338</v>
      </c>
    </row>
    <row r="547" spans="1:7" ht="45" customHeight="1" x14ac:dyDescent="0.25">
      <c r="A547" s="3" t="s">
        <v>2388</v>
      </c>
      <c r="B547" s="3" t="s">
        <v>15080</v>
      </c>
      <c r="C547" s="3" t="s">
        <v>14757</v>
      </c>
      <c r="D547" s="3" t="s">
        <v>5343</v>
      </c>
      <c r="E547" s="3" t="s">
        <v>6095</v>
      </c>
      <c r="F547" s="3" t="s">
        <v>94</v>
      </c>
      <c r="G547" s="3" t="s">
        <v>5338</v>
      </c>
    </row>
    <row r="548" spans="1:7" ht="45" customHeight="1" x14ac:dyDescent="0.25">
      <c r="A548" s="3" t="s">
        <v>2392</v>
      </c>
      <c r="B548" s="3" t="s">
        <v>15081</v>
      </c>
      <c r="C548" s="3" t="s">
        <v>14757</v>
      </c>
      <c r="D548" s="3" t="s">
        <v>5343</v>
      </c>
      <c r="E548" s="3" t="s">
        <v>6095</v>
      </c>
      <c r="F548" s="3" t="s">
        <v>94</v>
      </c>
      <c r="G548" s="3" t="s">
        <v>5338</v>
      </c>
    </row>
    <row r="549" spans="1:7" ht="45" customHeight="1" x14ac:dyDescent="0.25">
      <c r="A549" s="3" t="s">
        <v>2397</v>
      </c>
      <c r="B549" s="3" t="s">
        <v>15082</v>
      </c>
      <c r="C549" s="3" t="s">
        <v>14757</v>
      </c>
      <c r="D549" s="3" t="s">
        <v>5343</v>
      </c>
      <c r="E549" s="3" t="s">
        <v>6095</v>
      </c>
      <c r="F549" s="3" t="s">
        <v>94</v>
      </c>
      <c r="G549" s="3" t="s">
        <v>5338</v>
      </c>
    </row>
    <row r="550" spans="1:7" ht="45" customHeight="1" x14ac:dyDescent="0.25">
      <c r="A550" s="3" t="s">
        <v>2402</v>
      </c>
      <c r="B550" s="3" t="s">
        <v>15083</v>
      </c>
      <c r="C550" s="3" t="s">
        <v>14757</v>
      </c>
      <c r="D550" s="3" t="s">
        <v>5343</v>
      </c>
      <c r="E550" s="3" t="s">
        <v>6095</v>
      </c>
      <c r="F550" s="3" t="s">
        <v>94</v>
      </c>
      <c r="G550" s="3" t="s">
        <v>5338</v>
      </c>
    </row>
    <row r="551" spans="1:7" ht="45" customHeight="1" x14ac:dyDescent="0.25">
      <c r="A551" s="3" t="s">
        <v>2408</v>
      </c>
      <c r="B551" s="3" t="s">
        <v>15084</v>
      </c>
      <c r="C551" s="3" t="s">
        <v>14757</v>
      </c>
      <c r="D551" s="3" t="s">
        <v>5343</v>
      </c>
      <c r="E551" s="3" t="s">
        <v>6095</v>
      </c>
      <c r="F551" s="3" t="s">
        <v>94</v>
      </c>
      <c r="G551" s="3" t="s">
        <v>5338</v>
      </c>
    </row>
    <row r="552" spans="1:7" ht="45" customHeight="1" x14ac:dyDescent="0.25">
      <c r="A552" s="3" t="s">
        <v>2413</v>
      </c>
      <c r="B552" s="3" t="s">
        <v>15085</v>
      </c>
      <c r="C552" s="3" t="s">
        <v>14757</v>
      </c>
      <c r="D552" s="3" t="s">
        <v>5343</v>
      </c>
      <c r="E552" s="3" t="s">
        <v>6095</v>
      </c>
      <c r="F552" s="3" t="s">
        <v>94</v>
      </c>
      <c r="G552" s="3" t="s">
        <v>5338</v>
      </c>
    </row>
    <row r="553" spans="1:7" ht="45" customHeight="1" x14ac:dyDescent="0.25">
      <c r="A553" s="3" t="s">
        <v>2418</v>
      </c>
      <c r="B553" s="3" t="s">
        <v>15086</v>
      </c>
      <c r="C553" s="3" t="s">
        <v>14757</v>
      </c>
      <c r="D553" s="3" t="s">
        <v>5343</v>
      </c>
      <c r="E553" s="3" t="s">
        <v>6095</v>
      </c>
      <c r="F553" s="3" t="s">
        <v>94</v>
      </c>
      <c r="G553" s="3" t="s">
        <v>5338</v>
      </c>
    </row>
    <row r="554" spans="1:7" ht="45" customHeight="1" x14ac:dyDescent="0.25">
      <c r="A554" s="3" t="s">
        <v>2424</v>
      </c>
      <c r="B554" s="3" t="s">
        <v>15087</v>
      </c>
      <c r="C554" s="3" t="s">
        <v>14757</v>
      </c>
      <c r="D554" s="3" t="s">
        <v>5343</v>
      </c>
      <c r="E554" s="3" t="s">
        <v>6095</v>
      </c>
      <c r="F554" s="3" t="s">
        <v>94</v>
      </c>
      <c r="G554" s="3" t="s">
        <v>5338</v>
      </c>
    </row>
    <row r="555" spans="1:7" ht="45" customHeight="1" x14ac:dyDescent="0.25">
      <c r="A555" s="3" t="s">
        <v>2429</v>
      </c>
      <c r="B555" s="3" t="s">
        <v>15088</v>
      </c>
      <c r="C555" s="3" t="s">
        <v>14757</v>
      </c>
      <c r="D555" s="3" t="s">
        <v>5343</v>
      </c>
      <c r="E555" s="3" t="s">
        <v>6095</v>
      </c>
      <c r="F555" s="3" t="s">
        <v>94</v>
      </c>
      <c r="G555" s="3" t="s">
        <v>5338</v>
      </c>
    </row>
    <row r="556" spans="1:7" ht="45" customHeight="1" x14ac:dyDescent="0.25">
      <c r="A556" s="3" t="s">
        <v>2434</v>
      </c>
      <c r="B556" s="3" t="s">
        <v>15089</v>
      </c>
      <c r="C556" s="3" t="s">
        <v>14757</v>
      </c>
      <c r="D556" s="3" t="s">
        <v>5343</v>
      </c>
      <c r="E556" s="3" t="s">
        <v>6095</v>
      </c>
      <c r="F556" s="3" t="s">
        <v>94</v>
      </c>
      <c r="G556" s="3" t="s">
        <v>5338</v>
      </c>
    </row>
    <row r="557" spans="1:7" ht="45" customHeight="1" x14ac:dyDescent="0.25">
      <c r="A557" s="3" t="s">
        <v>2438</v>
      </c>
      <c r="B557" s="3" t="s">
        <v>15090</v>
      </c>
      <c r="C557" s="3" t="s">
        <v>14757</v>
      </c>
      <c r="D557" s="3" t="s">
        <v>5343</v>
      </c>
      <c r="E557" s="3" t="s">
        <v>6095</v>
      </c>
      <c r="F557" s="3" t="s">
        <v>94</v>
      </c>
      <c r="G557" s="3" t="s">
        <v>5338</v>
      </c>
    </row>
    <row r="558" spans="1:7" ht="45" customHeight="1" x14ac:dyDescent="0.25">
      <c r="A558" s="3" t="s">
        <v>2442</v>
      </c>
      <c r="B558" s="3" t="s">
        <v>15091</v>
      </c>
      <c r="C558" s="3" t="s">
        <v>14757</v>
      </c>
      <c r="D558" s="3" t="s">
        <v>5343</v>
      </c>
      <c r="E558" s="3" t="s">
        <v>6095</v>
      </c>
      <c r="F558" s="3" t="s">
        <v>94</v>
      </c>
      <c r="G558" s="3" t="s">
        <v>5338</v>
      </c>
    </row>
    <row r="559" spans="1:7" ht="45" customHeight="1" x14ac:dyDescent="0.25">
      <c r="A559" s="3" t="s">
        <v>2446</v>
      </c>
      <c r="B559" s="3" t="s">
        <v>15092</v>
      </c>
      <c r="C559" s="3" t="s">
        <v>14757</v>
      </c>
      <c r="D559" s="3" t="s">
        <v>5343</v>
      </c>
      <c r="E559" s="3" t="s">
        <v>6095</v>
      </c>
      <c r="F559" s="3" t="s">
        <v>94</v>
      </c>
      <c r="G559" s="3" t="s">
        <v>5338</v>
      </c>
    </row>
    <row r="560" spans="1:7" ht="45" customHeight="1" x14ac:dyDescent="0.25">
      <c r="A560" s="3" t="s">
        <v>2451</v>
      </c>
      <c r="B560" s="3" t="s">
        <v>15093</v>
      </c>
      <c r="C560" s="3" t="s">
        <v>14757</v>
      </c>
      <c r="D560" s="3" t="s">
        <v>5343</v>
      </c>
      <c r="E560" s="3" t="s">
        <v>6095</v>
      </c>
      <c r="F560" s="3" t="s">
        <v>94</v>
      </c>
      <c r="G560" s="3" t="s">
        <v>5338</v>
      </c>
    </row>
    <row r="561" spans="1:7" ht="45" customHeight="1" x14ac:dyDescent="0.25">
      <c r="A561" s="3" t="s">
        <v>2455</v>
      </c>
      <c r="B561" s="3" t="s">
        <v>15094</v>
      </c>
      <c r="C561" s="3" t="s">
        <v>14757</v>
      </c>
      <c r="D561" s="3" t="s">
        <v>5343</v>
      </c>
      <c r="E561" s="3" t="s">
        <v>6095</v>
      </c>
      <c r="F561" s="3" t="s">
        <v>94</v>
      </c>
      <c r="G561" s="3" t="s">
        <v>5338</v>
      </c>
    </row>
    <row r="562" spans="1:7" ht="45" customHeight="1" x14ac:dyDescent="0.25">
      <c r="A562" s="3" t="s">
        <v>2460</v>
      </c>
      <c r="B562" s="3" t="s">
        <v>15095</v>
      </c>
      <c r="C562" s="3" t="s">
        <v>14757</v>
      </c>
      <c r="D562" s="3" t="s">
        <v>5343</v>
      </c>
      <c r="E562" s="3" t="s">
        <v>6095</v>
      </c>
      <c r="F562" s="3" t="s">
        <v>94</v>
      </c>
      <c r="G562" s="3" t="s">
        <v>5338</v>
      </c>
    </row>
    <row r="563" spans="1:7" ht="45" customHeight="1" x14ac:dyDescent="0.25">
      <c r="A563" s="3" t="s">
        <v>2466</v>
      </c>
      <c r="B563" s="3" t="s">
        <v>15096</v>
      </c>
      <c r="C563" s="3" t="s">
        <v>14757</v>
      </c>
      <c r="D563" s="3" t="s">
        <v>5343</v>
      </c>
      <c r="E563" s="3" t="s">
        <v>6095</v>
      </c>
      <c r="F563" s="3" t="s">
        <v>94</v>
      </c>
      <c r="G563" s="3" t="s">
        <v>5338</v>
      </c>
    </row>
    <row r="564" spans="1:7" ht="45" customHeight="1" x14ac:dyDescent="0.25">
      <c r="A564" s="3" t="s">
        <v>2469</v>
      </c>
      <c r="B564" s="3" t="s">
        <v>15097</v>
      </c>
      <c r="C564" s="3" t="s">
        <v>14757</v>
      </c>
      <c r="D564" s="3" t="s">
        <v>5343</v>
      </c>
      <c r="E564" s="3" t="s">
        <v>6095</v>
      </c>
      <c r="F564" s="3" t="s">
        <v>94</v>
      </c>
      <c r="G564" s="3" t="s">
        <v>5338</v>
      </c>
    </row>
    <row r="565" spans="1:7" ht="45" customHeight="1" x14ac:dyDescent="0.25">
      <c r="A565" s="3" t="s">
        <v>2473</v>
      </c>
      <c r="B565" s="3" t="s">
        <v>15098</v>
      </c>
      <c r="C565" s="3" t="s">
        <v>14757</v>
      </c>
      <c r="D565" s="3" t="s">
        <v>5343</v>
      </c>
      <c r="E565" s="3" t="s">
        <v>6095</v>
      </c>
      <c r="F565" s="3" t="s">
        <v>94</v>
      </c>
      <c r="G565" s="3" t="s">
        <v>5338</v>
      </c>
    </row>
    <row r="566" spans="1:7" ht="45" customHeight="1" x14ac:dyDescent="0.25">
      <c r="A566" s="3" t="s">
        <v>2477</v>
      </c>
      <c r="B566" s="3" t="s">
        <v>15099</v>
      </c>
      <c r="C566" s="3" t="s">
        <v>14757</v>
      </c>
      <c r="D566" s="3" t="s">
        <v>5343</v>
      </c>
      <c r="E566" s="3" t="s">
        <v>6095</v>
      </c>
      <c r="F566" s="3" t="s">
        <v>94</v>
      </c>
      <c r="G566" s="3" t="s">
        <v>5338</v>
      </c>
    </row>
    <row r="567" spans="1:7" ht="45" customHeight="1" x14ac:dyDescent="0.25">
      <c r="A567" s="3" t="s">
        <v>2481</v>
      </c>
      <c r="B567" s="3" t="s">
        <v>15100</v>
      </c>
      <c r="C567" s="3" t="s">
        <v>14757</v>
      </c>
      <c r="D567" s="3" t="s">
        <v>5343</v>
      </c>
      <c r="E567" s="3" t="s">
        <v>6095</v>
      </c>
      <c r="F567" s="3" t="s">
        <v>94</v>
      </c>
      <c r="G567" s="3" t="s">
        <v>5338</v>
      </c>
    </row>
    <row r="568" spans="1:7" ht="45" customHeight="1" x14ac:dyDescent="0.25">
      <c r="A568" s="3" t="s">
        <v>2485</v>
      </c>
      <c r="B568" s="3" t="s">
        <v>15101</v>
      </c>
      <c r="C568" s="3" t="s">
        <v>14757</v>
      </c>
      <c r="D568" s="3" t="s">
        <v>5343</v>
      </c>
      <c r="E568" s="3" t="s">
        <v>6095</v>
      </c>
      <c r="F568" s="3" t="s">
        <v>94</v>
      </c>
      <c r="G568" s="3" t="s">
        <v>5338</v>
      </c>
    </row>
    <row r="569" spans="1:7" ht="45" customHeight="1" x14ac:dyDescent="0.25">
      <c r="A569" s="3" t="s">
        <v>2492</v>
      </c>
      <c r="B569" s="3" t="s">
        <v>15102</v>
      </c>
      <c r="C569" s="3" t="s">
        <v>14757</v>
      </c>
      <c r="D569" s="3" t="s">
        <v>5343</v>
      </c>
      <c r="E569" s="3" t="s">
        <v>6095</v>
      </c>
      <c r="F569" s="3" t="s">
        <v>94</v>
      </c>
      <c r="G569" s="3" t="s">
        <v>5338</v>
      </c>
    </row>
    <row r="570" spans="1:7" ht="45" customHeight="1" x14ac:dyDescent="0.25">
      <c r="A570" s="3" t="s">
        <v>2496</v>
      </c>
      <c r="B570" s="3" t="s">
        <v>15103</v>
      </c>
      <c r="C570" s="3" t="s">
        <v>14757</v>
      </c>
      <c r="D570" s="3" t="s">
        <v>5343</v>
      </c>
      <c r="E570" s="3" t="s">
        <v>6095</v>
      </c>
      <c r="F570" s="3" t="s">
        <v>94</v>
      </c>
      <c r="G570" s="3" t="s">
        <v>5338</v>
      </c>
    </row>
    <row r="571" spans="1:7" ht="45" customHeight="1" x14ac:dyDescent="0.25">
      <c r="A571" s="3" t="s">
        <v>2500</v>
      </c>
      <c r="B571" s="3" t="s">
        <v>15104</v>
      </c>
      <c r="C571" s="3" t="s">
        <v>14757</v>
      </c>
      <c r="D571" s="3" t="s">
        <v>5343</v>
      </c>
      <c r="E571" s="3" t="s">
        <v>6095</v>
      </c>
      <c r="F571" s="3" t="s">
        <v>94</v>
      </c>
      <c r="G571" s="3" t="s">
        <v>5338</v>
      </c>
    </row>
    <row r="572" spans="1:7" ht="45" customHeight="1" x14ac:dyDescent="0.25">
      <c r="A572" s="3" t="s">
        <v>2505</v>
      </c>
      <c r="B572" s="3" t="s">
        <v>15105</v>
      </c>
      <c r="C572" s="3" t="s">
        <v>14757</v>
      </c>
      <c r="D572" s="3" t="s">
        <v>5343</v>
      </c>
      <c r="E572" s="3" t="s">
        <v>6095</v>
      </c>
      <c r="F572" s="3" t="s">
        <v>94</v>
      </c>
      <c r="G572" s="3" t="s">
        <v>5338</v>
      </c>
    </row>
    <row r="573" spans="1:7" ht="45" customHeight="1" x14ac:dyDescent="0.25">
      <c r="A573" s="3" t="s">
        <v>2511</v>
      </c>
      <c r="B573" s="3" t="s">
        <v>15106</v>
      </c>
      <c r="C573" s="3" t="s">
        <v>14757</v>
      </c>
      <c r="D573" s="3" t="s">
        <v>5343</v>
      </c>
      <c r="E573" s="3" t="s">
        <v>6095</v>
      </c>
      <c r="F573" s="3" t="s">
        <v>94</v>
      </c>
      <c r="G573" s="3" t="s">
        <v>5338</v>
      </c>
    </row>
    <row r="574" spans="1:7" ht="45" customHeight="1" x14ac:dyDescent="0.25">
      <c r="A574" s="3" t="s">
        <v>2516</v>
      </c>
      <c r="B574" s="3" t="s">
        <v>15107</v>
      </c>
      <c r="C574" s="3" t="s">
        <v>14757</v>
      </c>
      <c r="D574" s="3" t="s">
        <v>5343</v>
      </c>
      <c r="E574" s="3" t="s">
        <v>6095</v>
      </c>
      <c r="F574" s="3" t="s">
        <v>94</v>
      </c>
      <c r="G574" s="3" t="s">
        <v>5338</v>
      </c>
    </row>
    <row r="575" spans="1:7" ht="45" customHeight="1" x14ac:dyDescent="0.25">
      <c r="A575" s="3" t="s">
        <v>2520</v>
      </c>
      <c r="B575" s="3" t="s">
        <v>15108</v>
      </c>
      <c r="C575" s="3" t="s">
        <v>14757</v>
      </c>
      <c r="D575" s="3" t="s">
        <v>5343</v>
      </c>
      <c r="E575" s="3" t="s">
        <v>6095</v>
      </c>
      <c r="F575" s="3" t="s">
        <v>94</v>
      </c>
      <c r="G575" s="3" t="s">
        <v>5338</v>
      </c>
    </row>
    <row r="576" spans="1:7" ht="45" customHeight="1" x14ac:dyDescent="0.25">
      <c r="A576" s="3" t="s">
        <v>2523</v>
      </c>
      <c r="B576" s="3" t="s">
        <v>15109</v>
      </c>
      <c r="C576" s="3" t="s">
        <v>14757</v>
      </c>
      <c r="D576" s="3" t="s">
        <v>5343</v>
      </c>
      <c r="E576" s="3" t="s">
        <v>6095</v>
      </c>
      <c r="F576" s="3" t="s">
        <v>94</v>
      </c>
      <c r="G576" s="3" t="s">
        <v>5338</v>
      </c>
    </row>
    <row r="577" spans="1:7" ht="45" customHeight="1" x14ac:dyDescent="0.25">
      <c r="A577" s="3" t="s">
        <v>2528</v>
      </c>
      <c r="B577" s="3" t="s">
        <v>15110</v>
      </c>
      <c r="C577" s="3" t="s">
        <v>14757</v>
      </c>
      <c r="D577" s="3" t="s">
        <v>5343</v>
      </c>
      <c r="E577" s="3" t="s">
        <v>6095</v>
      </c>
      <c r="F577" s="3" t="s">
        <v>94</v>
      </c>
      <c r="G577" s="3" t="s">
        <v>5338</v>
      </c>
    </row>
    <row r="578" spans="1:7" ht="45" customHeight="1" x14ac:dyDescent="0.25">
      <c r="A578" s="3" t="s">
        <v>2532</v>
      </c>
      <c r="B578" s="3" t="s">
        <v>15111</v>
      </c>
      <c r="C578" s="3" t="s">
        <v>14757</v>
      </c>
      <c r="D578" s="3" t="s">
        <v>5343</v>
      </c>
      <c r="E578" s="3" t="s">
        <v>6095</v>
      </c>
      <c r="F578" s="3" t="s">
        <v>94</v>
      </c>
      <c r="G578" s="3" t="s">
        <v>5338</v>
      </c>
    </row>
    <row r="579" spans="1:7" ht="45" customHeight="1" x14ac:dyDescent="0.25">
      <c r="A579" s="3" t="s">
        <v>2537</v>
      </c>
      <c r="B579" s="3" t="s">
        <v>15112</v>
      </c>
      <c r="C579" s="3" t="s">
        <v>14757</v>
      </c>
      <c r="D579" s="3" t="s">
        <v>5343</v>
      </c>
      <c r="E579" s="3" t="s">
        <v>6095</v>
      </c>
      <c r="F579" s="3" t="s">
        <v>94</v>
      </c>
      <c r="G579" s="3" t="s">
        <v>5338</v>
      </c>
    </row>
    <row r="580" spans="1:7" ht="45" customHeight="1" x14ac:dyDescent="0.25">
      <c r="A580" s="3" t="s">
        <v>2539</v>
      </c>
      <c r="B580" s="3" t="s">
        <v>15113</v>
      </c>
      <c r="C580" s="3" t="s">
        <v>14757</v>
      </c>
      <c r="D580" s="3" t="s">
        <v>5343</v>
      </c>
      <c r="E580" s="3" t="s">
        <v>6095</v>
      </c>
      <c r="F580" s="3" t="s">
        <v>94</v>
      </c>
      <c r="G580" s="3" t="s">
        <v>5338</v>
      </c>
    </row>
    <row r="581" spans="1:7" ht="45" customHeight="1" x14ac:dyDescent="0.25">
      <c r="A581" s="3" t="s">
        <v>2543</v>
      </c>
      <c r="B581" s="3" t="s">
        <v>15114</v>
      </c>
      <c r="C581" s="3" t="s">
        <v>14757</v>
      </c>
      <c r="D581" s="3" t="s">
        <v>5343</v>
      </c>
      <c r="E581" s="3" t="s">
        <v>6095</v>
      </c>
      <c r="F581" s="3" t="s">
        <v>94</v>
      </c>
      <c r="G581" s="3" t="s">
        <v>5338</v>
      </c>
    </row>
    <row r="582" spans="1:7" ht="45" customHeight="1" x14ac:dyDescent="0.25">
      <c r="A582" s="3" t="s">
        <v>2546</v>
      </c>
      <c r="B582" s="3" t="s">
        <v>15115</v>
      </c>
      <c r="C582" s="3" t="s">
        <v>14757</v>
      </c>
      <c r="D582" s="3" t="s">
        <v>5343</v>
      </c>
      <c r="E582" s="3" t="s">
        <v>6095</v>
      </c>
      <c r="F582" s="3" t="s">
        <v>94</v>
      </c>
      <c r="G582" s="3" t="s">
        <v>5338</v>
      </c>
    </row>
    <row r="583" spans="1:7" ht="45" customHeight="1" x14ac:dyDescent="0.25">
      <c r="A583" s="3" t="s">
        <v>2550</v>
      </c>
      <c r="B583" s="3" t="s">
        <v>15116</v>
      </c>
      <c r="C583" s="3" t="s">
        <v>14757</v>
      </c>
      <c r="D583" s="3" t="s">
        <v>5343</v>
      </c>
      <c r="E583" s="3" t="s">
        <v>6095</v>
      </c>
      <c r="F583" s="3" t="s">
        <v>94</v>
      </c>
      <c r="G583" s="3" t="s">
        <v>5338</v>
      </c>
    </row>
    <row r="584" spans="1:7" ht="45" customHeight="1" x14ac:dyDescent="0.25">
      <c r="A584" s="3" t="s">
        <v>2554</v>
      </c>
      <c r="B584" s="3" t="s">
        <v>15117</v>
      </c>
      <c r="C584" s="3" t="s">
        <v>14757</v>
      </c>
      <c r="D584" s="3" t="s">
        <v>5343</v>
      </c>
      <c r="E584" s="3" t="s">
        <v>6095</v>
      </c>
      <c r="F584" s="3" t="s">
        <v>94</v>
      </c>
      <c r="G584" s="3" t="s">
        <v>5338</v>
      </c>
    </row>
    <row r="585" spans="1:7" ht="45" customHeight="1" x14ac:dyDescent="0.25">
      <c r="A585" s="3" t="s">
        <v>2558</v>
      </c>
      <c r="B585" s="3" t="s">
        <v>15118</v>
      </c>
      <c r="C585" s="3" t="s">
        <v>14757</v>
      </c>
      <c r="D585" s="3" t="s">
        <v>5343</v>
      </c>
      <c r="E585" s="3" t="s">
        <v>6095</v>
      </c>
      <c r="F585" s="3" t="s">
        <v>94</v>
      </c>
      <c r="G585" s="3" t="s">
        <v>5338</v>
      </c>
    </row>
    <row r="586" spans="1:7" ht="45" customHeight="1" x14ac:dyDescent="0.25">
      <c r="A586" s="3" t="s">
        <v>2562</v>
      </c>
      <c r="B586" s="3" t="s">
        <v>15119</v>
      </c>
      <c r="C586" s="3" t="s">
        <v>14757</v>
      </c>
      <c r="D586" s="3" t="s">
        <v>5343</v>
      </c>
      <c r="E586" s="3" t="s">
        <v>6095</v>
      </c>
      <c r="F586" s="3" t="s">
        <v>94</v>
      </c>
      <c r="G586" s="3" t="s">
        <v>5338</v>
      </c>
    </row>
    <row r="587" spans="1:7" ht="45" customHeight="1" x14ac:dyDescent="0.25">
      <c r="A587" s="3" t="s">
        <v>2568</v>
      </c>
      <c r="B587" s="3" t="s">
        <v>15120</v>
      </c>
      <c r="C587" s="3" t="s">
        <v>14757</v>
      </c>
      <c r="D587" s="3" t="s">
        <v>5343</v>
      </c>
      <c r="E587" s="3" t="s">
        <v>6095</v>
      </c>
      <c r="F587" s="3" t="s">
        <v>94</v>
      </c>
      <c r="G587" s="3" t="s">
        <v>5338</v>
      </c>
    </row>
    <row r="588" spans="1:7" ht="45" customHeight="1" x14ac:dyDescent="0.25">
      <c r="A588" s="3" t="s">
        <v>2573</v>
      </c>
      <c r="B588" s="3" t="s">
        <v>15121</v>
      </c>
      <c r="C588" s="3" t="s">
        <v>14757</v>
      </c>
      <c r="D588" s="3" t="s">
        <v>5343</v>
      </c>
      <c r="E588" s="3" t="s">
        <v>6095</v>
      </c>
      <c r="F588" s="3" t="s">
        <v>94</v>
      </c>
      <c r="G588" s="3" t="s">
        <v>5338</v>
      </c>
    </row>
    <row r="589" spans="1:7" ht="45" customHeight="1" x14ac:dyDescent="0.25">
      <c r="A589" s="3" t="s">
        <v>2578</v>
      </c>
      <c r="B589" s="3" t="s">
        <v>15122</v>
      </c>
      <c r="C589" s="3" t="s">
        <v>14757</v>
      </c>
      <c r="D589" s="3" t="s">
        <v>5343</v>
      </c>
      <c r="E589" s="3" t="s">
        <v>6095</v>
      </c>
      <c r="F589" s="3" t="s">
        <v>94</v>
      </c>
      <c r="G589" s="3" t="s">
        <v>5338</v>
      </c>
    </row>
    <row r="590" spans="1:7" ht="45" customHeight="1" x14ac:dyDescent="0.25">
      <c r="A590" s="3" t="s">
        <v>2582</v>
      </c>
      <c r="B590" s="3" t="s">
        <v>15123</v>
      </c>
      <c r="C590" s="3" t="s">
        <v>14757</v>
      </c>
      <c r="D590" s="3" t="s">
        <v>5343</v>
      </c>
      <c r="E590" s="3" t="s">
        <v>6095</v>
      </c>
      <c r="F590" s="3" t="s">
        <v>94</v>
      </c>
      <c r="G590" s="3" t="s">
        <v>5338</v>
      </c>
    </row>
    <row r="591" spans="1:7" ht="45" customHeight="1" x14ac:dyDescent="0.25">
      <c r="A591" s="3" t="s">
        <v>2586</v>
      </c>
      <c r="B591" s="3" t="s">
        <v>15124</v>
      </c>
      <c r="C591" s="3" t="s">
        <v>14757</v>
      </c>
      <c r="D591" s="3" t="s">
        <v>5343</v>
      </c>
      <c r="E591" s="3" t="s">
        <v>6095</v>
      </c>
      <c r="F591" s="3" t="s">
        <v>94</v>
      </c>
      <c r="G591" s="3" t="s">
        <v>5338</v>
      </c>
    </row>
    <row r="592" spans="1:7" ht="45" customHeight="1" x14ac:dyDescent="0.25">
      <c r="A592" s="3" t="s">
        <v>2588</v>
      </c>
      <c r="B592" s="3" t="s">
        <v>15125</v>
      </c>
      <c r="C592" s="3" t="s">
        <v>14757</v>
      </c>
      <c r="D592" s="3" t="s">
        <v>5343</v>
      </c>
      <c r="E592" s="3" t="s">
        <v>6095</v>
      </c>
      <c r="F592" s="3" t="s">
        <v>94</v>
      </c>
      <c r="G592" s="3" t="s">
        <v>5338</v>
      </c>
    </row>
    <row r="593" spans="1:7" ht="45" customHeight="1" x14ac:dyDescent="0.25">
      <c r="A593" s="3" t="s">
        <v>2592</v>
      </c>
      <c r="B593" s="3" t="s">
        <v>15126</v>
      </c>
      <c r="C593" s="3" t="s">
        <v>14757</v>
      </c>
      <c r="D593" s="3" t="s">
        <v>5343</v>
      </c>
      <c r="E593" s="3" t="s">
        <v>6095</v>
      </c>
      <c r="F593" s="3" t="s">
        <v>94</v>
      </c>
      <c r="G593" s="3" t="s">
        <v>5338</v>
      </c>
    </row>
    <row r="594" spans="1:7" ht="45" customHeight="1" x14ac:dyDescent="0.25">
      <c r="A594" s="3" t="s">
        <v>2597</v>
      </c>
      <c r="B594" s="3" t="s">
        <v>15127</v>
      </c>
      <c r="C594" s="3" t="s">
        <v>14757</v>
      </c>
      <c r="D594" s="3" t="s">
        <v>5343</v>
      </c>
      <c r="E594" s="3" t="s">
        <v>6095</v>
      </c>
      <c r="F594" s="3" t="s">
        <v>94</v>
      </c>
      <c r="G594" s="3" t="s">
        <v>5338</v>
      </c>
    </row>
    <row r="595" spans="1:7" ht="45" customHeight="1" x14ac:dyDescent="0.25">
      <c r="A595" s="3" t="s">
        <v>2601</v>
      </c>
      <c r="B595" s="3" t="s">
        <v>15128</v>
      </c>
      <c r="C595" s="3" t="s">
        <v>14757</v>
      </c>
      <c r="D595" s="3" t="s">
        <v>5343</v>
      </c>
      <c r="E595" s="3" t="s">
        <v>6095</v>
      </c>
      <c r="F595" s="3" t="s">
        <v>94</v>
      </c>
      <c r="G595" s="3" t="s">
        <v>5338</v>
      </c>
    </row>
    <row r="596" spans="1:7" ht="45" customHeight="1" x14ac:dyDescent="0.25">
      <c r="A596" s="3" t="s">
        <v>2605</v>
      </c>
      <c r="B596" s="3" t="s">
        <v>15129</v>
      </c>
      <c r="C596" s="3" t="s">
        <v>14757</v>
      </c>
      <c r="D596" s="3" t="s">
        <v>5343</v>
      </c>
      <c r="E596" s="3" t="s">
        <v>6095</v>
      </c>
      <c r="F596" s="3" t="s">
        <v>94</v>
      </c>
      <c r="G596" s="3" t="s">
        <v>5338</v>
      </c>
    </row>
    <row r="597" spans="1:7" ht="45" customHeight="1" x14ac:dyDescent="0.25">
      <c r="A597" s="3" t="s">
        <v>2610</v>
      </c>
      <c r="B597" s="3" t="s">
        <v>15130</v>
      </c>
      <c r="C597" s="3" t="s">
        <v>14757</v>
      </c>
      <c r="D597" s="3" t="s">
        <v>5343</v>
      </c>
      <c r="E597" s="3" t="s">
        <v>6095</v>
      </c>
      <c r="F597" s="3" t="s">
        <v>94</v>
      </c>
      <c r="G597" s="3" t="s">
        <v>5338</v>
      </c>
    </row>
    <row r="598" spans="1:7" ht="45" customHeight="1" x14ac:dyDescent="0.25">
      <c r="A598" s="3" t="s">
        <v>2615</v>
      </c>
      <c r="B598" s="3" t="s">
        <v>15131</v>
      </c>
      <c r="C598" s="3" t="s">
        <v>14757</v>
      </c>
      <c r="D598" s="3" t="s">
        <v>5343</v>
      </c>
      <c r="E598" s="3" t="s">
        <v>6095</v>
      </c>
      <c r="F598" s="3" t="s">
        <v>94</v>
      </c>
      <c r="G598" s="3" t="s">
        <v>5338</v>
      </c>
    </row>
    <row r="599" spans="1:7" ht="45" customHeight="1" x14ac:dyDescent="0.25">
      <c r="A599" s="3" t="s">
        <v>2619</v>
      </c>
      <c r="B599" s="3" t="s">
        <v>15132</v>
      </c>
      <c r="C599" s="3" t="s">
        <v>14757</v>
      </c>
      <c r="D599" s="3" t="s">
        <v>5343</v>
      </c>
      <c r="E599" s="3" t="s">
        <v>6095</v>
      </c>
      <c r="F599" s="3" t="s">
        <v>94</v>
      </c>
      <c r="G599" s="3" t="s">
        <v>5338</v>
      </c>
    </row>
    <row r="600" spans="1:7" ht="45" customHeight="1" x14ac:dyDescent="0.25">
      <c r="A600" s="3" t="s">
        <v>2621</v>
      </c>
      <c r="B600" s="3" t="s">
        <v>15133</v>
      </c>
      <c r="C600" s="3" t="s">
        <v>14757</v>
      </c>
      <c r="D600" s="3" t="s">
        <v>5343</v>
      </c>
      <c r="E600" s="3" t="s">
        <v>6095</v>
      </c>
      <c r="F600" s="3" t="s">
        <v>94</v>
      </c>
      <c r="G600" s="3" t="s">
        <v>5338</v>
      </c>
    </row>
    <row r="601" spans="1:7" ht="45" customHeight="1" x14ac:dyDescent="0.25">
      <c r="A601" s="3" t="s">
        <v>2623</v>
      </c>
      <c r="B601" s="3" t="s">
        <v>15134</v>
      </c>
      <c r="C601" s="3" t="s">
        <v>14757</v>
      </c>
      <c r="D601" s="3" t="s">
        <v>5343</v>
      </c>
      <c r="E601" s="3" t="s">
        <v>6095</v>
      </c>
      <c r="F601" s="3" t="s">
        <v>94</v>
      </c>
      <c r="G601" s="3" t="s">
        <v>5338</v>
      </c>
    </row>
    <row r="602" spans="1:7" ht="45" customHeight="1" x14ac:dyDescent="0.25">
      <c r="A602" s="3" t="s">
        <v>2625</v>
      </c>
      <c r="B602" s="3" t="s">
        <v>15135</v>
      </c>
      <c r="C602" s="3" t="s">
        <v>14757</v>
      </c>
      <c r="D602" s="3" t="s">
        <v>5343</v>
      </c>
      <c r="E602" s="3" t="s">
        <v>6095</v>
      </c>
      <c r="F602" s="3" t="s">
        <v>94</v>
      </c>
      <c r="G602" s="3" t="s">
        <v>5338</v>
      </c>
    </row>
    <row r="603" spans="1:7" ht="45" customHeight="1" x14ac:dyDescent="0.25">
      <c r="A603" s="3" t="s">
        <v>2630</v>
      </c>
      <c r="B603" s="3" t="s">
        <v>15136</v>
      </c>
      <c r="C603" s="3" t="s">
        <v>14757</v>
      </c>
      <c r="D603" s="3" t="s">
        <v>5343</v>
      </c>
      <c r="E603" s="3" t="s">
        <v>6095</v>
      </c>
      <c r="F603" s="3" t="s">
        <v>94</v>
      </c>
      <c r="G603" s="3" t="s">
        <v>5338</v>
      </c>
    </row>
    <row r="604" spans="1:7" ht="45" customHeight="1" x14ac:dyDescent="0.25">
      <c r="A604" s="3" t="s">
        <v>2635</v>
      </c>
      <c r="B604" s="3" t="s">
        <v>15137</v>
      </c>
      <c r="C604" s="3" t="s">
        <v>14757</v>
      </c>
      <c r="D604" s="3" t="s">
        <v>5343</v>
      </c>
      <c r="E604" s="3" t="s">
        <v>6095</v>
      </c>
      <c r="F604" s="3" t="s">
        <v>94</v>
      </c>
      <c r="G604" s="3" t="s">
        <v>5338</v>
      </c>
    </row>
    <row r="605" spans="1:7" ht="45" customHeight="1" x14ac:dyDescent="0.25">
      <c r="A605" s="3" t="s">
        <v>2638</v>
      </c>
      <c r="B605" s="3" t="s">
        <v>15138</v>
      </c>
      <c r="C605" s="3" t="s">
        <v>14757</v>
      </c>
      <c r="D605" s="3" t="s">
        <v>5343</v>
      </c>
      <c r="E605" s="3" t="s">
        <v>6095</v>
      </c>
      <c r="F605" s="3" t="s">
        <v>94</v>
      </c>
      <c r="G605" s="3" t="s">
        <v>5338</v>
      </c>
    </row>
    <row r="606" spans="1:7" ht="45" customHeight="1" x14ac:dyDescent="0.25">
      <c r="A606" s="3" t="s">
        <v>2642</v>
      </c>
      <c r="B606" s="3" t="s">
        <v>15139</v>
      </c>
      <c r="C606" s="3" t="s">
        <v>14757</v>
      </c>
      <c r="D606" s="3" t="s">
        <v>5343</v>
      </c>
      <c r="E606" s="3" t="s">
        <v>6095</v>
      </c>
      <c r="F606" s="3" t="s">
        <v>94</v>
      </c>
      <c r="G606" s="3" t="s">
        <v>5338</v>
      </c>
    </row>
    <row r="607" spans="1:7" ht="45" customHeight="1" x14ac:dyDescent="0.25">
      <c r="A607" s="3" t="s">
        <v>2645</v>
      </c>
      <c r="B607" s="3" t="s">
        <v>15140</v>
      </c>
      <c r="C607" s="3" t="s">
        <v>14757</v>
      </c>
      <c r="D607" s="3" t="s">
        <v>5343</v>
      </c>
      <c r="E607" s="3" t="s">
        <v>6095</v>
      </c>
      <c r="F607" s="3" t="s">
        <v>94</v>
      </c>
      <c r="G607" s="3" t="s">
        <v>5338</v>
      </c>
    </row>
    <row r="608" spans="1:7" ht="45" customHeight="1" x14ac:dyDescent="0.25">
      <c r="A608" s="3" t="s">
        <v>2649</v>
      </c>
      <c r="B608" s="3" t="s">
        <v>15141</v>
      </c>
      <c r="C608" s="3" t="s">
        <v>14757</v>
      </c>
      <c r="D608" s="3" t="s">
        <v>5343</v>
      </c>
      <c r="E608" s="3" t="s">
        <v>6095</v>
      </c>
      <c r="F608" s="3" t="s">
        <v>94</v>
      </c>
      <c r="G608" s="3" t="s">
        <v>5338</v>
      </c>
    </row>
    <row r="609" spans="1:7" ht="45" customHeight="1" x14ac:dyDescent="0.25">
      <c r="A609" s="3" t="s">
        <v>2653</v>
      </c>
      <c r="B609" s="3" t="s">
        <v>15142</v>
      </c>
      <c r="C609" s="3" t="s">
        <v>14757</v>
      </c>
      <c r="D609" s="3" t="s">
        <v>5343</v>
      </c>
      <c r="E609" s="3" t="s">
        <v>6095</v>
      </c>
      <c r="F609" s="3" t="s">
        <v>94</v>
      </c>
      <c r="G609" s="3" t="s">
        <v>5338</v>
      </c>
    </row>
    <row r="610" spans="1:7" ht="45" customHeight="1" x14ac:dyDescent="0.25">
      <c r="A610" s="3" t="s">
        <v>2657</v>
      </c>
      <c r="B610" s="3" t="s">
        <v>15143</v>
      </c>
      <c r="C610" s="3" t="s">
        <v>14757</v>
      </c>
      <c r="D610" s="3" t="s">
        <v>5343</v>
      </c>
      <c r="E610" s="3" t="s">
        <v>6095</v>
      </c>
      <c r="F610" s="3" t="s">
        <v>94</v>
      </c>
      <c r="G610" s="3" t="s">
        <v>5338</v>
      </c>
    </row>
    <row r="611" spans="1:7" ht="45" customHeight="1" x14ac:dyDescent="0.25">
      <c r="A611" s="3" t="s">
        <v>2661</v>
      </c>
      <c r="B611" s="3" t="s">
        <v>15144</v>
      </c>
      <c r="C611" s="3" t="s">
        <v>14757</v>
      </c>
      <c r="D611" s="3" t="s">
        <v>5343</v>
      </c>
      <c r="E611" s="3" t="s">
        <v>6095</v>
      </c>
      <c r="F611" s="3" t="s">
        <v>94</v>
      </c>
      <c r="G611" s="3" t="s">
        <v>5338</v>
      </c>
    </row>
    <row r="612" spans="1:7" ht="45" customHeight="1" x14ac:dyDescent="0.25">
      <c r="A612" s="3" t="s">
        <v>2663</v>
      </c>
      <c r="B612" s="3" t="s">
        <v>15145</v>
      </c>
      <c r="C612" s="3" t="s">
        <v>14757</v>
      </c>
      <c r="D612" s="3" t="s">
        <v>5343</v>
      </c>
      <c r="E612" s="3" t="s">
        <v>6095</v>
      </c>
      <c r="F612" s="3" t="s">
        <v>94</v>
      </c>
      <c r="G612" s="3" t="s">
        <v>5338</v>
      </c>
    </row>
    <row r="613" spans="1:7" ht="45" customHeight="1" x14ac:dyDescent="0.25">
      <c r="A613" s="3" t="s">
        <v>2665</v>
      </c>
      <c r="B613" s="3" t="s">
        <v>15146</v>
      </c>
      <c r="C613" s="3" t="s">
        <v>14757</v>
      </c>
      <c r="D613" s="3" t="s">
        <v>5343</v>
      </c>
      <c r="E613" s="3" t="s">
        <v>6095</v>
      </c>
      <c r="F613" s="3" t="s">
        <v>94</v>
      </c>
      <c r="G613" s="3" t="s">
        <v>5338</v>
      </c>
    </row>
    <row r="614" spans="1:7" ht="45" customHeight="1" x14ac:dyDescent="0.25">
      <c r="A614" s="3" t="s">
        <v>2669</v>
      </c>
      <c r="B614" s="3" t="s">
        <v>15147</v>
      </c>
      <c r="C614" s="3" t="s">
        <v>14757</v>
      </c>
      <c r="D614" s="3" t="s">
        <v>5343</v>
      </c>
      <c r="E614" s="3" t="s">
        <v>6095</v>
      </c>
      <c r="F614" s="3" t="s">
        <v>94</v>
      </c>
      <c r="G614" s="3" t="s">
        <v>5338</v>
      </c>
    </row>
    <row r="615" spans="1:7" ht="45" customHeight="1" x14ac:dyDescent="0.25">
      <c r="A615" s="3" t="s">
        <v>2673</v>
      </c>
      <c r="B615" s="3" t="s">
        <v>15148</v>
      </c>
      <c r="C615" s="3" t="s">
        <v>14757</v>
      </c>
      <c r="D615" s="3" t="s">
        <v>5343</v>
      </c>
      <c r="E615" s="3" t="s">
        <v>6095</v>
      </c>
      <c r="F615" s="3" t="s">
        <v>94</v>
      </c>
      <c r="G615" s="3" t="s">
        <v>5338</v>
      </c>
    </row>
    <row r="616" spans="1:7" ht="45" customHeight="1" x14ac:dyDescent="0.25">
      <c r="A616" s="3" t="s">
        <v>2678</v>
      </c>
      <c r="B616" s="3" t="s">
        <v>15149</v>
      </c>
      <c r="C616" s="3" t="s">
        <v>14757</v>
      </c>
      <c r="D616" s="3" t="s">
        <v>5343</v>
      </c>
      <c r="E616" s="3" t="s">
        <v>6095</v>
      </c>
      <c r="F616" s="3" t="s">
        <v>94</v>
      </c>
      <c r="G616" s="3" t="s">
        <v>5338</v>
      </c>
    </row>
    <row r="617" spans="1:7" ht="45" customHeight="1" x14ac:dyDescent="0.25">
      <c r="A617" s="3" t="s">
        <v>2683</v>
      </c>
      <c r="B617" s="3" t="s">
        <v>15150</v>
      </c>
      <c r="C617" s="3" t="s">
        <v>14757</v>
      </c>
      <c r="D617" s="3" t="s">
        <v>5343</v>
      </c>
      <c r="E617" s="3" t="s">
        <v>6095</v>
      </c>
      <c r="F617" s="3" t="s">
        <v>94</v>
      </c>
      <c r="G617" s="3" t="s">
        <v>5338</v>
      </c>
    </row>
    <row r="618" spans="1:7" ht="45" customHeight="1" x14ac:dyDescent="0.25">
      <c r="A618" s="3" t="s">
        <v>2687</v>
      </c>
      <c r="B618" s="3" t="s">
        <v>15151</v>
      </c>
      <c r="C618" s="3" t="s">
        <v>14757</v>
      </c>
      <c r="D618" s="3" t="s">
        <v>5343</v>
      </c>
      <c r="E618" s="3" t="s">
        <v>6095</v>
      </c>
      <c r="F618" s="3" t="s">
        <v>94</v>
      </c>
      <c r="G618" s="3" t="s">
        <v>5338</v>
      </c>
    </row>
    <row r="619" spans="1:7" ht="45" customHeight="1" x14ac:dyDescent="0.25">
      <c r="A619" s="3" t="s">
        <v>2692</v>
      </c>
      <c r="B619" s="3" t="s">
        <v>15152</v>
      </c>
      <c r="C619" s="3" t="s">
        <v>14757</v>
      </c>
      <c r="D619" s="3" t="s">
        <v>5343</v>
      </c>
      <c r="E619" s="3" t="s">
        <v>6095</v>
      </c>
      <c r="F619" s="3" t="s">
        <v>94</v>
      </c>
      <c r="G619" s="3" t="s">
        <v>5338</v>
      </c>
    </row>
    <row r="620" spans="1:7" ht="45" customHeight="1" x14ac:dyDescent="0.25">
      <c r="A620" s="3" t="s">
        <v>2697</v>
      </c>
      <c r="B620" s="3" t="s">
        <v>15153</v>
      </c>
      <c r="C620" s="3" t="s">
        <v>14757</v>
      </c>
      <c r="D620" s="3" t="s">
        <v>5343</v>
      </c>
      <c r="E620" s="3" t="s">
        <v>6095</v>
      </c>
      <c r="F620" s="3" t="s">
        <v>94</v>
      </c>
      <c r="G620" s="3" t="s">
        <v>5338</v>
      </c>
    </row>
    <row r="621" spans="1:7" ht="45" customHeight="1" x14ac:dyDescent="0.25">
      <c r="A621" s="3" t="s">
        <v>2701</v>
      </c>
      <c r="B621" s="3" t="s">
        <v>15154</v>
      </c>
      <c r="C621" s="3" t="s">
        <v>14757</v>
      </c>
      <c r="D621" s="3" t="s">
        <v>5343</v>
      </c>
      <c r="E621" s="3" t="s">
        <v>6095</v>
      </c>
      <c r="F621" s="3" t="s">
        <v>94</v>
      </c>
      <c r="G621" s="3" t="s">
        <v>5338</v>
      </c>
    </row>
    <row r="622" spans="1:7" ht="45" customHeight="1" x14ac:dyDescent="0.25">
      <c r="A622" s="3" t="s">
        <v>2705</v>
      </c>
      <c r="B622" s="3" t="s">
        <v>15155</v>
      </c>
      <c r="C622" s="3" t="s">
        <v>14757</v>
      </c>
      <c r="D622" s="3" t="s">
        <v>5343</v>
      </c>
      <c r="E622" s="3" t="s">
        <v>6095</v>
      </c>
      <c r="F622" s="3" t="s">
        <v>94</v>
      </c>
      <c r="G622" s="3" t="s">
        <v>5338</v>
      </c>
    </row>
    <row r="623" spans="1:7" ht="45" customHeight="1" x14ac:dyDescent="0.25">
      <c r="A623" s="3" t="s">
        <v>2709</v>
      </c>
      <c r="B623" s="3" t="s">
        <v>15156</v>
      </c>
      <c r="C623" s="3" t="s">
        <v>14757</v>
      </c>
      <c r="D623" s="3" t="s">
        <v>5343</v>
      </c>
      <c r="E623" s="3" t="s">
        <v>6095</v>
      </c>
      <c r="F623" s="3" t="s">
        <v>94</v>
      </c>
      <c r="G623" s="3" t="s">
        <v>5338</v>
      </c>
    </row>
    <row r="624" spans="1:7" ht="45" customHeight="1" x14ac:dyDescent="0.25">
      <c r="A624" s="3" t="s">
        <v>2713</v>
      </c>
      <c r="B624" s="3" t="s">
        <v>15157</v>
      </c>
      <c r="C624" s="3" t="s">
        <v>14757</v>
      </c>
      <c r="D624" s="3" t="s">
        <v>5343</v>
      </c>
      <c r="E624" s="3" t="s">
        <v>6095</v>
      </c>
      <c r="F624" s="3" t="s">
        <v>94</v>
      </c>
      <c r="G624" s="3" t="s">
        <v>5338</v>
      </c>
    </row>
    <row r="625" spans="1:7" ht="45" customHeight="1" x14ac:dyDescent="0.25">
      <c r="A625" s="3" t="s">
        <v>2718</v>
      </c>
      <c r="B625" s="3" t="s">
        <v>15158</v>
      </c>
      <c r="C625" s="3" t="s">
        <v>14757</v>
      </c>
      <c r="D625" s="3" t="s">
        <v>5343</v>
      </c>
      <c r="E625" s="3" t="s">
        <v>6095</v>
      </c>
      <c r="F625" s="3" t="s">
        <v>94</v>
      </c>
      <c r="G625" s="3" t="s">
        <v>5338</v>
      </c>
    </row>
    <row r="626" spans="1:7" ht="45" customHeight="1" x14ac:dyDescent="0.25">
      <c r="A626" s="3" t="s">
        <v>2723</v>
      </c>
      <c r="B626" s="3" t="s">
        <v>15159</v>
      </c>
      <c r="C626" s="3" t="s">
        <v>14757</v>
      </c>
      <c r="D626" s="3" t="s">
        <v>5343</v>
      </c>
      <c r="E626" s="3" t="s">
        <v>6095</v>
      </c>
      <c r="F626" s="3" t="s">
        <v>94</v>
      </c>
      <c r="G626" s="3" t="s">
        <v>5338</v>
      </c>
    </row>
    <row r="627" spans="1:7" ht="45" customHeight="1" x14ac:dyDescent="0.25">
      <c r="A627" s="3" t="s">
        <v>2727</v>
      </c>
      <c r="B627" s="3" t="s">
        <v>15160</v>
      </c>
      <c r="C627" s="3" t="s">
        <v>14757</v>
      </c>
      <c r="D627" s="3" t="s">
        <v>5343</v>
      </c>
      <c r="E627" s="3" t="s">
        <v>6095</v>
      </c>
      <c r="F627" s="3" t="s">
        <v>94</v>
      </c>
      <c r="G627" s="3" t="s">
        <v>5338</v>
      </c>
    </row>
    <row r="628" spans="1:7" ht="45" customHeight="1" x14ac:dyDescent="0.25">
      <c r="A628" s="3" t="s">
        <v>2729</v>
      </c>
      <c r="B628" s="3" t="s">
        <v>15161</v>
      </c>
      <c r="C628" s="3" t="s">
        <v>14757</v>
      </c>
      <c r="D628" s="3" t="s">
        <v>5343</v>
      </c>
      <c r="E628" s="3" t="s">
        <v>6095</v>
      </c>
      <c r="F628" s="3" t="s">
        <v>94</v>
      </c>
      <c r="G628" s="3" t="s">
        <v>5338</v>
      </c>
    </row>
    <row r="629" spans="1:7" ht="45" customHeight="1" x14ac:dyDescent="0.25">
      <c r="A629" s="3" t="s">
        <v>2732</v>
      </c>
      <c r="B629" s="3" t="s">
        <v>15162</v>
      </c>
      <c r="C629" s="3" t="s">
        <v>14757</v>
      </c>
      <c r="D629" s="3" t="s">
        <v>5343</v>
      </c>
      <c r="E629" s="3" t="s">
        <v>6095</v>
      </c>
      <c r="F629" s="3" t="s">
        <v>94</v>
      </c>
      <c r="G629" s="3" t="s">
        <v>5338</v>
      </c>
    </row>
    <row r="630" spans="1:7" ht="45" customHeight="1" x14ac:dyDescent="0.25">
      <c r="A630" s="3" t="s">
        <v>2734</v>
      </c>
      <c r="B630" s="3" t="s">
        <v>15163</v>
      </c>
      <c r="C630" s="3" t="s">
        <v>14757</v>
      </c>
      <c r="D630" s="3" t="s">
        <v>5343</v>
      </c>
      <c r="E630" s="3" t="s">
        <v>6095</v>
      </c>
      <c r="F630" s="3" t="s">
        <v>94</v>
      </c>
      <c r="G630" s="3" t="s">
        <v>5338</v>
      </c>
    </row>
    <row r="631" spans="1:7" ht="45" customHeight="1" x14ac:dyDescent="0.25">
      <c r="A631" s="3" t="s">
        <v>2739</v>
      </c>
      <c r="B631" s="3" t="s">
        <v>15164</v>
      </c>
      <c r="C631" s="3" t="s">
        <v>14757</v>
      </c>
      <c r="D631" s="3" t="s">
        <v>5343</v>
      </c>
      <c r="E631" s="3" t="s">
        <v>6095</v>
      </c>
      <c r="F631" s="3" t="s">
        <v>94</v>
      </c>
      <c r="G631" s="3" t="s">
        <v>5338</v>
      </c>
    </row>
    <row r="632" spans="1:7" ht="45" customHeight="1" x14ac:dyDescent="0.25">
      <c r="A632" s="3" t="s">
        <v>2744</v>
      </c>
      <c r="B632" s="3" t="s">
        <v>15165</v>
      </c>
      <c r="C632" s="3" t="s">
        <v>14757</v>
      </c>
      <c r="D632" s="3" t="s">
        <v>5343</v>
      </c>
      <c r="E632" s="3" t="s">
        <v>6095</v>
      </c>
      <c r="F632" s="3" t="s">
        <v>94</v>
      </c>
      <c r="G632" s="3" t="s">
        <v>5338</v>
      </c>
    </row>
    <row r="633" spans="1:7" ht="45" customHeight="1" x14ac:dyDescent="0.25">
      <c r="A633" s="3" t="s">
        <v>2746</v>
      </c>
      <c r="B633" s="3" t="s">
        <v>15166</v>
      </c>
      <c r="C633" s="3" t="s">
        <v>14757</v>
      </c>
      <c r="D633" s="3" t="s">
        <v>5343</v>
      </c>
      <c r="E633" s="3" t="s">
        <v>6095</v>
      </c>
      <c r="F633" s="3" t="s">
        <v>94</v>
      </c>
      <c r="G633" s="3" t="s">
        <v>5338</v>
      </c>
    </row>
    <row r="634" spans="1:7" ht="45" customHeight="1" x14ac:dyDescent="0.25">
      <c r="A634" s="3" t="s">
        <v>2751</v>
      </c>
      <c r="B634" s="3" t="s">
        <v>15167</v>
      </c>
      <c r="C634" s="3" t="s">
        <v>14757</v>
      </c>
      <c r="D634" s="3" t="s">
        <v>5343</v>
      </c>
      <c r="E634" s="3" t="s">
        <v>6095</v>
      </c>
      <c r="F634" s="3" t="s">
        <v>94</v>
      </c>
      <c r="G634" s="3" t="s">
        <v>5338</v>
      </c>
    </row>
    <row r="635" spans="1:7" ht="45" customHeight="1" x14ac:dyDescent="0.25">
      <c r="A635" s="3" t="s">
        <v>2753</v>
      </c>
      <c r="B635" s="3" t="s">
        <v>15168</v>
      </c>
      <c r="C635" s="3" t="s">
        <v>14757</v>
      </c>
      <c r="D635" s="3" t="s">
        <v>5343</v>
      </c>
      <c r="E635" s="3" t="s">
        <v>6095</v>
      </c>
      <c r="F635" s="3" t="s">
        <v>94</v>
      </c>
      <c r="G635" s="3" t="s">
        <v>5338</v>
      </c>
    </row>
    <row r="636" spans="1:7" ht="45" customHeight="1" x14ac:dyDescent="0.25">
      <c r="A636" s="3" t="s">
        <v>2755</v>
      </c>
      <c r="B636" s="3" t="s">
        <v>15169</v>
      </c>
      <c r="C636" s="3" t="s">
        <v>14757</v>
      </c>
      <c r="D636" s="3" t="s">
        <v>5343</v>
      </c>
      <c r="E636" s="3" t="s">
        <v>6095</v>
      </c>
      <c r="F636" s="3" t="s">
        <v>94</v>
      </c>
      <c r="G636" s="3" t="s">
        <v>5338</v>
      </c>
    </row>
    <row r="637" spans="1:7" ht="45" customHeight="1" x14ac:dyDescent="0.25">
      <c r="A637" s="3" t="s">
        <v>2760</v>
      </c>
      <c r="B637" s="3" t="s">
        <v>15170</v>
      </c>
      <c r="C637" s="3" t="s">
        <v>14757</v>
      </c>
      <c r="D637" s="3" t="s">
        <v>5343</v>
      </c>
      <c r="E637" s="3" t="s">
        <v>6095</v>
      </c>
      <c r="F637" s="3" t="s">
        <v>94</v>
      </c>
      <c r="G637" s="3" t="s">
        <v>5338</v>
      </c>
    </row>
    <row r="638" spans="1:7" ht="45" customHeight="1" x14ac:dyDescent="0.25">
      <c r="A638" s="3" t="s">
        <v>2762</v>
      </c>
      <c r="B638" s="3" t="s">
        <v>15171</v>
      </c>
      <c r="C638" s="3" t="s">
        <v>14757</v>
      </c>
      <c r="D638" s="3" t="s">
        <v>5343</v>
      </c>
      <c r="E638" s="3" t="s">
        <v>6095</v>
      </c>
      <c r="F638" s="3" t="s">
        <v>94</v>
      </c>
      <c r="G638" s="3" t="s">
        <v>5338</v>
      </c>
    </row>
    <row r="639" spans="1:7" ht="45" customHeight="1" x14ac:dyDescent="0.25">
      <c r="A639" s="3" t="s">
        <v>2764</v>
      </c>
      <c r="B639" s="3" t="s">
        <v>15172</v>
      </c>
      <c r="C639" s="3" t="s">
        <v>14757</v>
      </c>
      <c r="D639" s="3" t="s">
        <v>5343</v>
      </c>
      <c r="E639" s="3" t="s">
        <v>6095</v>
      </c>
      <c r="F639" s="3" t="s">
        <v>94</v>
      </c>
      <c r="G639" s="3" t="s">
        <v>5338</v>
      </c>
    </row>
    <row r="640" spans="1:7" ht="45" customHeight="1" x14ac:dyDescent="0.25">
      <c r="A640" s="3" t="s">
        <v>2766</v>
      </c>
      <c r="B640" s="3" t="s">
        <v>15173</v>
      </c>
      <c r="C640" s="3" t="s">
        <v>14757</v>
      </c>
      <c r="D640" s="3" t="s">
        <v>5343</v>
      </c>
      <c r="E640" s="3" t="s">
        <v>6095</v>
      </c>
      <c r="F640" s="3" t="s">
        <v>94</v>
      </c>
      <c r="G640" s="3" t="s">
        <v>5338</v>
      </c>
    </row>
    <row r="641" spans="1:7" ht="45" customHeight="1" x14ac:dyDescent="0.25">
      <c r="A641" s="3" t="s">
        <v>2769</v>
      </c>
      <c r="B641" s="3" t="s">
        <v>15174</v>
      </c>
      <c r="C641" s="3" t="s">
        <v>14757</v>
      </c>
      <c r="D641" s="3" t="s">
        <v>5343</v>
      </c>
      <c r="E641" s="3" t="s">
        <v>6095</v>
      </c>
      <c r="F641" s="3" t="s">
        <v>94</v>
      </c>
      <c r="G641" s="3" t="s">
        <v>5338</v>
      </c>
    </row>
    <row r="642" spans="1:7" ht="45" customHeight="1" x14ac:dyDescent="0.25">
      <c r="A642" s="3" t="s">
        <v>2772</v>
      </c>
      <c r="B642" s="3" t="s">
        <v>15175</v>
      </c>
      <c r="C642" s="3" t="s">
        <v>14757</v>
      </c>
      <c r="D642" s="3" t="s">
        <v>5343</v>
      </c>
      <c r="E642" s="3" t="s">
        <v>6095</v>
      </c>
      <c r="F642" s="3" t="s">
        <v>94</v>
      </c>
      <c r="G642" s="3" t="s">
        <v>5338</v>
      </c>
    </row>
    <row r="643" spans="1:7" ht="45" customHeight="1" x14ac:dyDescent="0.25">
      <c r="A643" s="3" t="s">
        <v>2774</v>
      </c>
      <c r="B643" s="3" t="s">
        <v>15176</v>
      </c>
      <c r="C643" s="3" t="s">
        <v>14757</v>
      </c>
      <c r="D643" s="3" t="s">
        <v>5343</v>
      </c>
      <c r="E643" s="3" t="s">
        <v>6095</v>
      </c>
      <c r="F643" s="3" t="s">
        <v>94</v>
      </c>
      <c r="G643" s="3" t="s">
        <v>5338</v>
      </c>
    </row>
    <row r="644" spans="1:7" ht="45" customHeight="1" x14ac:dyDescent="0.25">
      <c r="A644" s="3" t="s">
        <v>2776</v>
      </c>
      <c r="B644" s="3" t="s">
        <v>15177</v>
      </c>
      <c r="C644" s="3" t="s">
        <v>14757</v>
      </c>
      <c r="D644" s="3" t="s">
        <v>5343</v>
      </c>
      <c r="E644" s="3" t="s">
        <v>6095</v>
      </c>
      <c r="F644" s="3" t="s">
        <v>94</v>
      </c>
      <c r="G644" s="3" t="s">
        <v>5338</v>
      </c>
    </row>
    <row r="645" spans="1:7" ht="45" customHeight="1" x14ac:dyDescent="0.25">
      <c r="A645" s="3" t="s">
        <v>2778</v>
      </c>
      <c r="B645" s="3" t="s">
        <v>15178</v>
      </c>
      <c r="C645" s="3" t="s">
        <v>14757</v>
      </c>
      <c r="D645" s="3" t="s">
        <v>5343</v>
      </c>
      <c r="E645" s="3" t="s">
        <v>6095</v>
      </c>
      <c r="F645" s="3" t="s">
        <v>94</v>
      </c>
      <c r="G645" s="3" t="s">
        <v>5338</v>
      </c>
    </row>
    <row r="646" spans="1:7" ht="45" customHeight="1" x14ac:dyDescent="0.25">
      <c r="A646" s="3" t="s">
        <v>2780</v>
      </c>
      <c r="B646" s="3" t="s">
        <v>15179</v>
      </c>
      <c r="C646" s="3" t="s">
        <v>14757</v>
      </c>
      <c r="D646" s="3" t="s">
        <v>5343</v>
      </c>
      <c r="E646" s="3" t="s">
        <v>6095</v>
      </c>
      <c r="F646" s="3" t="s">
        <v>94</v>
      </c>
      <c r="G646" s="3" t="s">
        <v>5338</v>
      </c>
    </row>
    <row r="647" spans="1:7" ht="45" customHeight="1" x14ac:dyDescent="0.25">
      <c r="A647" s="3" t="s">
        <v>2782</v>
      </c>
      <c r="B647" s="3" t="s">
        <v>15180</v>
      </c>
      <c r="C647" s="3" t="s">
        <v>14757</v>
      </c>
      <c r="D647" s="3" t="s">
        <v>5343</v>
      </c>
      <c r="E647" s="3" t="s">
        <v>6095</v>
      </c>
      <c r="F647" s="3" t="s">
        <v>94</v>
      </c>
      <c r="G647" s="3" t="s">
        <v>5338</v>
      </c>
    </row>
    <row r="648" spans="1:7" ht="45" customHeight="1" x14ac:dyDescent="0.25">
      <c r="A648" s="3" t="s">
        <v>2784</v>
      </c>
      <c r="B648" s="3" t="s">
        <v>15181</v>
      </c>
      <c r="C648" s="3" t="s">
        <v>14757</v>
      </c>
      <c r="D648" s="3" t="s">
        <v>5343</v>
      </c>
      <c r="E648" s="3" t="s">
        <v>6095</v>
      </c>
      <c r="F648" s="3" t="s">
        <v>94</v>
      </c>
      <c r="G648" s="3" t="s">
        <v>5338</v>
      </c>
    </row>
    <row r="649" spans="1:7" ht="45" customHeight="1" x14ac:dyDescent="0.25">
      <c r="A649" s="3" t="s">
        <v>2786</v>
      </c>
      <c r="B649" s="3" t="s">
        <v>15182</v>
      </c>
      <c r="C649" s="3" t="s">
        <v>14757</v>
      </c>
      <c r="D649" s="3" t="s">
        <v>5343</v>
      </c>
      <c r="E649" s="3" t="s">
        <v>6095</v>
      </c>
      <c r="F649" s="3" t="s">
        <v>94</v>
      </c>
      <c r="G649" s="3" t="s">
        <v>5338</v>
      </c>
    </row>
    <row r="650" spans="1:7" ht="45" customHeight="1" x14ac:dyDescent="0.25">
      <c r="A650" s="3" t="s">
        <v>2788</v>
      </c>
      <c r="B650" s="3" t="s">
        <v>15183</v>
      </c>
      <c r="C650" s="3" t="s">
        <v>14757</v>
      </c>
      <c r="D650" s="3" t="s">
        <v>5343</v>
      </c>
      <c r="E650" s="3" t="s">
        <v>6095</v>
      </c>
      <c r="F650" s="3" t="s">
        <v>94</v>
      </c>
      <c r="G650" s="3" t="s">
        <v>5338</v>
      </c>
    </row>
    <row r="651" spans="1:7" ht="45" customHeight="1" x14ac:dyDescent="0.25">
      <c r="A651" s="3" t="s">
        <v>2790</v>
      </c>
      <c r="B651" s="3" t="s">
        <v>15184</v>
      </c>
      <c r="C651" s="3" t="s">
        <v>14757</v>
      </c>
      <c r="D651" s="3" t="s">
        <v>5343</v>
      </c>
      <c r="E651" s="3" t="s">
        <v>6095</v>
      </c>
      <c r="F651" s="3" t="s">
        <v>94</v>
      </c>
      <c r="G651" s="3" t="s">
        <v>5338</v>
      </c>
    </row>
    <row r="652" spans="1:7" ht="45" customHeight="1" x14ac:dyDescent="0.25">
      <c r="A652" s="3" t="s">
        <v>2792</v>
      </c>
      <c r="B652" s="3" t="s">
        <v>15185</v>
      </c>
      <c r="C652" s="3" t="s">
        <v>14757</v>
      </c>
      <c r="D652" s="3" t="s">
        <v>5343</v>
      </c>
      <c r="E652" s="3" t="s">
        <v>6095</v>
      </c>
      <c r="F652" s="3" t="s">
        <v>94</v>
      </c>
      <c r="G652" s="3" t="s">
        <v>5338</v>
      </c>
    </row>
    <row r="653" spans="1:7" ht="45" customHeight="1" x14ac:dyDescent="0.25">
      <c r="A653" s="3" t="s">
        <v>2794</v>
      </c>
      <c r="B653" s="3" t="s">
        <v>15186</v>
      </c>
      <c r="C653" s="3" t="s">
        <v>14757</v>
      </c>
      <c r="D653" s="3" t="s">
        <v>5343</v>
      </c>
      <c r="E653" s="3" t="s">
        <v>6095</v>
      </c>
      <c r="F653" s="3" t="s">
        <v>94</v>
      </c>
      <c r="G653" s="3" t="s">
        <v>5338</v>
      </c>
    </row>
    <row r="654" spans="1:7" ht="45" customHeight="1" x14ac:dyDescent="0.25">
      <c r="A654" s="3" t="s">
        <v>2797</v>
      </c>
      <c r="B654" s="3" t="s">
        <v>15187</v>
      </c>
      <c r="C654" s="3" t="s">
        <v>14757</v>
      </c>
      <c r="D654" s="3" t="s">
        <v>5343</v>
      </c>
      <c r="E654" s="3" t="s">
        <v>6095</v>
      </c>
      <c r="F654" s="3" t="s">
        <v>94</v>
      </c>
      <c r="G654" s="3" t="s">
        <v>5338</v>
      </c>
    </row>
    <row r="655" spans="1:7" ht="45" customHeight="1" x14ac:dyDescent="0.25">
      <c r="A655" s="3" t="s">
        <v>2799</v>
      </c>
      <c r="B655" s="3" t="s">
        <v>15188</v>
      </c>
      <c r="C655" s="3" t="s">
        <v>14757</v>
      </c>
      <c r="D655" s="3" t="s">
        <v>5343</v>
      </c>
      <c r="E655" s="3" t="s">
        <v>6095</v>
      </c>
      <c r="F655" s="3" t="s">
        <v>94</v>
      </c>
      <c r="G655" s="3" t="s">
        <v>5338</v>
      </c>
    </row>
    <row r="656" spans="1:7" ht="45" customHeight="1" x14ac:dyDescent="0.25">
      <c r="A656" s="3" t="s">
        <v>2805</v>
      </c>
      <c r="B656" s="3" t="s">
        <v>15189</v>
      </c>
      <c r="C656" s="3" t="s">
        <v>14757</v>
      </c>
      <c r="D656" s="3" t="s">
        <v>5343</v>
      </c>
      <c r="E656" s="3" t="s">
        <v>6095</v>
      </c>
      <c r="F656" s="3" t="s">
        <v>94</v>
      </c>
      <c r="G656" s="3" t="s">
        <v>5338</v>
      </c>
    </row>
    <row r="657" spans="1:7" ht="45" customHeight="1" x14ac:dyDescent="0.25">
      <c r="A657" s="3" t="s">
        <v>2808</v>
      </c>
      <c r="B657" s="3" t="s">
        <v>15190</v>
      </c>
      <c r="C657" s="3" t="s">
        <v>14757</v>
      </c>
      <c r="D657" s="3" t="s">
        <v>5343</v>
      </c>
      <c r="E657" s="3" t="s">
        <v>6095</v>
      </c>
      <c r="F657" s="3" t="s">
        <v>94</v>
      </c>
      <c r="G657" s="3" t="s">
        <v>5338</v>
      </c>
    </row>
    <row r="658" spans="1:7" ht="45" customHeight="1" x14ac:dyDescent="0.25">
      <c r="A658" s="3" t="s">
        <v>2810</v>
      </c>
      <c r="B658" s="3" t="s">
        <v>15191</v>
      </c>
      <c r="C658" s="3" t="s">
        <v>14757</v>
      </c>
      <c r="D658" s="3" t="s">
        <v>5343</v>
      </c>
      <c r="E658" s="3" t="s">
        <v>6095</v>
      </c>
      <c r="F658" s="3" t="s">
        <v>94</v>
      </c>
      <c r="G658" s="3" t="s">
        <v>5338</v>
      </c>
    </row>
    <row r="659" spans="1:7" ht="45" customHeight="1" x14ac:dyDescent="0.25">
      <c r="A659" s="3" t="s">
        <v>2812</v>
      </c>
      <c r="B659" s="3" t="s">
        <v>15192</v>
      </c>
      <c r="C659" s="3" t="s">
        <v>14757</v>
      </c>
      <c r="D659" s="3" t="s">
        <v>5343</v>
      </c>
      <c r="E659" s="3" t="s">
        <v>6095</v>
      </c>
      <c r="F659" s="3" t="s">
        <v>94</v>
      </c>
      <c r="G659" s="3" t="s">
        <v>5338</v>
      </c>
    </row>
    <row r="660" spans="1:7" ht="45" customHeight="1" x14ac:dyDescent="0.25">
      <c r="A660" s="3" t="s">
        <v>2814</v>
      </c>
      <c r="B660" s="3" t="s">
        <v>15193</v>
      </c>
      <c r="C660" s="3" t="s">
        <v>14757</v>
      </c>
      <c r="D660" s="3" t="s">
        <v>5343</v>
      </c>
      <c r="E660" s="3" t="s">
        <v>6095</v>
      </c>
      <c r="F660" s="3" t="s">
        <v>94</v>
      </c>
      <c r="G660" s="3" t="s">
        <v>5338</v>
      </c>
    </row>
    <row r="661" spans="1:7" ht="45" customHeight="1" x14ac:dyDescent="0.25">
      <c r="A661" s="3" t="s">
        <v>2816</v>
      </c>
      <c r="B661" s="3" t="s">
        <v>15194</v>
      </c>
      <c r="C661" s="3" t="s">
        <v>14757</v>
      </c>
      <c r="D661" s="3" t="s">
        <v>5343</v>
      </c>
      <c r="E661" s="3" t="s">
        <v>6095</v>
      </c>
      <c r="F661" s="3" t="s">
        <v>94</v>
      </c>
      <c r="G661" s="3" t="s">
        <v>5338</v>
      </c>
    </row>
    <row r="662" spans="1:7" ht="45" customHeight="1" x14ac:dyDescent="0.25">
      <c r="A662" s="3" t="s">
        <v>2818</v>
      </c>
      <c r="B662" s="3" t="s">
        <v>15195</v>
      </c>
      <c r="C662" s="3" t="s">
        <v>14757</v>
      </c>
      <c r="D662" s="3" t="s">
        <v>5343</v>
      </c>
      <c r="E662" s="3" t="s">
        <v>6095</v>
      </c>
      <c r="F662" s="3" t="s">
        <v>94</v>
      </c>
      <c r="G662" s="3" t="s">
        <v>5338</v>
      </c>
    </row>
    <row r="663" spans="1:7" ht="45" customHeight="1" x14ac:dyDescent="0.25">
      <c r="A663" s="3" t="s">
        <v>2820</v>
      </c>
      <c r="B663" s="3" t="s">
        <v>15196</v>
      </c>
      <c r="C663" s="3" t="s">
        <v>14757</v>
      </c>
      <c r="D663" s="3" t="s">
        <v>5343</v>
      </c>
      <c r="E663" s="3" t="s">
        <v>6095</v>
      </c>
      <c r="F663" s="3" t="s">
        <v>94</v>
      </c>
      <c r="G663" s="3" t="s">
        <v>5338</v>
      </c>
    </row>
    <row r="664" spans="1:7" ht="45" customHeight="1" x14ac:dyDescent="0.25">
      <c r="A664" s="3" t="s">
        <v>2823</v>
      </c>
      <c r="B664" s="3" t="s">
        <v>15197</v>
      </c>
      <c r="C664" s="3" t="s">
        <v>14757</v>
      </c>
      <c r="D664" s="3" t="s">
        <v>5343</v>
      </c>
      <c r="E664" s="3" t="s">
        <v>6095</v>
      </c>
      <c r="F664" s="3" t="s">
        <v>94</v>
      </c>
      <c r="G664" s="3" t="s">
        <v>5338</v>
      </c>
    </row>
    <row r="665" spans="1:7" ht="45" customHeight="1" x14ac:dyDescent="0.25">
      <c r="A665" s="3" t="s">
        <v>2827</v>
      </c>
      <c r="B665" s="3" t="s">
        <v>15198</v>
      </c>
      <c r="C665" s="3" t="s">
        <v>14757</v>
      </c>
      <c r="D665" s="3" t="s">
        <v>5343</v>
      </c>
      <c r="E665" s="3" t="s">
        <v>6095</v>
      </c>
      <c r="F665" s="3" t="s">
        <v>94</v>
      </c>
      <c r="G665" s="3" t="s">
        <v>5338</v>
      </c>
    </row>
    <row r="666" spans="1:7" ht="45" customHeight="1" x14ac:dyDescent="0.25">
      <c r="A666" s="3" t="s">
        <v>2829</v>
      </c>
      <c r="B666" s="3" t="s">
        <v>15199</v>
      </c>
      <c r="C666" s="3" t="s">
        <v>14757</v>
      </c>
      <c r="D666" s="3" t="s">
        <v>5343</v>
      </c>
      <c r="E666" s="3" t="s">
        <v>6095</v>
      </c>
      <c r="F666" s="3" t="s">
        <v>94</v>
      </c>
      <c r="G666" s="3" t="s">
        <v>5338</v>
      </c>
    </row>
    <row r="667" spans="1:7" ht="45" customHeight="1" x14ac:dyDescent="0.25">
      <c r="A667" s="3" t="s">
        <v>2831</v>
      </c>
      <c r="B667" s="3" t="s">
        <v>15200</v>
      </c>
      <c r="C667" s="3" t="s">
        <v>14757</v>
      </c>
      <c r="D667" s="3" t="s">
        <v>5343</v>
      </c>
      <c r="E667" s="3" t="s">
        <v>6095</v>
      </c>
      <c r="F667" s="3" t="s">
        <v>94</v>
      </c>
      <c r="G667" s="3" t="s">
        <v>5338</v>
      </c>
    </row>
    <row r="668" spans="1:7" ht="45" customHeight="1" x14ac:dyDescent="0.25">
      <c r="A668" s="3" t="s">
        <v>2833</v>
      </c>
      <c r="B668" s="3" t="s">
        <v>15201</v>
      </c>
      <c r="C668" s="3" t="s">
        <v>14757</v>
      </c>
      <c r="D668" s="3" t="s">
        <v>5343</v>
      </c>
      <c r="E668" s="3" t="s">
        <v>6095</v>
      </c>
      <c r="F668" s="3" t="s">
        <v>94</v>
      </c>
      <c r="G668" s="3" t="s">
        <v>5338</v>
      </c>
    </row>
    <row r="669" spans="1:7" ht="45" customHeight="1" x14ac:dyDescent="0.25">
      <c r="A669" s="3" t="s">
        <v>2836</v>
      </c>
      <c r="B669" s="3" t="s">
        <v>15202</v>
      </c>
      <c r="C669" s="3" t="s">
        <v>14757</v>
      </c>
      <c r="D669" s="3" t="s">
        <v>5343</v>
      </c>
      <c r="E669" s="3" t="s">
        <v>6095</v>
      </c>
      <c r="F669" s="3" t="s">
        <v>94</v>
      </c>
      <c r="G669" s="3" t="s">
        <v>5338</v>
      </c>
    </row>
    <row r="670" spans="1:7" ht="45" customHeight="1" x14ac:dyDescent="0.25">
      <c r="A670" s="3" t="s">
        <v>2838</v>
      </c>
      <c r="B670" s="3" t="s">
        <v>15203</v>
      </c>
      <c r="C670" s="3" t="s">
        <v>14757</v>
      </c>
      <c r="D670" s="3" t="s">
        <v>5343</v>
      </c>
      <c r="E670" s="3" t="s">
        <v>6095</v>
      </c>
      <c r="F670" s="3" t="s">
        <v>94</v>
      </c>
      <c r="G670" s="3" t="s">
        <v>5338</v>
      </c>
    </row>
    <row r="671" spans="1:7" ht="45" customHeight="1" x14ac:dyDescent="0.25">
      <c r="A671" s="3" t="s">
        <v>2840</v>
      </c>
      <c r="B671" s="3" t="s">
        <v>15204</v>
      </c>
      <c r="C671" s="3" t="s">
        <v>14757</v>
      </c>
      <c r="D671" s="3" t="s">
        <v>5343</v>
      </c>
      <c r="E671" s="3" t="s">
        <v>6095</v>
      </c>
      <c r="F671" s="3" t="s">
        <v>94</v>
      </c>
      <c r="G671" s="3" t="s">
        <v>5338</v>
      </c>
    </row>
    <row r="672" spans="1:7" ht="45" customHeight="1" x14ac:dyDescent="0.25">
      <c r="A672" s="3" t="s">
        <v>2842</v>
      </c>
      <c r="B672" s="3" t="s">
        <v>15205</v>
      </c>
      <c r="C672" s="3" t="s">
        <v>14757</v>
      </c>
      <c r="D672" s="3" t="s">
        <v>5343</v>
      </c>
      <c r="E672" s="3" t="s">
        <v>6095</v>
      </c>
      <c r="F672" s="3" t="s">
        <v>94</v>
      </c>
      <c r="G672" s="3" t="s">
        <v>5338</v>
      </c>
    </row>
    <row r="673" spans="1:7" ht="45" customHeight="1" x14ac:dyDescent="0.25">
      <c r="A673" s="3" t="s">
        <v>2844</v>
      </c>
      <c r="B673" s="3" t="s">
        <v>15206</v>
      </c>
      <c r="C673" s="3" t="s">
        <v>14757</v>
      </c>
      <c r="D673" s="3" t="s">
        <v>5343</v>
      </c>
      <c r="E673" s="3" t="s">
        <v>6095</v>
      </c>
      <c r="F673" s="3" t="s">
        <v>94</v>
      </c>
      <c r="G673" s="3" t="s">
        <v>5338</v>
      </c>
    </row>
    <row r="674" spans="1:7" ht="45" customHeight="1" x14ac:dyDescent="0.25">
      <c r="A674" s="3" t="s">
        <v>2848</v>
      </c>
      <c r="B674" s="3" t="s">
        <v>15207</v>
      </c>
      <c r="C674" s="3" t="s">
        <v>14757</v>
      </c>
      <c r="D674" s="3" t="s">
        <v>5343</v>
      </c>
      <c r="E674" s="3" t="s">
        <v>6095</v>
      </c>
      <c r="F674" s="3" t="s">
        <v>94</v>
      </c>
      <c r="G674" s="3" t="s">
        <v>5338</v>
      </c>
    </row>
    <row r="675" spans="1:7" ht="45" customHeight="1" x14ac:dyDescent="0.25">
      <c r="A675" s="3" t="s">
        <v>2850</v>
      </c>
      <c r="B675" s="3" t="s">
        <v>15208</v>
      </c>
      <c r="C675" s="3" t="s">
        <v>14757</v>
      </c>
      <c r="D675" s="3" t="s">
        <v>5343</v>
      </c>
      <c r="E675" s="3" t="s">
        <v>6095</v>
      </c>
      <c r="F675" s="3" t="s">
        <v>94</v>
      </c>
      <c r="G675" s="3" t="s">
        <v>5338</v>
      </c>
    </row>
    <row r="676" spans="1:7" ht="45" customHeight="1" x14ac:dyDescent="0.25">
      <c r="A676" s="3" t="s">
        <v>2852</v>
      </c>
      <c r="B676" s="3" t="s">
        <v>15209</v>
      </c>
      <c r="C676" s="3" t="s">
        <v>14757</v>
      </c>
      <c r="D676" s="3" t="s">
        <v>5343</v>
      </c>
      <c r="E676" s="3" t="s">
        <v>6095</v>
      </c>
      <c r="F676" s="3" t="s">
        <v>94</v>
      </c>
      <c r="G676" s="3" t="s">
        <v>5338</v>
      </c>
    </row>
    <row r="677" spans="1:7" ht="45" customHeight="1" x14ac:dyDescent="0.25">
      <c r="A677" s="3" t="s">
        <v>2854</v>
      </c>
      <c r="B677" s="3" t="s">
        <v>15210</v>
      </c>
      <c r="C677" s="3" t="s">
        <v>14757</v>
      </c>
      <c r="D677" s="3" t="s">
        <v>5343</v>
      </c>
      <c r="E677" s="3" t="s">
        <v>6095</v>
      </c>
      <c r="F677" s="3" t="s">
        <v>94</v>
      </c>
      <c r="G677" s="3" t="s">
        <v>5338</v>
      </c>
    </row>
    <row r="678" spans="1:7" ht="45" customHeight="1" x14ac:dyDescent="0.25">
      <c r="A678" s="3" t="s">
        <v>2856</v>
      </c>
      <c r="B678" s="3" t="s">
        <v>15211</v>
      </c>
      <c r="C678" s="3" t="s">
        <v>14757</v>
      </c>
      <c r="D678" s="3" t="s">
        <v>5343</v>
      </c>
      <c r="E678" s="3" t="s">
        <v>6095</v>
      </c>
      <c r="F678" s="3" t="s">
        <v>94</v>
      </c>
      <c r="G678" s="3" t="s">
        <v>5338</v>
      </c>
    </row>
    <row r="679" spans="1:7" ht="45" customHeight="1" x14ac:dyDescent="0.25">
      <c r="A679" s="3" t="s">
        <v>2858</v>
      </c>
      <c r="B679" s="3" t="s">
        <v>15212</v>
      </c>
      <c r="C679" s="3" t="s">
        <v>14757</v>
      </c>
      <c r="D679" s="3" t="s">
        <v>5343</v>
      </c>
      <c r="E679" s="3" t="s">
        <v>6095</v>
      </c>
      <c r="F679" s="3" t="s">
        <v>94</v>
      </c>
      <c r="G679" s="3" t="s">
        <v>5338</v>
      </c>
    </row>
    <row r="680" spans="1:7" ht="45" customHeight="1" x14ac:dyDescent="0.25">
      <c r="A680" s="3" t="s">
        <v>2860</v>
      </c>
      <c r="B680" s="3" t="s">
        <v>15213</v>
      </c>
      <c r="C680" s="3" t="s">
        <v>14757</v>
      </c>
      <c r="D680" s="3" t="s">
        <v>5343</v>
      </c>
      <c r="E680" s="3" t="s">
        <v>6095</v>
      </c>
      <c r="F680" s="3" t="s">
        <v>94</v>
      </c>
      <c r="G680" s="3" t="s">
        <v>5338</v>
      </c>
    </row>
    <row r="681" spans="1:7" ht="45" customHeight="1" x14ac:dyDescent="0.25">
      <c r="A681" s="3" t="s">
        <v>2864</v>
      </c>
      <c r="B681" s="3" t="s">
        <v>15214</v>
      </c>
      <c r="C681" s="3" t="s">
        <v>14757</v>
      </c>
      <c r="D681" s="3" t="s">
        <v>5343</v>
      </c>
      <c r="E681" s="3" t="s">
        <v>6095</v>
      </c>
      <c r="F681" s="3" t="s">
        <v>94</v>
      </c>
      <c r="G681" s="3" t="s">
        <v>5338</v>
      </c>
    </row>
    <row r="682" spans="1:7" ht="45" customHeight="1" x14ac:dyDescent="0.25">
      <c r="A682" s="3" t="s">
        <v>2866</v>
      </c>
      <c r="B682" s="3" t="s">
        <v>15215</v>
      </c>
      <c r="C682" s="3" t="s">
        <v>14757</v>
      </c>
      <c r="D682" s="3" t="s">
        <v>5343</v>
      </c>
      <c r="E682" s="3" t="s">
        <v>6095</v>
      </c>
      <c r="F682" s="3" t="s">
        <v>94</v>
      </c>
      <c r="G682" s="3" t="s">
        <v>5338</v>
      </c>
    </row>
    <row r="683" spans="1:7" ht="45" customHeight="1" x14ac:dyDescent="0.25">
      <c r="A683" s="3" t="s">
        <v>2868</v>
      </c>
      <c r="B683" s="3" t="s">
        <v>15216</v>
      </c>
      <c r="C683" s="3" t="s">
        <v>14757</v>
      </c>
      <c r="D683" s="3" t="s">
        <v>5343</v>
      </c>
      <c r="E683" s="3" t="s">
        <v>6095</v>
      </c>
      <c r="F683" s="3" t="s">
        <v>94</v>
      </c>
      <c r="G683" s="3" t="s">
        <v>5338</v>
      </c>
    </row>
    <row r="684" spans="1:7" ht="45" customHeight="1" x14ac:dyDescent="0.25">
      <c r="A684" s="3" t="s">
        <v>2870</v>
      </c>
      <c r="B684" s="3" t="s">
        <v>15217</v>
      </c>
      <c r="C684" s="3" t="s">
        <v>14757</v>
      </c>
      <c r="D684" s="3" t="s">
        <v>5343</v>
      </c>
      <c r="E684" s="3" t="s">
        <v>6095</v>
      </c>
      <c r="F684" s="3" t="s">
        <v>94</v>
      </c>
      <c r="G684" s="3" t="s">
        <v>5338</v>
      </c>
    </row>
    <row r="685" spans="1:7" ht="45" customHeight="1" x14ac:dyDescent="0.25">
      <c r="A685" s="3" t="s">
        <v>2872</v>
      </c>
      <c r="B685" s="3" t="s">
        <v>15218</v>
      </c>
      <c r="C685" s="3" t="s">
        <v>14757</v>
      </c>
      <c r="D685" s="3" t="s">
        <v>5343</v>
      </c>
      <c r="E685" s="3" t="s">
        <v>6095</v>
      </c>
      <c r="F685" s="3" t="s">
        <v>94</v>
      </c>
      <c r="G685" s="3" t="s">
        <v>5338</v>
      </c>
    </row>
    <row r="686" spans="1:7" ht="45" customHeight="1" x14ac:dyDescent="0.25">
      <c r="A686" s="3" t="s">
        <v>2874</v>
      </c>
      <c r="B686" s="3" t="s">
        <v>15219</v>
      </c>
      <c r="C686" s="3" t="s">
        <v>14757</v>
      </c>
      <c r="D686" s="3" t="s">
        <v>5343</v>
      </c>
      <c r="E686" s="3" t="s">
        <v>6095</v>
      </c>
      <c r="F686" s="3" t="s">
        <v>94</v>
      </c>
      <c r="G686" s="3" t="s">
        <v>5338</v>
      </c>
    </row>
    <row r="687" spans="1:7" ht="45" customHeight="1" x14ac:dyDescent="0.25">
      <c r="A687" s="3" t="s">
        <v>2877</v>
      </c>
      <c r="B687" s="3" t="s">
        <v>15220</v>
      </c>
      <c r="C687" s="3" t="s">
        <v>14757</v>
      </c>
      <c r="D687" s="3" t="s">
        <v>5343</v>
      </c>
      <c r="E687" s="3" t="s">
        <v>6095</v>
      </c>
      <c r="F687" s="3" t="s">
        <v>94</v>
      </c>
      <c r="G687" s="3" t="s">
        <v>5338</v>
      </c>
    </row>
    <row r="688" spans="1:7" ht="45" customHeight="1" x14ac:dyDescent="0.25">
      <c r="A688" s="3" t="s">
        <v>2881</v>
      </c>
      <c r="B688" s="3" t="s">
        <v>15221</v>
      </c>
      <c r="C688" s="3" t="s">
        <v>14757</v>
      </c>
      <c r="D688" s="3" t="s">
        <v>5343</v>
      </c>
      <c r="E688" s="3" t="s">
        <v>6095</v>
      </c>
      <c r="F688" s="3" t="s">
        <v>94</v>
      </c>
      <c r="G688" s="3" t="s">
        <v>5338</v>
      </c>
    </row>
    <row r="689" spans="1:7" ht="45" customHeight="1" x14ac:dyDescent="0.25">
      <c r="A689" s="3" t="s">
        <v>2883</v>
      </c>
      <c r="B689" s="3" t="s">
        <v>15222</v>
      </c>
      <c r="C689" s="3" t="s">
        <v>14757</v>
      </c>
      <c r="D689" s="3" t="s">
        <v>5343</v>
      </c>
      <c r="E689" s="3" t="s">
        <v>6095</v>
      </c>
      <c r="F689" s="3" t="s">
        <v>94</v>
      </c>
      <c r="G689" s="3" t="s">
        <v>5338</v>
      </c>
    </row>
    <row r="690" spans="1:7" ht="45" customHeight="1" x14ac:dyDescent="0.25">
      <c r="A690" s="3" t="s">
        <v>2885</v>
      </c>
      <c r="B690" s="3" t="s">
        <v>15223</v>
      </c>
      <c r="C690" s="3" t="s">
        <v>14757</v>
      </c>
      <c r="D690" s="3" t="s">
        <v>5343</v>
      </c>
      <c r="E690" s="3" t="s">
        <v>6095</v>
      </c>
      <c r="F690" s="3" t="s">
        <v>94</v>
      </c>
      <c r="G690" s="3" t="s">
        <v>5338</v>
      </c>
    </row>
    <row r="691" spans="1:7" ht="45" customHeight="1" x14ac:dyDescent="0.25">
      <c r="A691" s="3" t="s">
        <v>2887</v>
      </c>
      <c r="B691" s="3" t="s">
        <v>15224</v>
      </c>
      <c r="C691" s="3" t="s">
        <v>14757</v>
      </c>
      <c r="D691" s="3" t="s">
        <v>5343</v>
      </c>
      <c r="E691" s="3" t="s">
        <v>6095</v>
      </c>
      <c r="F691" s="3" t="s">
        <v>94</v>
      </c>
      <c r="G691" s="3" t="s">
        <v>5338</v>
      </c>
    </row>
    <row r="692" spans="1:7" ht="45" customHeight="1" x14ac:dyDescent="0.25">
      <c r="A692" s="3" t="s">
        <v>2889</v>
      </c>
      <c r="B692" s="3" t="s">
        <v>15225</v>
      </c>
      <c r="C692" s="3" t="s">
        <v>14757</v>
      </c>
      <c r="D692" s="3" t="s">
        <v>5343</v>
      </c>
      <c r="E692" s="3" t="s">
        <v>6095</v>
      </c>
      <c r="F692" s="3" t="s">
        <v>94</v>
      </c>
      <c r="G692" s="3" t="s">
        <v>5338</v>
      </c>
    </row>
    <row r="693" spans="1:7" ht="45" customHeight="1" x14ac:dyDescent="0.25">
      <c r="A693" s="3" t="s">
        <v>2891</v>
      </c>
      <c r="B693" s="3" t="s">
        <v>15226</v>
      </c>
      <c r="C693" s="3" t="s">
        <v>14757</v>
      </c>
      <c r="D693" s="3" t="s">
        <v>5343</v>
      </c>
      <c r="E693" s="3" t="s">
        <v>6095</v>
      </c>
      <c r="F693" s="3" t="s">
        <v>94</v>
      </c>
      <c r="G693" s="3" t="s">
        <v>5338</v>
      </c>
    </row>
    <row r="694" spans="1:7" ht="45" customHeight="1" x14ac:dyDescent="0.25">
      <c r="A694" s="3" t="s">
        <v>2893</v>
      </c>
      <c r="B694" s="3" t="s">
        <v>15227</v>
      </c>
      <c r="C694" s="3" t="s">
        <v>14757</v>
      </c>
      <c r="D694" s="3" t="s">
        <v>5343</v>
      </c>
      <c r="E694" s="3" t="s">
        <v>6095</v>
      </c>
      <c r="F694" s="3" t="s">
        <v>94</v>
      </c>
      <c r="G694" s="3" t="s">
        <v>5338</v>
      </c>
    </row>
    <row r="695" spans="1:7" ht="45" customHeight="1" x14ac:dyDescent="0.25">
      <c r="A695" s="3" t="s">
        <v>2897</v>
      </c>
      <c r="B695" s="3" t="s">
        <v>15228</v>
      </c>
      <c r="C695" s="3" t="s">
        <v>14757</v>
      </c>
      <c r="D695" s="3" t="s">
        <v>5343</v>
      </c>
      <c r="E695" s="3" t="s">
        <v>6095</v>
      </c>
      <c r="F695" s="3" t="s">
        <v>94</v>
      </c>
      <c r="G695" s="3" t="s">
        <v>5338</v>
      </c>
    </row>
    <row r="696" spans="1:7" ht="45" customHeight="1" x14ac:dyDescent="0.25">
      <c r="A696" s="3" t="s">
        <v>2899</v>
      </c>
      <c r="B696" s="3" t="s">
        <v>15229</v>
      </c>
      <c r="C696" s="3" t="s">
        <v>14757</v>
      </c>
      <c r="D696" s="3" t="s">
        <v>5343</v>
      </c>
      <c r="E696" s="3" t="s">
        <v>6095</v>
      </c>
      <c r="F696" s="3" t="s">
        <v>94</v>
      </c>
      <c r="G696" s="3" t="s">
        <v>5338</v>
      </c>
    </row>
    <row r="697" spans="1:7" ht="45" customHeight="1" x14ac:dyDescent="0.25">
      <c r="A697" s="3" t="s">
        <v>2901</v>
      </c>
      <c r="B697" s="3" t="s">
        <v>15230</v>
      </c>
      <c r="C697" s="3" t="s">
        <v>14757</v>
      </c>
      <c r="D697" s="3" t="s">
        <v>5343</v>
      </c>
      <c r="E697" s="3" t="s">
        <v>6095</v>
      </c>
      <c r="F697" s="3" t="s">
        <v>94</v>
      </c>
      <c r="G697" s="3" t="s">
        <v>5338</v>
      </c>
    </row>
    <row r="698" spans="1:7" ht="45" customHeight="1" x14ac:dyDescent="0.25">
      <c r="A698" s="3" t="s">
        <v>2903</v>
      </c>
      <c r="B698" s="3" t="s">
        <v>15231</v>
      </c>
      <c r="C698" s="3" t="s">
        <v>14757</v>
      </c>
      <c r="D698" s="3" t="s">
        <v>5343</v>
      </c>
      <c r="E698" s="3" t="s">
        <v>6095</v>
      </c>
      <c r="F698" s="3" t="s">
        <v>94</v>
      </c>
      <c r="G698" s="3" t="s">
        <v>5338</v>
      </c>
    </row>
    <row r="699" spans="1:7" ht="45" customHeight="1" x14ac:dyDescent="0.25">
      <c r="A699" s="3" t="s">
        <v>2906</v>
      </c>
      <c r="B699" s="3" t="s">
        <v>15232</v>
      </c>
      <c r="C699" s="3" t="s">
        <v>14757</v>
      </c>
      <c r="D699" s="3" t="s">
        <v>5343</v>
      </c>
      <c r="E699" s="3" t="s">
        <v>6095</v>
      </c>
      <c r="F699" s="3" t="s">
        <v>94</v>
      </c>
      <c r="G699" s="3" t="s">
        <v>5338</v>
      </c>
    </row>
    <row r="700" spans="1:7" ht="45" customHeight="1" x14ac:dyDescent="0.25">
      <c r="A700" s="3" t="s">
        <v>2908</v>
      </c>
      <c r="B700" s="3" t="s">
        <v>15233</v>
      </c>
      <c r="C700" s="3" t="s">
        <v>14757</v>
      </c>
      <c r="D700" s="3" t="s">
        <v>5343</v>
      </c>
      <c r="E700" s="3" t="s">
        <v>6095</v>
      </c>
      <c r="F700" s="3" t="s">
        <v>94</v>
      </c>
      <c r="G700" s="3" t="s">
        <v>5338</v>
      </c>
    </row>
    <row r="701" spans="1:7" ht="45" customHeight="1" x14ac:dyDescent="0.25">
      <c r="A701" s="3" t="s">
        <v>2910</v>
      </c>
      <c r="B701" s="3" t="s">
        <v>15234</v>
      </c>
      <c r="C701" s="3" t="s">
        <v>14757</v>
      </c>
      <c r="D701" s="3" t="s">
        <v>5343</v>
      </c>
      <c r="E701" s="3" t="s">
        <v>6095</v>
      </c>
      <c r="F701" s="3" t="s">
        <v>94</v>
      </c>
      <c r="G701" s="3" t="s">
        <v>5338</v>
      </c>
    </row>
    <row r="702" spans="1:7" ht="45" customHeight="1" x14ac:dyDescent="0.25">
      <c r="A702" s="3" t="s">
        <v>2912</v>
      </c>
      <c r="B702" s="3" t="s">
        <v>15235</v>
      </c>
      <c r="C702" s="3" t="s">
        <v>14757</v>
      </c>
      <c r="D702" s="3" t="s">
        <v>5343</v>
      </c>
      <c r="E702" s="3" t="s">
        <v>6095</v>
      </c>
      <c r="F702" s="3" t="s">
        <v>94</v>
      </c>
      <c r="G702" s="3" t="s">
        <v>5338</v>
      </c>
    </row>
    <row r="703" spans="1:7" ht="45" customHeight="1" x14ac:dyDescent="0.25">
      <c r="A703" s="3" t="s">
        <v>2913</v>
      </c>
      <c r="B703" s="3" t="s">
        <v>15236</v>
      </c>
      <c r="C703" s="3" t="s">
        <v>15237</v>
      </c>
      <c r="D703" s="3" t="s">
        <v>3330</v>
      </c>
      <c r="E703" s="3" t="s">
        <v>3330</v>
      </c>
      <c r="F703" s="3" t="s">
        <v>94</v>
      </c>
      <c r="G703" s="3" t="s">
        <v>5338</v>
      </c>
    </row>
    <row r="704" spans="1:7" ht="45" customHeight="1" x14ac:dyDescent="0.25">
      <c r="A704" s="3" t="s">
        <v>2914</v>
      </c>
      <c r="B704" s="3" t="s">
        <v>15238</v>
      </c>
      <c r="C704" s="3" t="s">
        <v>15237</v>
      </c>
      <c r="D704" s="3" t="s">
        <v>3330</v>
      </c>
      <c r="E704" s="3" t="s">
        <v>3330</v>
      </c>
      <c r="F704" s="3" t="s">
        <v>94</v>
      </c>
      <c r="G704" s="3" t="s">
        <v>5338</v>
      </c>
    </row>
    <row r="705" spans="1:7" ht="45" customHeight="1" x14ac:dyDescent="0.25">
      <c r="A705" s="3" t="s">
        <v>2915</v>
      </c>
      <c r="B705" s="3" t="s">
        <v>15239</v>
      </c>
      <c r="C705" s="3" t="s">
        <v>15237</v>
      </c>
      <c r="D705" s="3" t="s">
        <v>3330</v>
      </c>
      <c r="E705" s="3" t="s">
        <v>3330</v>
      </c>
      <c r="F705" s="3" t="s">
        <v>94</v>
      </c>
      <c r="G705" s="3" t="s">
        <v>5338</v>
      </c>
    </row>
    <row r="706" spans="1:7" ht="45" customHeight="1" x14ac:dyDescent="0.25">
      <c r="A706" s="3" t="s">
        <v>2916</v>
      </c>
      <c r="B706" s="3" t="s">
        <v>15240</v>
      </c>
      <c r="C706" s="3" t="s">
        <v>15237</v>
      </c>
      <c r="D706" s="3" t="s">
        <v>3330</v>
      </c>
      <c r="E706" s="3" t="s">
        <v>3330</v>
      </c>
      <c r="F706" s="3" t="s">
        <v>94</v>
      </c>
      <c r="G706" s="3" t="s">
        <v>5338</v>
      </c>
    </row>
    <row r="707" spans="1:7" ht="45" customHeight="1" x14ac:dyDescent="0.25">
      <c r="A707" s="3" t="s">
        <v>2917</v>
      </c>
      <c r="B707" s="3" t="s">
        <v>15241</v>
      </c>
      <c r="C707" s="3" t="s">
        <v>15237</v>
      </c>
      <c r="D707" s="3" t="s">
        <v>3330</v>
      </c>
      <c r="E707" s="3" t="s">
        <v>3330</v>
      </c>
      <c r="F707" s="3" t="s">
        <v>94</v>
      </c>
      <c r="G707" s="3" t="s">
        <v>5338</v>
      </c>
    </row>
    <row r="708" spans="1:7" ht="45" customHeight="1" x14ac:dyDescent="0.25">
      <c r="A708" s="3" t="s">
        <v>2918</v>
      </c>
      <c r="B708" s="3" t="s">
        <v>15242</v>
      </c>
      <c r="C708" s="3" t="s">
        <v>15237</v>
      </c>
      <c r="D708" s="3" t="s">
        <v>3330</v>
      </c>
      <c r="E708" s="3" t="s">
        <v>3330</v>
      </c>
      <c r="F708" s="3" t="s">
        <v>94</v>
      </c>
      <c r="G708" s="3" t="s">
        <v>5338</v>
      </c>
    </row>
    <row r="709" spans="1:7" ht="45" customHeight="1" x14ac:dyDescent="0.25">
      <c r="A709" s="3" t="s">
        <v>2919</v>
      </c>
      <c r="B709" s="3" t="s">
        <v>15243</v>
      </c>
      <c r="C709" s="3" t="s">
        <v>15237</v>
      </c>
      <c r="D709" s="3" t="s">
        <v>3330</v>
      </c>
      <c r="E709" s="3" t="s">
        <v>3330</v>
      </c>
      <c r="F709" s="3" t="s">
        <v>94</v>
      </c>
      <c r="G709" s="3" t="s">
        <v>5338</v>
      </c>
    </row>
    <row r="710" spans="1:7" ht="45" customHeight="1" x14ac:dyDescent="0.25">
      <c r="A710" s="3" t="s">
        <v>2920</v>
      </c>
      <c r="B710" s="3" t="s">
        <v>15244</v>
      </c>
      <c r="C710" s="3" t="s">
        <v>15237</v>
      </c>
      <c r="D710" s="3" t="s">
        <v>3330</v>
      </c>
      <c r="E710" s="3" t="s">
        <v>3330</v>
      </c>
      <c r="F710" s="3" t="s">
        <v>94</v>
      </c>
      <c r="G710" s="3" t="s">
        <v>5338</v>
      </c>
    </row>
    <row r="711" spans="1:7" ht="45" customHeight="1" x14ac:dyDescent="0.25">
      <c r="A711" s="3" t="s">
        <v>2921</v>
      </c>
      <c r="B711" s="3" t="s">
        <v>15245</v>
      </c>
      <c r="C711" s="3" t="s">
        <v>15237</v>
      </c>
      <c r="D711" s="3" t="s">
        <v>3330</v>
      </c>
      <c r="E711" s="3" t="s">
        <v>3330</v>
      </c>
      <c r="F711" s="3" t="s">
        <v>94</v>
      </c>
      <c r="G711" s="3" t="s">
        <v>5338</v>
      </c>
    </row>
    <row r="712" spans="1:7" ht="45" customHeight="1" x14ac:dyDescent="0.25">
      <c r="A712" s="3" t="s">
        <v>2922</v>
      </c>
      <c r="B712" s="3" t="s">
        <v>15246</v>
      </c>
      <c r="C712" s="3" t="s">
        <v>15237</v>
      </c>
      <c r="D712" s="3" t="s">
        <v>3330</v>
      </c>
      <c r="E712" s="3" t="s">
        <v>3330</v>
      </c>
      <c r="F712" s="3" t="s">
        <v>94</v>
      </c>
      <c r="G712" s="3" t="s">
        <v>5338</v>
      </c>
    </row>
    <row r="713" spans="1:7" ht="45" customHeight="1" x14ac:dyDescent="0.25">
      <c r="A713" s="3" t="s">
        <v>2923</v>
      </c>
      <c r="B713" s="3" t="s">
        <v>15247</v>
      </c>
      <c r="C713" s="3" t="s">
        <v>15237</v>
      </c>
      <c r="D713" s="3" t="s">
        <v>3330</v>
      </c>
      <c r="E713" s="3" t="s">
        <v>3330</v>
      </c>
      <c r="F713" s="3" t="s">
        <v>94</v>
      </c>
      <c r="G713" s="3" t="s">
        <v>5338</v>
      </c>
    </row>
    <row r="714" spans="1:7" ht="45" customHeight="1" x14ac:dyDescent="0.25">
      <c r="A714" s="3" t="s">
        <v>2924</v>
      </c>
      <c r="B714" s="3" t="s">
        <v>15248</v>
      </c>
      <c r="C714" s="3" t="s">
        <v>15237</v>
      </c>
      <c r="D714" s="3" t="s">
        <v>3330</v>
      </c>
      <c r="E714" s="3" t="s">
        <v>3330</v>
      </c>
      <c r="F714" s="3" t="s">
        <v>94</v>
      </c>
      <c r="G714" s="3" t="s">
        <v>5338</v>
      </c>
    </row>
    <row r="715" spans="1:7" ht="45" customHeight="1" x14ac:dyDescent="0.25">
      <c r="A715" s="3" t="s">
        <v>2925</v>
      </c>
      <c r="B715" s="3" t="s">
        <v>15249</v>
      </c>
      <c r="C715" s="3" t="s">
        <v>15237</v>
      </c>
      <c r="D715" s="3" t="s">
        <v>3330</v>
      </c>
      <c r="E715" s="3" t="s">
        <v>3330</v>
      </c>
      <c r="F715" s="3" t="s">
        <v>94</v>
      </c>
      <c r="G715" s="3" t="s">
        <v>5338</v>
      </c>
    </row>
    <row r="716" spans="1:7" ht="45" customHeight="1" x14ac:dyDescent="0.25">
      <c r="A716" s="3" t="s">
        <v>2926</v>
      </c>
      <c r="B716" s="3" t="s">
        <v>15250</v>
      </c>
      <c r="C716" s="3" t="s">
        <v>15237</v>
      </c>
      <c r="D716" s="3" t="s">
        <v>3330</v>
      </c>
      <c r="E716" s="3" t="s">
        <v>3330</v>
      </c>
      <c r="F716" s="3" t="s">
        <v>94</v>
      </c>
      <c r="G716" s="3" t="s">
        <v>5338</v>
      </c>
    </row>
    <row r="717" spans="1:7" ht="45" customHeight="1" x14ac:dyDescent="0.25">
      <c r="A717" s="3" t="s">
        <v>2927</v>
      </c>
      <c r="B717" s="3" t="s">
        <v>15251</v>
      </c>
      <c r="C717" s="3" t="s">
        <v>15237</v>
      </c>
      <c r="D717" s="3" t="s">
        <v>3330</v>
      </c>
      <c r="E717" s="3" t="s">
        <v>3330</v>
      </c>
      <c r="F717" s="3" t="s">
        <v>94</v>
      </c>
      <c r="G717" s="3" t="s">
        <v>5338</v>
      </c>
    </row>
    <row r="718" spans="1:7" ht="45" customHeight="1" x14ac:dyDescent="0.25">
      <c r="A718" s="3" t="s">
        <v>2928</v>
      </c>
      <c r="B718" s="3" t="s">
        <v>15252</v>
      </c>
      <c r="C718" s="3" t="s">
        <v>15237</v>
      </c>
      <c r="D718" s="3" t="s">
        <v>3330</v>
      </c>
      <c r="E718" s="3" t="s">
        <v>3330</v>
      </c>
      <c r="F718" s="3" t="s">
        <v>94</v>
      </c>
      <c r="G718" s="3" t="s">
        <v>5338</v>
      </c>
    </row>
    <row r="719" spans="1:7" ht="45" customHeight="1" x14ac:dyDescent="0.25">
      <c r="A719" s="3" t="s">
        <v>2929</v>
      </c>
      <c r="B719" s="3" t="s">
        <v>15253</v>
      </c>
      <c r="C719" s="3" t="s">
        <v>15237</v>
      </c>
      <c r="D719" s="3" t="s">
        <v>3330</v>
      </c>
      <c r="E719" s="3" t="s">
        <v>3330</v>
      </c>
      <c r="F719" s="3" t="s">
        <v>94</v>
      </c>
      <c r="G719" s="3" t="s">
        <v>5338</v>
      </c>
    </row>
    <row r="720" spans="1:7" ht="45" customHeight="1" x14ac:dyDescent="0.25">
      <c r="A720" s="3" t="s">
        <v>2930</v>
      </c>
      <c r="B720" s="3" t="s">
        <v>15254</v>
      </c>
      <c r="C720" s="3" t="s">
        <v>15237</v>
      </c>
      <c r="D720" s="3" t="s">
        <v>3330</v>
      </c>
      <c r="E720" s="3" t="s">
        <v>3330</v>
      </c>
      <c r="F720" s="3" t="s">
        <v>94</v>
      </c>
      <c r="G720" s="3" t="s">
        <v>5338</v>
      </c>
    </row>
    <row r="721" spans="1:7" ht="45" customHeight="1" x14ac:dyDescent="0.25">
      <c r="A721" s="3" t="s">
        <v>2931</v>
      </c>
      <c r="B721" s="3" t="s">
        <v>15255</v>
      </c>
      <c r="C721" s="3" t="s">
        <v>15237</v>
      </c>
      <c r="D721" s="3" t="s">
        <v>3330</v>
      </c>
      <c r="E721" s="3" t="s">
        <v>3330</v>
      </c>
      <c r="F721" s="3" t="s">
        <v>94</v>
      </c>
      <c r="G721" s="3" t="s">
        <v>5338</v>
      </c>
    </row>
    <row r="722" spans="1:7" ht="45" customHeight="1" x14ac:dyDescent="0.25">
      <c r="A722" s="3" t="s">
        <v>2932</v>
      </c>
      <c r="B722" s="3" t="s">
        <v>15256</v>
      </c>
      <c r="C722" s="3" t="s">
        <v>15237</v>
      </c>
      <c r="D722" s="3" t="s">
        <v>3330</v>
      </c>
      <c r="E722" s="3" t="s">
        <v>3330</v>
      </c>
      <c r="F722" s="3" t="s">
        <v>94</v>
      </c>
      <c r="G722" s="3" t="s">
        <v>5338</v>
      </c>
    </row>
    <row r="723" spans="1:7" ht="45" customHeight="1" x14ac:dyDescent="0.25">
      <c r="A723" s="3" t="s">
        <v>2933</v>
      </c>
      <c r="B723" s="3" t="s">
        <v>15257</v>
      </c>
      <c r="C723" s="3" t="s">
        <v>15237</v>
      </c>
      <c r="D723" s="3" t="s">
        <v>3330</v>
      </c>
      <c r="E723" s="3" t="s">
        <v>3330</v>
      </c>
      <c r="F723" s="3" t="s">
        <v>94</v>
      </c>
      <c r="G723" s="3" t="s">
        <v>5338</v>
      </c>
    </row>
    <row r="724" spans="1:7" ht="45" customHeight="1" x14ac:dyDescent="0.25">
      <c r="A724" s="3" t="s">
        <v>2934</v>
      </c>
      <c r="B724" s="3" t="s">
        <v>15258</v>
      </c>
      <c r="C724" s="3" t="s">
        <v>15237</v>
      </c>
      <c r="D724" s="3" t="s">
        <v>3330</v>
      </c>
      <c r="E724" s="3" t="s">
        <v>3330</v>
      </c>
      <c r="F724" s="3" t="s">
        <v>94</v>
      </c>
      <c r="G724" s="3" t="s">
        <v>5338</v>
      </c>
    </row>
    <row r="725" spans="1:7" ht="45" customHeight="1" x14ac:dyDescent="0.25">
      <c r="A725" s="3" t="s">
        <v>2935</v>
      </c>
      <c r="B725" s="3" t="s">
        <v>15259</v>
      </c>
      <c r="C725" s="3" t="s">
        <v>15237</v>
      </c>
      <c r="D725" s="3" t="s">
        <v>3330</v>
      </c>
      <c r="E725" s="3" t="s">
        <v>3330</v>
      </c>
      <c r="F725" s="3" t="s">
        <v>94</v>
      </c>
      <c r="G725" s="3" t="s">
        <v>5338</v>
      </c>
    </row>
    <row r="726" spans="1:7" ht="45" customHeight="1" x14ac:dyDescent="0.25">
      <c r="A726" s="3" t="s">
        <v>2936</v>
      </c>
      <c r="B726" s="3" t="s">
        <v>15260</v>
      </c>
      <c r="C726" s="3" t="s">
        <v>15237</v>
      </c>
      <c r="D726" s="3" t="s">
        <v>3330</v>
      </c>
      <c r="E726" s="3" t="s">
        <v>3330</v>
      </c>
      <c r="F726" s="3" t="s">
        <v>94</v>
      </c>
      <c r="G726" s="3" t="s">
        <v>5338</v>
      </c>
    </row>
    <row r="727" spans="1:7" ht="45" customHeight="1" x14ac:dyDescent="0.25">
      <c r="A727" s="3" t="s">
        <v>2937</v>
      </c>
      <c r="B727" s="3" t="s">
        <v>15261</v>
      </c>
      <c r="C727" s="3" t="s">
        <v>15237</v>
      </c>
      <c r="D727" s="3" t="s">
        <v>3330</v>
      </c>
      <c r="E727" s="3" t="s">
        <v>3330</v>
      </c>
      <c r="F727" s="3" t="s">
        <v>94</v>
      </c>
      <c r="G727" s="3" t="s">
        <v>5338</v>
      </c>
    </row>
    <row r="728" spans="1:7" ht="45" customHeight="1" x14ac:dyDescent="0.25">
      <c r="A728" s="3" t="s">
        <v>2938</v>
      </c>
      <c r="B728" s="3" t="s">
        <v>15262</v>
      </c>
      <c r="C728" s="3" t="s">
        <v>15237</v>
      </c>
      <c r="D728" s="3" t="s">
        <v>3330</v>
      </c>
      <c r="E728" s="3" t="s">
        <v>3330</v>
      </c>
      <c r="F728" s="3" t="s">
        <v>94</v>
      </c>
      <c r="G728" s="3" t="s">
        <v>5338</v>
      </c>
    </row>
    <row r="729" spans="1:7" ht="45" customHeight="1" x14ac:dyDescent="0.25">
      <c r="A729" s="3" t="s">
        <v>2939</v>
      </c>
      <c r="B729" s="3" t="s">
        <v>15263</v>
      </c>
      <c r="C729" s="3" t="s">
        <v>15237</v>
      </c>
      <c r="D729" s="3" t="s">
        <v>3330</v>
      </c>
      <c r="E729" s="3" t="s">
        <v>3330</v>
      </c>
      <c r="F729" s="3" t="s">
        <v>94</v>
      </c>
      <c r="G729" s="3" t="s">
        <v>5338</v>
      </c>
    </row>
    <row r="730" spans="1:7" ht="45" customHeight="1" x14ac:dyDescent="0.25">
      <c r="A730" s="3" t="s">
        <v>2940</v>
      </c>
      <c r="B730" s="3" t="s">
        <v>15264</v>
      </c>
      <c r="C730" s="3" t="s">
        <v>15237</v>
      </c>
      <c r="D730" s="3" t="s">
        <v>3330</v>
      </c>
      <c r="E730" s="3" t="s">
        <v>3330</v>
      </c>
      <c r="F730" s="3" t="s">
        <v>94</v>
      </c>
      <c r="G730" s="3" t="s">
        <v>5338</v>
      </c>
    </row>
    <row r="731" spans="1:7" ht="45" customHeight="1" x14ac:dyDescent="0.25">
      <c r="A731" s="3" t="s">
        <v>2941</v>
      </c>
      <c r="B731" s="3" t="s">
        <v>15265</v>
      </c>
      <c r="C731" s="3" t="s">
        <v>15237</v>
      </c>
      <c r="D731" s="3" t="s">
        <v>3330</v>
      </c>
      <c r="E731" s="3" t="s">
        <v>3330</v>
      </c>
      <c r="F731" s="3" t="s">
        <v>94</v>
      </c>
      <c r="G731" s="3" t="s">
        <v>5338</v>
      </c>
    </row>
    <row r="732" spans="1:7" ht="45" customHeight="1" x14ac:dyDescent="0.25">
      <c r="A732" s="3" t="s">
        <v>2942</v>
      </c>
      <c r="B732" s="3" t="s">
        <v>15266</v>
      </c>
      <c r="C732" s="3" t="s">
        <v>15237</v>
      </c>
      <c r="D732" s="3" t="s">
        <v>3330</v>
      </c>
      <c r="E732" s="3" t="s">
        <v>3330</v>
      </c>
      <c r="F732" s="3" t="s">
        <v>94</v>
      </c>
      <c r="G732" s="3" t="s">
        <v>5338</v>
      </c>
    </row>
    <row r="733" spans="1:7" ht="45" customHeight="1" x14ac:dyDescent="0.25">
      <c r="A733" s="3" t="s">
        <v>2943</v>
      </c>
      <c r="B733" s="3" t="s">
        <v>15267</v>
      </c>
      <c r="C733" s="3" t="s">
        <v>15237</v>
      </c>
      <c r="D733" s="3" t="s">
        <v>3330</v>
      </c>
      <c r="E733" s="3" t="s">
        <v>3330</v>
      </c>
      <c r="F733" s="3" t="s">
        <v>94</v>
      </c>
      <c r="G733" s="3" t="s">
        <v>5338</v>
      </c>
    </row>
    <row r="734" spans="1:7" ht="45" customHeight="1" x14ac:dyDescent="0.25">
      <c r="A734" s="3" t="s">
        <v>2944</v>
      </c>
      <c r="B734" s="3" t="s">
        <v>15268</v>
      </c>
      <c r="C734" s="3" t="s">
        <v>15237</v>
      </c>
      <c r="D734" s="3" t="s">
        <v>3330</v>
      </c>
      <c r="E734" s="3" t="s">
        <v>3330</v>
      </c>
      <c r="F734" s="3" t="s">
        <v>94</v>
      </c>
      <c r="G734" s="3" t="s">
        <v>5338</v>
      </c>
    </row>
    <row r="735" spans="1:7" ht="45" customHeight="1" x14ac:dyDescent="0.25">
      <c r="A735" s="3" t="s">
        <v>2945</v>
      </c>
      <c r="B735" s="3" t="s">
        <v>15269</v>
      </c>
      <c r="C735" s="3" t="s">
        <v>15237</v>
      </c>
      <c r="D735" s="3" t="s">
        <v>3330</v>
      </c>
      <c r="E735" s="3" t="s">
        <v>3330</v>
      </c>
      <c r="F735" s="3" t="s">
        <v>94</v>
      </c>
      <c r="G735" s="3" t="s">
        <v>5338</v>
      </c>
    </row>
    <row r="736" spans="1:7" ht="45" customHeight="1" x14ac:dyDescent="0.25">
      <c r="A736" s="3" t="s">
        <v>2946</v>
      </c>
      <c r="B736" s="3" t="s">
        <v>15270</v>
      </c>
      <c r="C736" s="3" t="s">
        <v>15237</v>
      </c>
      <c r="D736" s="3" t="s">
        <v>3330</v>
      </c>
      <c r="E736" s="3" t="s">
        <v>3330</v>
      </c>
      <c r="F736" s="3" t="s">
        <v>94</v>
      </c>
      <c r="G736" s="3" t="s">
        <v>5338</v>
      </c>
    </row>
    <row r="737" spans="1:7" ht="45" customHeight="1" x14ac:dyDescent="0.25">
      <c r="A737" s="3" t="s">
        <v>2947</v>
      </c>
      <c r="B737" s="3" t="s">
        <v>15271</v>
      </c>
      <c r="C737" s="3" t="s">
        <v>15237</v>
      </c>
      <c r="D737" s="3" t="s">
        <v>3330</v>
      </c>
      <c r="E737" s="3" t="s">
        <v>3330</v>
      </c>
      <c r="F737" s="3" t="s">
        <v>94</v>
      </c>
      <c r="G737" s="3" t="s">
        <v>5338</v>
      </c>
    </row>
    <row r="738" spans="1:7" ht="45" customHeight="1" x14ac:dyDescent="0.25">
      <c r="A738" s="3" t="s">
        <v>2948</v>
      </c>
      <c r="B738" s="3" t="s">
        <v>15272</v>
      </c>
      <c r="C738" s="3" t="s">
        <v>15237</v>
      </c>
      <c r="D738" s="3" t="s">
        <v>3330</v>
      </c>
      <c r="E738" s="3" t="s">
        <v>3330</v>
      </c>
      <c r="F738" s="3" t="s">
        <v>94</v>
      </c>
      <c r="G738" s="3" t="s">
        <v>5338</v>
      </c>
    </row>
    <row r="739" spans="1:7" ht="45" customHeight="1" x14ac:dyDescent="0.25">
      <c r="A739" s="3" t="s">
        <v>2949</v>
      </c>
      <c r="B739" s="3" t="s">
        <v>15273</v>
      </c>
      <c r="C739" s="3" t="s">
        <v>15237</v>
      </c>
      <c r="D739" s="3" t="s">
        <v>3330</v>
      </c>
      <c r="E739" s="3" t="s">
        <v>3330</v>
      </c>
      <c r="F739" s="3" t="s">
        <v>94</v>
      </c>
      <c r="G739" s="3" t="s">
        <v>5338</v>
      </c>
    </row>
    <row r="740" spans="1:7" ht="45" customHeight="1" x14ac:dyDescent="0.25">
      <c r="A740" s="3" t="s">
        <v>2950</v>
      </c>
      <c r="B740" s="3" t="s">
        <v>15274</v>
      </c>
      <c r="C740" s="3" t="s">
        <v>15237</v>
      </c>
      <c r="D740" s="3" t="s">
        <v>3330</v>
      </c>
      <c r="E740" s="3" t="s">
        <v>3330</v>
      </c>
      <c r="F740" s="3" t="s">
        <v>94</v>
      </c>
      <c r="G740" s="3" t="s">
        <v>5338</v>
      </c>
    </row>
    <row r="741" spans="1:7" ht="45" customHeight="1" x14ac:dyDescent="0.25">
      <c r="A741" s="3" t="s">
        <v>2951</v>
      </c>
      <c r="B741" s="3" t="s">
        <v>15275</v>
      </c>
      <c r="C741" s="3" t="s">
        <v>15237</v>
      </c>
      <c r="D741" s="3" t="s">
        <v>3330</v>
      </c>
      <c r="E741" s="3" t="s">
        <v>3330</v>
      </c>
      <c r="F741" s="3" t="s">
        <v>94</v>
      </c>
      <c r="G741" s="3" t="s">
        <v>5338</v>
      </c>
    </row>
    <row r="742" spans="1:7" ht="45" customHeight="1" x14ac:dyDescent="0.25">
      <c r="A742" s="3" t="s">
        <v>2952</v>
      </c>
      <c r="B742" s="3" t="s">
        <v>15276</v>
      </c>
      <c r="C742" s="3" t="s">
        <v>15237</v>
      </c>
      <c r="D742" s="3" t="s">
        <v>3330</v>
      </c>
      <c r="E742" s="3" t="s">
        <v>3330</v>
      </c>
      <c r="F742" s="3" t="s">
        <v>94</v>
      </c>
      <c r="G742" s="3" t="s">
        <v>5338</v>
      </c>
    </row>
    <row r="743" spans="1:7" ht="45" customHeight="1" x14ac:dyDescent="0.25">
      <c r="A743" s="3" t="s">
        <v>2953</v>
      </c>
      <c r="B743" s="3" t="s">
        <v>15277</v>
      </c>
      <c r="C743" s="3" t="s">
        <v>15237</v>
      </c>
      <c r="D743" s="3" t="s">
        <v>3330</v>
      </c>
      <c r="E743" s="3" t="s">
        <v>3330</v>
      </c>
      <c r="F743" s="3" t="s">
        <v>94</v>
      </c>
      <c r="G743" s="3" t="s">
        <v>5338</v>
      </c>
    </row>
    <row r="744" spans="1:7" ht="45" customHeight="1" x14ac:dyDescent="0.25">
      <c r="A744" s="3" t="s">
        <v>2954</v>
      </c>
      <c r="B744" s="3" t="s">
        <v>15278</v>
      </c>
      <c r="C744" s="3" t="s">
        <v>15237</v>
      </c>
      <c r="D744" s="3" t="s">
        <v>3330</v>
      </c>
      <c r="E744" s="3" t="s">
        <v>3330</v>
      </c>
      <c r="F744" s="3" t="s">
        <v>94</v>
      </c>
      <c r="G744" s="3" t="s">
        <v>5338</v>
      </c>
    </row>
    <row r="745" spans="1:7" ht="45" customHeight="1" x14ac:dyDescent="0.25">
      <c r="A745" s="3" t="s">
        <v>2955</v>
      </c>
      <c r="B745" s="3" t="s">
        <v>15279</v>
      </c>
      <c r="C745" s="3" t="s">
        <v>15237</v>
      </c>
      <c r="D745" s="3" t="s">
        <v>3330</v>
      </c>
      <c r="E745" s="3" t="s">
        <v>3330</v>
      </c>
      <c r="F745" s="3" t="s">
        <v>94</v>
      </c>
      <c r="G745" s="3" t="s">
        <v>5338</v>
      </c>
    </row>
    <row r="746" spans="1:7" ht="45" customHeight="1" x14ac:dyDescent="0.25">
      <c r="A746" s="3" t="s">
        <v>2956</v>
      </c>
      <c r="B746" s="3" t="s">
        <v>15280</v>
      </c>
      <c r="C746" s="3" t="s">
        <v>15237</v>
      </c>
      <c r="D746" s="3" t="s">
        <v>3330</v>
      </c>
      <c r="E746" s="3" t="s">
        <v>3330</v>
      </c>
      <c r="F746" s="3" t="s">
        <v>94</v>
      </c>
      <c r="G746" s="3" t="s">
        <v>5338</v>
      </c>
    </row>
    <row r="747" spans="1:7" ht="45" customHeight="1" x14ac:dyDescent="0.25">
      <c r="A747" s="3" t="s">
        <v>2957</v>
      </c>
      <c r="B747" s="3" t="s">
        <v>15281</v>
      </c>
      <c r="C747" s="3" t="s">
        <v>15237</v>
      </c>
      <c r="D747" s="3" t="s">
        <v>3330</v>
      </c>
      <c r="E747" s="3" t="s">
        <v>3330</v>
      </c>
      <c r="F747" s="3" t="s">
        <v>94</v>
      </c>
      <c r="G747" s="3" t="s">
        <v>5338</v>
      </c>
    </row>
    <row r="748" spans="1:7" ht="45" customHeight="1" x14ac:dyDescent="0.25">
      <c r="A748" s="3" t="s">
        <v>2958</v>
      </c>
      <c r="B748" s="3" t="s">
        <v>15282</v>
      </c>
      <c r="C748" s="3" t="s">
        <v>15237</v>
      </c>
      <c r="D748" s="3" t="s">
        <v>3330</v>
      </c>
      <c r="E748" s="3" t="s">
        <v>3330</v>
      </c>
      <c r="F748" s="3" t="s">
        <v>94</v>
      </c>
      <c r="G748" s="3" t="s">
        <v>5338</v>
      </c>
    </row>
    <row r="749" spans="1:7" ht="45" customHeight="1" x14ac:dyDescent="0.25">
      <c r="A749" s="3" t="s">
        <v>2959</v>
      </c>
      <c r="B749" s="3" t="s">
        <v>15283</v>
      </c>
      <c r="C749" s="3" t="s">
        <v>15237</v>
      </c>
      <c r="D749" s="3" t="s">
        <v>3330</v>
      </c>
      <c r="E749" s="3" t="s">
        <v>3330</v>
      </c>
      <c r="F749" s="3" t="s">
        <v>94</v>
      </c>
      <c r="G749" s="3" t="s">
        <v>5338</v>
      </c>
    </row>
    <row r="750" spans="1:7" ht="45" customHeight="1" x14ac:dyDescent="0.25">
      <c r="A750" s="3" t="s">
        <v>2960</v>
      </c>
      <c r="B750" s="3" t="s">
        <v>15284</v>
      </c>
      <c r="C750" s="3" t="s">
        <v>15237</v>
      </c>
      <c r="D750" s="3" t="s">
        <v>3330</v>
      </c>
      <c r="E750" s="3" t="s">
        <v>3330</v>
      </c>
      <c r="F750" s="3" t="s">
        <v>94</v>
      </c>
      <c r="G750" s="3" t="s">
        <v>5338</v>
      </c>
    </row>
    <row r="751" spans="1:7" ht="45" customHeight="1" x14ac:dyDescent="0.25">
      <c r="A751" s="3" t="s">
        <v>2961</v>
      </c>
      <c r="B751" s="3" t="s">
        <v>15285</v>
      </c>
      <c r="C751" s="3" t="s">
        <v>15237</v>
      </c>
      <c r="D751" s="3" t="s">
        <v>3330</v>
      </c>
      <c r="E751" s="3" t="s">
        <v>3330</v>
      </c>
      <c r="F751" s="3" t="s">
        <v>94</v>
      </c>
      <c r="G751" s="3" t="s">
        <v>5338</v>
      </c>
    </row>
    <row r="752" spans="1:7" ht="45" customHeight="1" x14ac:dyDescent="0.25">
      <c r="A752" s="3" t="s">
        <v>2963</v>
      </c>
      <c r="B752" s="3" t="s">
        <v>15286</v>
      </c>
      <c r="C752" s="3" t="s">
        <v>15237</v>
      </c>
      <c r="D752" s="3" t="s">
        <v>3330</v>
      </c>
      <c r="E752" s="3" t="s">
        <v>3330</v>
      </c>
      <c r="F752" s="3" t="s">
        <v>94</v>
      </c>
      <c r="G752" s="3" t="s">
        <v>5338</v>
      </c>
    </row>
    <row r="753" spans="1:7" ht="45" customHeight="1" x14ac:dyDescent="0.25">
      <c r="A753" s="3" t="s">
        <v>2964</v>
      </c>
      <c r="B753" s="3" t="s">
        <v>15287</v>
      </c>
      <c r="C753" s="3" t="s">
        <v>15237</v>
      </c>
      <c r="D753" s="3" t="s">
        <v>3330</v>
      </c>
      <c r="E753" s="3" t="s">
        <v>3330</v>
      </c>
      <c r="F753" s="3" t="s">
        <v>94</v>
      </c>
      <c r="G753" s="3" t="s">
        <v>5338</v>
      </c>
    </row>
    <row r="754" spans="1:7" ht="45" customHeight="1" x14ac:dyDescent="0.25">
      <c r="A754" s="3" t="s">
        <v>2965</v>
      </c>
      <c r="B754" s="3" t="s">
        <v>15288</v>
      </c>
      <c r="C754" s="3" t="s">
        <v>15237</v>
      </c>
      <c r="D754" s="3" t="s">
        <v>3330</v>
      </c>
      <c r="E754" s="3" t="s">
        <v>3330</v>
      </c>
      <c r="F754" s="3" t="s">
        <v>94</v>
      </c>
      <c r="G754" s="3" t="s">
        <v>5338</v>
      </c>
    </row>
    <row r="755" spans="1:7" ht="45" customHeight="1" x14ac:dyDescent="0.25">
      <c r="A755" s="3" t="s">
        <v>2966</v>
      </c>
      <c r="B755" s="3" t="s">
        <v>15289</v>
      </c>
      <c r="C755" s="3" t="s">
        <v>15237</v>
      </c>
      <c r="D755" s="3" t="s">
        <v>3330</v>
      </c>
      <c r="E755" s="3" t="s">
        <v>3330</v>
      </c>
      <c r="F755" s="3" t="s">
        <v>94</v>
      </c>
      <c r="G755" s="3" t="s">
        <v>5338</v>
      </c>
    </row>
    <row r="756" spans="1:7" ht="45" customHeight="1" x14ac:dyDescent="0.25">
      <c r="A756" s="3" t="s">
        <v>2967</v>
      </c>
      <c r="B756" s="3" t="s">
        <v>15290</v>
      </c>
      <c r="C756" s="3" t="s">
        <v>15237</v>
      </c>
      <c r="D756" s="3" t="s">
        <v>3330</v>
      </c>
      <c r="E756" s="3" t="s">
        <v>3330</v>
      </c>
      <c r="F756" s="3" t="s">
        <v>94</v>
      </c>
      <c r="G756" s="3" t="s">
        <v>5338</v>
      </c>
    </row>
    <row r="757" spans="1:7" ht="45" customHeight="1" x14ac:dyDescent="0.25">
      <c r="A757" s="3" t="s">
        <v>2968</v>
      </c>
      <c r="B757" s="3" t="s">
        <v>15291</v>
      </c>
      <c r="C757" s="3" t="s">
        <v>15237</v>
      </c>
      <c r="D757" s="3" t="s">
        <v>3330</v>
      </c>
      <c r="E757" s="3" t="s">
        <v>3330</v>
      </c>
      <c r="F757" s="3" t="s">
        <v>94</v>
      </c>
      <c r="G757" s="3" t="s">
        <v>5338</v>
      </c>
    </row>
    <row r="758" spans="1:7" ht="45" customHeight="1" x14ac:dyDescent="0.25">
      <c r="A758" s="3" t="s">
        <v>2969</v>
      </c>
      <c r="B758" s="3" t="s">
        <v>15292</v>
      </c>
      <c r="C758" s="3" t="s">
        <v>15237</v>
      </c>
      <c r="D758" s="3" t="s">
        <v>3330</v>
      </c>
      <c r="E758" s="3" t="s">
        <v>3330</v>
      </c>
      <c r="F758" s="3" t="s">
        <v>94</v>
      </c>
      <c r="G758" s="3" t="s">
        <v>5338</v>
      </c>
    </row>
    <row r="759" spans="1:7" ht="45" customHeight="1" x14ac:dyDescent="0.25">
      <c r="A759" s="3" t="s">
        <v>2970</v>
      </c>
      <c r="B759" s="3" t="s">
        <v>15293</v>
      </c>
      <c r="C759" s="3" t="s">
        <v>15237</v>
      </c>
      <c r="D759" s="3" t="s">
        <v>3330</v>
      </c>
      <c r="E759" s="3" t="s">
        <v>3330</v>
      </c>
      <c r="F759" s="3" t="s">
        <v>94</v>
      </c>
      <c r="G759" s="3" t="s">
        <v>5338</v>
      </c>
    </row>
    <row r="760" spans="1:7" ht="45" customHeight="1" x14ac:dyDescent="0.25">
      <c r="A760" s="3" t="s">
        <v>2971</v>
      </c>
      <c r="B760" s="3" t="s">
        <v>15294</v>
      </c>
      <c r="C760" s="3" t="s">
        <v>15237</v>
      </c>
      <c r="D760" s="3" t="s">
        <v>3330</v>
      </c>
      <c r="E760" s="3" t="s">
        <v>3330</v>
      </c>
      <c r="F760" s="3" t="s">
        <v>94</v>
      </c>
      <c r="G760" s="3" t="s">
        <v>5338</v>
      </c>
    </row>
    <row r="761" spans="1:7" ht="45" customHeight="1" x14ac:dyDescent="0.25">
      <c r="A761" s="3" t="s">
        <v>2972</v>
      </c>
      <c r="B761" s="3" t="s">
        <v>15295</v>
      </c>
      <c r="C761" s="3" t="s">
        <v>15237</v>
      </c>
      <c r="D761" s="3" t="s">
        <v>3330</v>
      </c>
      <c r="E761" s="3" t="s">
        <v>3330</v>
      </c>
      <c r="F761" s="3" t="s">
        <v>94</v>
      </c>
      <c r="G761" s="3" t="s">
        <v>5338</v>
      </c>
    </row>
    <row r="762" spans="1:7" ht="45" customHeight="1" x14ac:dyDescent="0.25">
      <c r="A762" s="3" t="s">
        <v>2973</v>
      </c>
      <c r="B762" s="3" t="s">
        <v>15296</v>
      </c>
      <c r="C762" s="3" t="s">
        <v>15237</v>
      </c>
      <c r="D762" s="3" t="s">
        <v>3330</v>
      </c>
      <c r="E762" s="3" t="s">
        <v>3330</v>
      </c>
      <c r="F762" s="3" t="s">
        <v>94</v>
      </c>
      <c r="G762" s="3" t="s">
        <v>5338</v>
      </c>
    </row>
    <row r="763" spans="1:7" ht="45" customHeight="1" x14ac:dyDescent="0.25">
      <c r="A763" s="3" t="s">
        <v>2974</v>
      </c>
      <c r="B763" s="3" t="s">
        <v>15297</v>
      </c>
      <c r="C763" s="3" t="s">
        <v>15237</v>
      </c>
      <c r="D763" s="3" t="s">
        <v>3330</v>
      </c>
      <c r="E763" s="3" t="s">
        <v>3330</v>
      </c>
      <c r="F763" s="3" t="s">
        <v>94</v>
      </c>
      <c r="G763" s="3" t="s">
        <v>5338</v>
      </c>
    </row>
    <row r="764" spans="1:7" ht="45" customHeight="1" x14ac:dyDescent="0.25">
      <c r="A764" s="3" t="s">
        <v>2975</v>
      </c>
      <c r="B764" s="3" t="s">
        <v>15298</v>
      </c>
      <c r="C764" s="3" t="s">
        <v>15237</v>
      </c>
      <c r="D764" s="3" t="s">
        <v>3330</v>
      </c>
      <c r="E764" s="3" t="s">
        <v>3330</v>
      </c>
      <c r="F764" s="3" t="s">
        <v>94</v>
      </c>
      <c r="G764" s="3" t="s">
        <v>5338</v>
      </c>
    </row>
    <row r="765" spans="1:7" ht="45" customHeight="1" x14ac:dyDescent="0.25">
      <c r="A765" s="3" t="s">
        <v>2976</v>
      </c>
      <c r="B765" s="3" t="s">
        <v>15299</v>
      </c>
      <c r="C765" s="3" t="s">
        <v>15237</v>
      </c>
      <c r="D765" s="3" t="s">
        <v>3330</v>
      </c>
      <c r="E765" s="3" t="s">
        <v>3330</v>
      </c>
      <c r="F765" s="3" t="s">
        <v>94</v>
      </c>
      <c r="G765" s="3" t="s">
        <v>5338</v>
      </c>
    </row>
    <row r="766" spans="1:7" ht="45" customHeight="1" x14ac:dyDescent="0.25">
      <c r="A766" s="3" t="s">
        <v>2977</v>
      </c>
      <c r="B766" s="3" t="s">
        <v>15300</v>
      </c>
      <c r="C766" s="3" t="s">
        <v>15237</v>
      </c>
      <c r="D766" s="3" t="s">
        <v>3330</v>
      </c>
      <c r="E766" s="3" t="s">
        <v>3330</v>
      </c>
      <c r="F766" s="3" t="s">
        <v>94</v>
      </c>
      <c r="G766" s="3" t="s">
        <v>5338</v>
      </c>
    </row>
    <row r="767" spans="1:7" ht="45" customHeight="1" x14ac:dyDescent="0.25">
      <c r="A767" s="3" t="s">
        <v>2978</v>
      </c>
      <c r="B767" s="3" t="s">
        <v>15301</v>
      </c>
      <c r="C767" s="3" t="s">
        <v>15237</v>
      </c>
      <c r="D767" s="3" t="s">
        <v>3330</v>
      </c>
      <c r="E767" s="3" t="s">
        <v>3330</v>
      </c>
      <c r="F767" s="3" t="s">
        <v>94</v>
      </c>
      <c r="G767" s="3" t="s">
        <v>5338</v>
      </c>
    </row>
    <row r="768" spans="1:7" ht="45" customHeight="1" x14ac:dyDescent="0.25">
      <c r="A768" s="3" t="s">
        <v>2979</v>
      </c>
      <c r="B768" s="3" t="s">
        <v>15302</v>
      </c>
      <c r="C768" s="3" t="s">
        <v>15237</v>
      </c>
      <c r="D768" s="3" t="s">
        <v>3330</v>
      </c>
      <c r="E768" s="3" t="s">
        <v>3330</v>
      </c>
      <c r="F768" s="3" t="s">
        <v>94</v>
      </c>
      <c r="G768" s="3" t="s">
        <v>5338</v>
      </c>
    </row>
    <row r="769" spans="1:7" ht="45" customHeight="1" x14ac:dyDescent="0.25">
      <c r="A769" s="3" t="s">
        <v>2980</v>
      </c>
      <c r="B769" s="3" t="s">
        <v>15303</v>
      </c>
      <c r="C769" s="3" t="s">
        <v>15237</v>
      </c>
      <c r="D769" s="3" t="s">
        <v>3330</v>
      </c>
      <c r="E769" s="3" t="s">
        <v>3330</v>
      </c>
      <c r="F769" s="3" t="s">
        <v>94</v>
      </c>
      <c r="G769" s="3" t="s">
        <v>5338</v>
      </c>
    </row>
    <row r="770" spans="1:7" ht="45" customHeight="1" x14ac:dyDescent="0.25">
      <c r="A770" s="3" t="s">
        <v>2981</v>
      </c>
      <c r="B770" s="3" t="s">
        <v>15304</v>
      </c>
      <c r="C770" s="3" t="s">
        <v>15237</v>
      </c>
      <c r="D770" s="3" t="s">
        <v>3330</v>
      </c>
      <c r="E770" s="3" t="s">
        <v>3330</v>
      </c>
      <c r="F770" s="3" t="s">
        <v>94</v>
      </c>
      <c r="G770" s="3" t="s">
        <v>5338</v>
      </c>
    </row>
    <row r="771" spans="1:7" ht="45" customHeight="1" x14ac:dyDescent="0.25">
      <c r="A771" s="3" t="s">
        <v>2982</v>
      </c>
      <c r="B771" s="3" t="s">
        <v>15305</v>
      </c>
      <c r="C771" s="3" t="s">
        <v>15237</v>
      </c>
      <c r="D771" s="3" t="s">
        <v>3330</v>
      </c>
      <c r="E771" s="3" t="s">
        <v>3330</v>
      </c>
      <c r="F771" s="3" t="s">
        <v>94</v>
      </c>
      <c r="G771" s="3" t="s">
        <v>5338</v>
      </c>
    </row>
    <row r="772" spans="1:7" ht="45" customHeight="1" x14ac:dyDescent="0.25">
      <c r="A772" s="3" t="s">
        <v>2983</v>
      </c>
      <c r="B772" s="3" t="s">
        <v>15306</v>
      </c>
      <c r="C772" s="3" t="s">
        <v>15237</v>
      </c>
      <c r="D772" s="3" t="s">
        <v>3330</v>
      </c>
      <c r="E772" s="3" t="s">
        <v>3330</v>
      </c>
      <c r="F772" s="3" t="s">
        <v>94</v>
      </c>
      <c r="G772" s="3" t="s">
        <v>5338</v>
      </c>
    </row>
    <row r="773" spans="1:7" ht="45" customHeight="1" x14ac:dyDescent="0.25">
      <c r="A773" s="3" t="s">
        <v>2984</v>
      </c>
      <c r="B773" s="3" t="s">
        <v>15307</v>
      </c>
      <c r="C773" s="3" t="s">
        <v>15237</v>
      </c>
      <c r="D773" s="3" t="s">
        <v>3330</v>
      </c>
      <c r="E773" s="3" t="s">
        <v>3330</v>
      </c>
      <c r="F773" s="3" t="s">
        <v>94</v>
      </c>
      <c r="G773" s="3" t="s">
        <v>5338</v>
      </c>
    </row>
    <row r="774" spans="1:7" ht="45" customHeight="1" x14ac:dyDescent="0.25">
      <c r="A774" s="3" t="s">
        <v>2985</v>
      </c>
      <c r="B774" s="3" t="s">
        <v>15308</v>
      </c>
      <c r="C774" s="3" t="s">
        <v>15237</v>
      </c>
      <c r="D774" s="3" t="s">
        <v>3330</v>
      </c>
      <c r="E774" s="3" t="s">
        <v>3330</v>
      </c>
      <c r="F774" s="3" t="s">
        <v>94</v>
      </c>
      <c r="G774" s="3" t="s">
        <v>5338</v>
      </c>
    </row>
    <row r="775" spans="1:7" ht="45" customHeight="1" x14ac:dyDescent="0.25">
      <c r="A775" s="3" t="s">
        <v>2986</v>
      </c>
      <c r="B775" s="3" t="s">
        <v>15309</v>
      </c>
      <c r="C775" s="3" t="s">
        <v>15237</v>
      </c>
      <c r="D775" s="3" t="s">
        <v>3330</v>
      </c>
      <c r="E775" s="3" t="s">
        <v>3330</v>
      </c>
      <c r="F775" s="3" t="s">
        <v>94</v>
      </c>
      <c r="G775" s="3" t="s">
        <v>5338</v>
      </c>
    </row>
    <row r="776" spans="1:7" ht="45" customHeight="1" x14ac:dyDescent="0.25">
      <c r="A776" s="3" t="s">
        <v>2987</v>
      </c>
      <c r="B776" s="3" t="s">
        <v>15310</v>
      </c>
      <c r="C776" s="3" t="s">
        <v>15237</v>
      </c>
      <c r="D776" s="3" t="s">
        <v>3330</v>
      </c>
      <c r="E776" s="3" t="s">
        <v>3330</v>
      </c>
      <c r="F776" s="3" t="s">
        <v>94</v>
      </c>
      <c r="G776" s="3" t="s">
        <v>5338</v>
      </c>
    </row>
    <row r="777" spans="1:7" ht="45" customHeight="1" x14ac:dyDescent="0.25">
      <c r="A777" s="3" t="s">
        <v>2988</v>
      </c>
      <c r="B777" s="3" t="s">
        <v>15311</v>
      </c>
      <c r="C777" s="3" t="s">
        <v>15237</v>
      </c>
      <c r="D777" s="3" t="s">
        <v>3330</v>
      </c>
      <c r="E777" s="3" t="s">
        <v>3330</v>
      </c>
      <c r="F777" s="3" t="s">
        <v>94</v>
      </c>
      <c r="G777" s="3" t="s">
        <v>5338</v>
      </c>
    </row>
    <row r="778" spans="1:7" ht="45" customHeight="1" x14ac:dyDescent="0.25">
      <c r="A778" s="3" t="s">
        <v>2989</v>
      </c>
      <c r="B778" s="3" t="s">
        <v>15312</v>
      </c>
      <c r="C778" s="3" t="s">
        <v>15237</v>
      </c>
      <c r="D778" s="3" t="s">
        <v>3330</v>
      </c>
      <c r="E778" s="3" t="s">
        <v>3330</v>
      </c>
      <c r="F778" s="3" t="s">
        <v>94</v>
      </c>
      <c r="G778" s="3" t="s">
        <v>5338</v>
      </c>
    </row>
    <row r="779" spans="1:7" ht="45" customHeight="1" x14ac:dyDescent="0.25">
      <c r="A779" s="3" t="s">
        <v>2990</v>
      </c>
      <c r="B779" s="3" t="s">
        <v>15313</v>
      </c>
      <c r="C779" s="3" t="s">
        <v>15237</v>
      </c>
      <c r="D779" s="3" t="s">
        <v>3330</v>
      </c>
      <c r="E779" s="3" t="s">
        <v>3330</v>
      </c>
      <c r="F779" s="3" t="s">
        <v>94</v>
      </c>
      <c r="G779" s="3" t="s">
        <v>5338</v>
      </c>
    </row>
    <row r="780" spans="1:7" ht="45" customHeight="1" x14ac:dyDescent="0.25">
      <c r="A780" s="3" t="s">
        <v>2991</v>
      </c>
      <c r="B780" s="3" t="s">
        <v>15314</v>
      </c>
      <c r="C780" s="3" t="s">
        <v>15237</v>
      </c>
      <c r="D780" s="3" t="s">
        <v>3330</v>
      </c>
      <c r="E780" s="3" t="s">
        <v>3330</v>
      </c>
      <c r="F780" s="3" t="s">
        <v>94</v>
      </c>
      <c r="G780" s="3" t="s">
        <v>5338</v>
      </c>
    </row>
    <row r="781" spans="1:7" ht="45" customHeight="1" x14ac:dyDescent="0.25">
      <c r="A781" s="3" t="s">
        <v>2992</v>
      </c>
      <c r="B781" s="3" t="s">
        <v>15315</v>
      </c>
      <c r="C781" s="3" t="s">
        <v>15237</v>
      </c>
      <c r="D781" s="3" t="s">
        <v>3330</v>
      </c>
      <c r="E781" s="3" t="s">
        <v>3330</v>
      </c>
      <c r="F781" s="3" t="s">
        <v>94</v>
      </c>
      <c r="G781" s="3" t="s">
        <v>5338</v>
      </c>
    </row>
    <row r="782" spans="1:7" ht="45" customHeight="1" x14ac:dyDescent="0.25">
      <c r="A782" s="3" t="s">
        <v>2993</v>
      </c>
      <c r="B782" s="3" t="s">
        <v>15316</v>
      </c>
      <c r="C782" s="3" t="s">
        <v>15237</v>
      </c>
      <c r="D782" s="3" t="s">
        <v>3330</v>
      </c>
      <c r="E782" s="3" t="s">
        <v>3330</v>
      </c>
      <c r="F782" s="3" t="s">
        <v>94</v>
      </c>
      <c r="G782" s="3" t="s">
        <v>5338</v>
      </c>
    </row>
    <row r="783" spans="1:7" ht="45" customHeight="1" x14ac:dyDescent="0.25">
      <c r="A783" s="3" t="s">
        <v>2994</v>
      </c>
      <c r="B783" s="3" t="s">
        <v>15317</v>
      </c>
      <c r="C783" s="3" t="s">
        <v>15237</v>
      </c>
      <c r="D783" s="3" t="s">
        <v>3330</v>
      </c>
      <c r="E783" s="3" t="s">
        <v>3330</v>
      </c>
      <c r="F783" s="3" t="s">
        <v>94</v>
      </c>
      <c r="G783" s="3" t="s">
        <v>5338</v>
      </c>
    </row>
    <row r="784" spans="1:7" ht="45" customHeight="1" x14ac:dyDescent="0.25">
      <c r="A784" s="3" t="s">
        <v>2995</v>
      </c>
      <c r="B784" s="3" t="s">
        <v>15318</v>
      </c>
      <c r="C784" s="3" t="s">
        <v>15237</v>
      </c>
      <c r="D784" s="3" t="s">
        <v>3330</v>
      </c>
      <c r="E784" s="3" t="s">
        <v>3330</v>
      </c>
      <c r="F784" s="3" t="s">
        <v>94</v>
      </c>
      <c r="G784" s="3" t="s">
        <v>5338</v>
      </c>
    </row>
    <row r="785" spans="1:7" ht="45" customHeight="1" x14ac:dyDescent="0.25">
      <c r="A785" s="3" t="s">
        <v>2996</v>
      </c>
      <c r="B785" s="3" t="s">
        <v>15319</v>
      </c>
      <c r="C785" s="3" t="s">
        <v>15237</v>
      </c>
      <c r="D785" s="3" t="s">
        <v>3330</v>
      </c>
      <c r="E785" s="3" t="s">
        <v>3330</v>
      </c>
      <c r="F785" s="3" t="s">
        <v>94</v>
      </c>
      <c r="G785" s="3" t="s">
        <v>5338</v>
      </c>
    </row>
    <row r="786" spans="1:7" ht="45" customHeight="1" x14ac:dyDescent="0.25">
      <c r="A786" s="3" t="s">
        <v>2997</v>
      </c>
      <c r="B786" s="3" t="s">
        <v>15320</v>
      </c>
      <c r="C786" s="3" t="s">
        <v>15237</v>
      </c>
      <c r="D786" s="3" t="s">
        <v>3330</v>
      </c>
      <c r="E786" s="3" t="s">
        <v>3330</v>
      </c>
      <c r="F786" s="3" t="s">
        <v>94</v>
      </c>
      <c r="G786" s="3" t="s">
        <v>5338</v>
      </c>
    </row>
    <row r="787" spans="1:7" ht="45" customHeight="1" x14ac:dyDescent="0.25">
      <c r="A787" s="3" t="s">
        <v>2998</v>
      </c>
      <c r="B787" s="3" t="s">
        <v>15321</v>
      </c>
      <c r="C787" s="3" t="s">
        <v>15237</v>
      </c>
      <c r="D787" s="3" t="s">
        <v>3330</v>
      </c>
      <c r="E787" s="3" t="s">
        <v>3330</v>
      </c>
      <c r="F787" s="3" t="s">
        <v>94</v>
      </c>
      <c r="G787" s="3" t="s">
        <v>5338</v>
      </c>
    </row>
    <row r="788" spans="1:7" ht="45" customHeight="1" x14ac:dyDescent="0.25">
      <c r="A788" s="3" t="s">
        <v>2999</v>
      </c>
      <c r="B788" s="3" t="s">
        <v>15322</v>
      </c>
      <c r="C788" s="3" t="s">
        <v>15237</v>
      </c>
      <c r="D788" s="3" t="s">
        <v>3330</v>
      </c>
      <c r="E788" s="3" t="s">
        <v>3330</v>
      </c>
      <c r="F788" s="3" t="s">
        <v>94</v>
      </c>
      <c r="G788" s="3" t="s">
        <v>5338</v>
      </c>
    </row>
    <row r="789" spans="1:7" ht="45" customHeight="1" x14ac:dyDescent="0.25">
      <c r="A789" s="3" t="s">
        <v>3000</v>
      </c>
      <c r="B789" s="3" t="s">
        <v>15323</v>
      </c>
      <c r="C789" s="3" t="s">
        <v>15237</v>
      </c>
      <c r="D789" s="3" t="s">
        <v>3330</v>
      </c>
      <c r="E789" s="3" t="s">
        <v>3330</v>
      </c>
      <c r="F789" s="3" t="s">
        <v>94</v>
      </c>
      <c r="G789" s="3" t="s">
        <v>5338</v>
      </c>
    </row>
    <row r="790" spans="1:7" ht="45" customHeight="1" x14ac:dyDescent="0.25">
      <c r="A790" s="3" t="s">
        <v>3001</v>
      </c>
      <c r="B790" s="3" t="s">
        <v>15324</v>
      </c>
      <c r="C790" s="3" t="s">
        <v>15237</v>
      </c>
      <c r="D790" s="3" t="s">
        <v>3330</v>
      </c>
      <c r="E790" s="3" t="s">
        <v>3330</v>
      </c>
      <c r="F790" s="3" t="s">
        <v>94</v>
      </c>
      <c r="G790" s="3" t="s">
        <v>5338</v>
      </c>
    </row>
    <row r="791" spans="1:7" ht="45" customHeight="1" x14ac:dyDescent="0.25">
      <c r="A791" s="3" t="s">
        <v>3002</v>
      </c>
      <c r="B791" s="3" t="s">
        <v>15325</v>
      </c>
      <c r="C791" s="3" t="s">
        <v>15237</v>
      </c>
      <c r="D791" s="3" t="s">
        <v>3330</v>
      </c>
      <c r="E791" s="3" t="s">
        <v>3330</v>
      </c>
      <c r="F791" s="3" t="s">
        <v>94</v>
      </c>
      <c r="G791" s="3" t="s">
        <v>5338</v>
      </c>
    </row>
    <row r="792" spans="1:7" ht="45" customHeight="1" x14ac:dyDescent="0.25">
      <c r="A792" s="3" t="s">
        <v>3003</v>
      </c>
      <c r="B792" s="3" t="s">
        <v>15326</v>
      </c>
      <c r="C792" s="3" t="s">
        <v>15237</v>
      </c>
      <c r="D792" s="3" t="s">
        <v>3330</v>
      </c>
      <c r="E792" s="3" t="s">
        <v>3330</v>
      </c>
      <c r="F792" s="3" t="s">
        <v>94</v>
      </c>
      <c r="G792" s="3" t="s">
        <v>5338</v>
      </c>
    </row>
    <row r="793" spans="1:7" ht="45" customHeight="1" x14ac:dyDescent="0.25">
      <c r="A793" s="3" t="s">
        <v>3004</v>
      </c>
      <c r="B793" s="3" t="s">
        <v>15327</v>
      </c>
      <c r="C793" s="3" t="s">
        <v>15237</v>
      </c>
      <c r="D793" s="3" t="s">
        <v>3330</v>
      </c>
      <c r="E793" s="3" t="s">
        <v>3330</v>
      </c>
      <c r="F793" s="3" t="s">
        <v>94</v>
      </c>
      <c r="G793" s="3" t="s">
        <v>5338</v>
      </c>
    </row>
    <row r="794" spans="1:7" ht="45" customHeight="1" x14ac:dyDescent="0.25">
      <c r="A794" s="3" t="s">
        <v>3005</v>
      </c>
      <c r="B794" s="3" t="s">
        <v>15328</v>
      </c>
      <c r="C794" s="3" t="s">
        <v>15237</v>
      </c>
      <c r="D794" s="3" t="s">
        <v>3330</v>
      </c>
      <c r="E794" s="3" t="s">
        <v>3330</v>
      </c>
      <c r="F794" s="3" t="s">
        <v>94</v>
      </c>
      <c r="G794" s="3" t="s">
        <v>5338</v>
      </c>
    </row>
    <row r="795" spans="1:7" ht="45" customHeight="1" x14ac:dyDescent="0.25">
      <c r="A795" s="3" t="s">
        <v>3006</v>
      </c>
      <c r="B795" s="3" t="s">
        <v>15329</v>
      </c>
      <c r="C795" s="3" t="s">
        <v>15237</v>
      </c>
      <c r="D795" s="3" t="s">
        <v>3330</v>
      </c>
      <c r="E795" s="3" t="s">
        <v>3330</v>
      </c>
      <c r="F795" s="3" t="s">
        <v>94</v>
      </c>
      <c r="G795" s="3" t="s">
        <v>5338</v>
      </c>
    </row>
    <row r="796" spans="1:7" ht="45" customHeight="1" x14ac:dyDescent="0.25">
      <c r="A796" s="3" t="s">
        <v>3007</v>
      </c>
      <c r="B796" s="3" t="s">
        <v>15330</v>
      </c>
      <c r="C796" s="3" t="s">
        <v>15237</v>
      </c>
      <c r="D796" s="3" t="s">
        <v>3330</v>
      </c>
      <c r="E796" s="3" t="s">
        <v>3330</v>
      </c>
      <c r="F796" s="3" t="s">
        <v>94</v>
      </c>
      <c r="G796" s="3" t="s">
        <v>5338</v>
      </c>
    </row>
    <row r="797" spans="1:7" ht="45" customHeight="1" x14ac:dyDescent="0.25">
      <c r="A797" s="3" t="s">
        <v>3008</v>
      </c>
      <c r="B797" s="3" t="s">
        <v>15331</v>
      </c>
      <c r="C797" s="3" t="s">
        <v>5342</v>
      </c>
      <c r="D797" s="3" t="s">
        <v>5343</v>
      </c>
      <c r="E797" s="3" t="s">
        <v>15332</v>
      </c>
      <c r="F797" s="3" t="s">
        <v>94</v>
      </c>
      <c r="G797" s="3" t="s">
        <v>5338</v>
      </c>
    </row>
    <row r="798" spans="1:7" ht="45" customHeight="1" x14ac:dyDescent="0.25">
      <c r="A798" s="3" t="s">
        <v>3008</v>
      </c>
      <c r="B798" s="3" t="s">
        <v>15333</v>
      </c>
      <c r="C798" s="3" t="s">
        <v>5346</v>
      </c>
      <c r="D798" s="3" t="s">
        <v>3330</v>
      </c>
      <c r="E798" s="3" t="s">
        <v>3330</v>
      </c>
      <c r="F798" s="3" t="s">
        <v>94</v>
      </c>
      <c r="G798" s="3" t="s">
        <v>5338</v>
      </c>
    </row>
    <row r="799" spans="1:7" ht="45" customHeight="1" x14ac:dyDescent="0.25">
      <c r="A799" s="3" t="s">
        <v>3010</v>
      </c>
      <c r="B799" s="3" t="s">
        <v>15334</v>
      </c>
      <c r="C799" s="3" t="s">
        <v>5342</v>
      </c>
      <c r="D799" s="3" t="s">
        <v>5343</v>
      </c>
      <c r="E799" s="3" t="s">
        <v>15332</v>
      </c>
      <c r="F799" s="3" t="s">
        <v>94</v>
      </c>
      <c r="G799" s="3" t="s">
        <v>5338</v>
      </c>
    </row>
    <row r="800" spans="1:7" ht="45" customHeight="1" x14ac:dyDescent="0.25">
      <c r="A800" s="3" t="s">
        <v>3010</v>
      </c>
      <c r="B800" s="3" t="s">
        <v>15335</v>
      </c>
      <c r="C800" s="3" t="s">
        <v>5346</v>
      </c>
      <c r="D800" s="3" t="s">
        <v>5343</v>
      </c>
      <c r="E800" s="3" t="s">
        <v>5343</v>
      </c>
      <c r="F800" s="3" t="s">
        <v>94</v>
      </c>
      <c r="G800" s="3" t="s">
        <v>5338</v>
      </c>
    </row>
    <row r="801" spans="1:7" ht="45" customHeight="1" x14ac:dyDescent="0.25">
      <c r="A801" s="3" t="s">
        <v>3011</v>
      </c>
      <c r="B801" s="3" t="s">
        <v>15336</v>
      </c>
      <c r="C801" s="3" t="s">
        <v>5346</v>
      </c>
      <c r="D801" s="3" t="s">
        <v>5343</v>
      </c>
      <c r="E801" s="3" t="s">
        <v>5343</v>
      </c>
      <c r="F801" s="3" t="s">
        <v>94</v>
      </c>
      <c r="G801" s="3" t="s">
        <v>5338</v>
      </c>
    </row>
    <row r="802" spans="1:7" ht="45" customHeight="1" x14ac:dyDescent="0.25">
      <c r="A802" s="3" t="s">
        <v>3011</v>
      </c>
      <c r="B802" s="3" t="s">
        <v>15337</v>
      </c>
      <c r="C802" s="3" t="s">
        <v>5342</v>
      </c>
      <c r="D802" s="3" t="s">
        <v>5343</v>
      </c>
      <c r="E802" s="3" t="s">
        <v>15332</v>
      </c>
      <c r="F802" s="3" t="s">
        <v>94</v>
      </c>
      <c r="G802" s="3" t="s">
        <v>5338</v>
      </c>
    </row>
    <row r="803" spans="1:7" ht="45" customHeight="1" x14ac:dyDescent="0.25">
      <c r="A803" s="3" t="s">
        <v>3012</v>
      </c>
      <c r="B803" s="3" t="s">
        <v>15338</v>
      </c>
      <c r="C803" s="3" t="s">
        <v>5342</v>
      </c>
      <c r="D803" s="3" t="s">
        <v>5343</v>
      </c>
      <c r="E803" s="3" t="s">
        <v>15332</v>
      </c>
      <c r="F803" s="3" t="s">
        <v>94</v>
      </c>
      <c r="G803" s="3" t="s">
        <v>5338</v>
      </c>
    </row>
    <row r="804" spans="1:7" ht="45" customHeight="1" x14ac:dyDescent="0.25">
      <c r="A804" s="3" t="s">
        <v>3012</v>
      </c>
      <c r="B804" s="3" t="s">
        <v>15339</v>
      </c>
      <c r="C804" s="3" t="s">
        <v>5346</v>
      </c>
      <c r="D804" s="3" t="s">
        <v>3330</v>
      </c>
      <c r="E804" s="3" t="s">
        <v>3330</v>
      </c>
      <c r="F804" s="3" t="s">
        <v>94</v>
      </c>
      <c r="G804" s="3" t="s">
        <v>5338</v>
      </c>
    </row>
    <row r="805" spans="1:7" ht="45" customHeight="1" x14ac:dyDescent="0.25">
      <c r="A805" s="3" t="s">
        <v>3013</v>
      </c>
      <c r="B805" s="3" t="s">
        <v>15340</v>
      </c>
      <c r="C805" s="3" t="s">
        <v>5342</v>
      </c>
      <c r="D805" s="3" t="s">
        <v>5343</v>
      </c>
      <c r="E805" s="3" t="s">
        <v>15332</v>
      </c>
      <c r="F805" s="3" t="s">
        <v>94</v>
      </c>
      <c r="G805" s="3" t="s">
        <v>5338</v>
      </c>
    </row>
    <row r="806" spans="1:7" ht="45" customHeight="1" x14ac:dyDescent="0.25">
      <c r="A806" s="3" t="s">
        <v>3013</v>
      </c>
      <c r="B806" s="3" t="s">
        <v>15341</v>
      </c>
      <c r="C806" s="3" t="s">
        <v>5346</v>
      </c>
      <c r="D806" s="3" t="s">
        <v>3330</v>
      </c>
      <c r="E806" s="3" t="s">
        <v>3330</v>
      </c>
      <c r="F806" s="3" t="s">
        <v>94</v>
      </c>
      <c r="G806" s="3" t="s">
        <v>5338</v>
      </c>
    </row>
    <row r="807" spans="1:7" ht="45" customHeight="1" x14ac:dyDescent="0.25">
      <c r="A807" s="3" t="s">
        <v>3014</v>
      </c>
      <c r="B807" s="3" t="s">
        <v>15342</v>
      </c>
      <c r="C807" s="3" t="s">
        <v>5342</v>
      </c>
      <c r="D807" s="3" t="s">
        <v>5343</v>
      </c>
      <c r="E807" s="3" t="s">
        <v>15332</v>
      </c>
      <c r="F807" s="3" t="s">
        <v>94</v>
      </c>
      <c r="G807" s="3" t="s">
        <v>5338</v>
      </c>
    </row>
    <row r="808" spans="1:7" ht="45" customHeight="1" x14ac:dyDescent="0.25">
      <c r="A808" s="3" t="s">
        <v>3014</v>
      </c>
      <c r="B808" s="3" t="s">
        <v>15343</v>
      </c>
      <c r="C808" s="3" t="s">
        <v>5346</v>
      </c>
      <c r="D808" s="3" t="s">
        <v>3330</v>
      </c>
      <c r="E808" s="3" t="s">
        <v>3330</v>
      </c>
      <c r="F808" s="3" t="s">
        <v>94</v>
      </c>
      <c r="G808" s="3" t="s">
        <v>5338</v>
      </c>
    </row>
    <row r="809" spans="1:7" ht="45" customHeight="1" x14ac:dyDescent="0.25">
      <c r="A809" s="3" t="s">
        <v>3015</v>
      </c>
      <c r="B809" s="3" t="s">
        <v>15344</v>
      </c>
      <c r="C809" s="3" t="s">
        <v>5342</v>
      </c>
      <c r="D809" s="3" t="s">
        <v>5343</v>
      </c>
      <c r="E809" s="3" t="s">
        <v>15332</v>
      </c>
      <c r="F809" s="3" t="s">
        <v>94</v>
      </c>
      <c r="G809" s="3" t="s">
        <v>5338</v>
      </c>
    </row>
    <row r="810" spans="1:7" ht="45" customHeight="1" x14ac:dyDescent="0.25">
      <c r="A810" s="3" t="s">
        <v>3015</v>
      </c>
      <c r="B810" s="3" t="s">
        <v>15345</v>
      </c>
      <c r="C810" s="3" t="s">
        <v>5346</v>
      </c>
      <c r="D810" s="3" t="s">
        <v>3330</v>
      </c>
      <c r="E810" s="3" t="s">
        <v>3330</v>
      </c>
      <c r="F810" s="3" t="s">
        <v>94</v>
      </c>
      <c r="G810" s="3" t="s">
        <v>5338</v>
      </c>
    </row>
    <row r="811" spans="1:7" ht="45" customHeight="1" x14ac:dyDescent="0.25">
      <c r="A811" s="3" t="s">
        <v>3016</v>
      </c>
      <c r="B811" s="3" t="s">
        <v>15346</v>
      </c>
      <c r="C811" s="3" t="s">
        <v>5342</v>
      </c>
      <c r="D811" s="3" t="s">
        <v>5343</v>
      </c>
      <c r="E811" s="3" t="s">
        <v>15332</v>
      </c>
      <c r="F811" s="3" t="s">
        <v>94</v>
      </c>
      <c r="G811" s="3" t="s">
        <v>5338</v>
      </c>
    </row>
    <row r="812" spans="1:7" ht="45" customHeight="1" x14ac:dyDescent="0.25">
      <c r="A812" s="3" t="s">
        <v>3016</v>
      </c>
      <c r="B812" s="3" t="s">
        <v>15347</v>
      </c>
      <c r="C812" s="3" t="s">
        <v>5346</v>
      </c>
      <c r="D812" s="3" t="s">
        <v>3330</v>
      </c>
      <c r="E812" s="3" t="s">
        <v>3330</v>
      </c>
      <c r="F812" s="3" t="s">
        <v>94</v>
      </c>
      <c r="G812" s="3" t="s">
        <v>5338</v>
      </c>
    </row>
    <row r="813" spans="1:7" ht="45" customHeight="1" x14ac:dyDescent="0.25">
      <c r="A813" s="3" t="s">
        <v>3017</v>
      </c>
      <c r="B813" s="3" t="s">
        <v>15348</v>
      </c>
      <c r="C813" s="3" t="s">
        <v>5342</v>
      </c>
      <c r="D813" s="3" t="s">
        <v>5343</v>
      </c>
      <c r="E813" s="3" t="s">
        <v>15332</v>
      </c>
      <c r="F813" s="3" t="s">
        <v>94</v>
      </c>
      <c r="G813" s="3" t="s">
        <v>5338</v>
      </c>
    </row>
    <row r="814" spans="1:7" ht="45" customHeight="1" x14ac:dyDescent="0.25">
      <c r="A814" s="3" t="s">
        <v>3017</v>
      </c>
      <c r="B814" s="3" t="s">
        <v>15349</v>
      </c>
      <c r="C814" s="3" t="s">
        <v>5346</v>
      </c>
      <c r="D814" s="3" t="s">
        <v>3330</v>
      </c>
      <c r="E814" s="3" t="s">
        <v>3330</v>
      </c>
      <c r="F814" s="3" t="s">
        <v>94</v>
      </c>
      <c r="G814" s="3" t="s">
        <v>5338</v>
      </c>
    </row>
    <row r="815" spans="1:7" ht="45" customHeight="1" x14ac:dyDescent="0.25">
      <c r="A815" s="3" t="s">
        <v>3018</v>
      </c>
      <c r="B815" s="3" t="s">
        <v>15350</v>
      </c>
      <c r="C815" s="3" t="s">
        <v>5342</v>
      </c>
      <c r="D815" s="3" t="s">
        <v>5343</v>
      </c>
      <c r="E815" s="3" t="s">
        <v>15332</v>
      </c>
      <c r="F815" s="3" t="s">
        <v>94</v>
      </c>
      <c r="G815" s="3" t="s">
        <v>5338</v>
      </c>
    </row>
    <row r="816" spans="1:7" ht="45" customHeight="1" x14ac:dyDescent="0.25">
      <c r="A816" s="3" t="s">
        <v>3018</v>
      </c>
      <c r="B816" s="3" t="s">
        <v>15351</v>
      </c>
      <c r="C816" s="3" t="s">
        <v>5346</v>
      </c>
      <c r="D816" s="3" t="s">
        <v>3330</v>
      </c>
      <c r="E816" s="3" t="s">
        <v>3330</v>
      </c>
      <c r="F816" s="3" t="s">
        <v>94</v>
      </c>
      <c r="G816" s="3" t="s">
        <v>5338</v>
      </c>
    </row>
    <row r="817" spans="1:7" ht="45" customHeight="1" x14ac:dyDescent="0.25">
      <c r="A817" s="3" t="s">
        <v>3019</v>
      </c>
      <c r="B817" s="3" t="s">
        <v>15352</v>
      </c>
      <c r="C817" s="3" t="s">
        <v>5342</v>
      </c>
      <c r="D817" s="3" t="s">
        <v>5343</v>
      </c>
      <c r="E817" s="3" t="s">
        <v>15332</v>
      </c>
      <c r="F817" s="3" t="s">
        <v>94</v>
      </c>
      <c r="G817" s="3" t="s">
        <v>5338</v>
      </c>
    </row>
    <row r="818" spans="1:7" ht="45" customHeight="1" x14ac:dyDescent="0.25">
      <c r="A818" s="3" t="s">
        <v>3019</v>
      </c>
      <c r="B818" s="3" t="s">
        <v>15353</v>
      </c>
      <c r="C818" s="3" t="s">
        <v>5346</v>
      </c>
      <c r="D818" s="3" t="s">
        <v>3330</v>
      </c>
      <c r="E818" s="3" t="s">
        <v>3330</v>
      </c>
      <c r="F818" s="3" t="s">
        <v>94</v>
      </c>
      <c r="G818" s="3" t="s">
        <v>5338</v>
      </c>
    </row>
    <row r="819" spans="1:7" ht="45" customHeight="1" x14ac:dyDescent="0.25">
      <c r="A819" s="3" t="s">
        <v>3020</v>
      </c>
      <c r="B819" s="3" t="s">
        <v>15354</v>
      </c>
      <c r="C819" s="3" t="s">
        <v>5342</v>
      </c>
      <c r="D819" s="3" t="s">
        <v>5343</v>
      </c>
      <c r="E819" s="3" t="s">
        <v>15332</v>
      </c>
      <c r="F819" s="3" t="s">
        <v>94</v>
      </c>
      <c r="G819" s="3" t="s">
        <v>5338</v>
      </c>
    </row>
    <row r="820" spans="1:7" ht="45" customHeight="1" x14ac:dyDescent="0.25">
      <c r="A820" s="3" t="s">
        <v>3020</v>
      </c>
      <c r="B820" s="3" t="s">
        <v>15355</v>
      </c>
      <c r="C820" s="3" t="s">
        <v>5346</v>
      </c>
      <c r="D820" s="3" t="s">
        <v>3330</v>
      </c>
      <c r="E820" s="3" t="s">
        <v>3330</v>
      </c>
      <c r="F820" s="3" t="s">
        <v>94</v>
      </c>
      <c r="G820" s="3" t="s">
        <v>5338</v>
      </c>
    </row>
    <row r="821" spans="1:7" ht="45" customHeight="1" x14ac:dyDescent="0.25">
      <c r="A821" s="3" t="s">
        <v>3021</v>
      </c>
      <c r="B821" s="3" t="s">
        <v>15356</v>
      </c>
      <c r="C821" s="3" t="s">
        <v>5346</v>
      </c>
      <c r="D821" s="3" t="s">
        <v>3330</v>
      </c>
      <c r="E821" s="3" t="s">
        <v>3330</v>
      </c>
      <c r="F821" s="3" t="s">
        <v>94</v>
      </c>
      <c r="G821" s="3" t="s">
        <v>5338</v>
      </c>
    </row>
    <row r="822" spans="1:7" ht="45" customHeight="1" x14ac:dyDescent="0.25">
      <c r="A822" s="3" t="s">
        <v>3021</v>
      </c>
      <c r="B822" s="3" t="s">
        <v>15357</v>
      </c>
      <c r="C822" s="3" t="s">
        <v>5342</v>
      </c>
      <c r="D822" s="3" t="s">
        <v>5343</v>
      </c>
      <c r="E822" s="3" t="s">
        <v>15332</v>
      </c>
      <c r="F822" s="3" t="s">
        <v>94</v>
      </c>
      <c r="G822" s="3" t="s">
        <v>5338</v>
      </c>
    </row>
    <row r="823" spans="1:7" ht="45" customHeight="1" x14ac:dyDescent="0.25">
      <c r="A823" s="3" t="s">
        <v>3022</v>
      </c>
      <c r="B823" s="3" t="s">
        <v>15358</v>
      </c>
      <c r="C823" s="3" t="s">
        <v>5342</v>
      </c>
      <c r="D823" s="3" t="s">
        <v>5343</v>
      </c>
      <c r="E823" s="3" t="s">
        <v>15332</v>
      </c>
      <c r="F823" s="3" t="s">
        <v>94</v>
      </c>
      <c r="G823" s="3" t="s">
        <v>5338</v>
      </c>
    </row>
    <row r="824" spans="1:7" ht="45" customHeight="1" x14ac:dyDescent="0.25">
      <c r="A824" s="3" t="s">
        <v>3022</v>
      </c>
      <c r="B824" s="3" t="s">
        <v>15359</v>
      </c>
      <c r="C824" s="3" t="s">
        <v>5346</v>
      </c>
      <c r="D824" s="3" t="s">
        <v>3330</v>
      </c>
      <c r="E824" s="3" t="s">
        <v>3330</v>
      </c>
      <c r="F824" s="3" t="s">
        <v>94</v>
      </c>
      <c r="G824" s="3" t="s">
        <v>5338</v>
      </c>
    </row>
    <row r="825" spans="1:7" ht="45" customHeight="1" x14ac:dyDescent="0.25">
      <c r="A825" s="3" t="s">
        <v>3023</v>
      </c>
      <c r="B825" s="3" t="s">
        <v>15360</v>
      </c>
      <c r="C825" s="3" t="s">
        <v>5342</v>
      </c>
      <c r="D825" s="3" t="s">
        <v>5343</v>
      </c>
      <c r="E825" s="3" t="s">
        <v>15332</v>
      </c>
      <c r="F825" s="3" t="s">
        <v>94</v>
      </c>
      <c r="G825" s="3" t="s">
        <v>5338</v>
      </c>
    </row>
    <row r="826" spans="1:7" ht="45" customHeight="1" x14ac:dyDescent="0.25">
      <c r="A826" s="3" t="s">
        <v>3023</v>
      </c>
      <c r="B826" s="3" t="s">
        <v>15361</v>
      </c>
      <c r="C826" s="3" t="s">
        <v>5346</v>
      </c>
      <c r="D826" s="3" t="s">
        <v>3330</v>
      </c>
      <c r="E826" s="3" t="s">
        <v>3330</v>
      </c>
      <c r="F826" s="3" t="s">
        <v>94</v>
      </c>
      <c r="G826" s="3" t="s">
        <v>5338</v>
      </c>
    </row>
    <row r="827" spans="1:7" ht="45" customHeight="1" x14ac:dyDescent="0.25">
      <c r="A827" s="3" t="s">
        <v>3024</v>
      </c>
      <c r="B827" s="3" t="s">
        <v>15362</v>
      </c>
      <c r="C827" s="3" t="s">
        <v>5342</v>
      </c>
      <c r="D827" s="3" t="s">
        <v>5343</v>
      </c>
      <c r="E827" s="3" t="s">
        <v>15332</v>
      </c>
      <c r="F827" s="3" t="s">
        <v>94</v>
      </c>
      <c r="G827" s="3" t="s">
        <v>5338</v>
      </c>
    </row>
    <row r="828" spans="1:7" ht="45" customHeight="1" x14ac:dyDescent="0.25">
      <c r="A828" s="3" t="s">
        <v>3024</v>
      </c>
      <c r="B828" s="3" t="s">
        <v>15363</v>
      </c>
      <c r="C828" s="3" t="s">
        <v>5346</v>
      </c>
      <c r="D828" s="3" t="s">
        <v>5343</v>
      </c>
      <c r="E828" s="3" t="s">
        <v>5343</v>
      </c>
      <c r="F828" s="3" t="s">
        <v>94</v>
      </c>
      <c r="G828" s="3" t="s">
        <v>5338</v>
      </c>
    </row>
    <row r="829" spans="1:7" ht="45" customHeight="1" x14ac:dyDescent="0.25">
      <c r="A829" s="3" t="s">
        <v>3025</v>
      </c>
      <c r="B829" s="3" t="s">
        <v>15364</v>
      </c>
      <c r="C829" s="3" t="s">
        <v>5342</v>
      </c>
      <c r="D829" s="3" t="s">
        <v>5343</v>
      </c>
      <c r="E829" s="3" t="s">
        <v>15332</v>
      </c>
      <c r="F829" s="3" t="s">
        <v>94</v>
      </c>
      <c r="G829" s="3" t="s">
        <v>5338</v>
      </c>
    </row>
    <row r="830" spans="1:7" ht="45" customHeight="1" x14ac:dyDescent="0.25">
      <c r="A830" s="3" t="s">
        <v>3025</v>
      </c>
      <c r="B830" s="3" t="s">
        <v>15365</v>
      </c>
      <c r="C830" s="3" t="s">
        <v>5346</v>
      </c>
      <c r="D830" s="3" t="s">
        <v>3330</v>
      </c>
      <c r="E830" s="3" t="s">
        <v>3330</v>
      </c>
      <c r="F830" s="3" t="s">
        <v>94</v>
      </c>
      <c r="G830" s="3" t="s">
        <v>5338</v>
      </c>
    </row>
    <row r="831" spans="1:7" ht="45" customHeight="1" x14ac:dyDescent="0.25">
      <c r="A831" s="3" t="s">
        <v>3026</v>
      </c>
      <c r="B831" s="3" t="s">
        <v>15366</v>
      </c>
      <c r="C831" s="3" t="s">
        <v>5342</v>
      </c>
      <c r="D831" s="3" t="s">
        <v>5343</v>
      </c>
      <c r="E831" s="3" t="s">
        <v>15332</v>
      </c>
      <c r="F831" s="3" t="s">
        <v>94</v>
      </c>
      <c r="G831" s="3" t="s">
        <v>5338</v>
      </c>
    </row>
    <row r="832" spans="1:7" ht="45" customHeight="1" x14ac:dyDescent="0.25">
      <c r="A832" s="3" t="s">
        <v>3026</v>
      </c>
      <c r="B832" s="3" t="s">
        <v>15367</v>
      </c>
      <c r="C832" s="3" t="s">
        <v>5346</v>
      </c>
      <c r="D832" s="3" t="s">
        <v>3330</v>
      </c>
      <c r="E832" s="3" t="s">
        <v>3330</v>
      </c>
      <c r="F832" s="3" t="s">
        <v>94</v>
      </c>
      <c r="G832" s="3" t="s">
        <v>5338</v>
      </c>
    </row>
    <row r="833" spans="1:7" ht="45" customHeight="1" x14ac:dyDescent="0.25">
      <c r="A833" s="3" t="s">
        <v>3027</v>
      </c>
      <c r="B833" s="3" t="s">
        <v>15368</v>
      </c>
      <c r="C833" s="3" t="s">
        <v>5342</v>
      </c>
      <c r="D833" s="3" t="s">
        <v>5343</v>
      </c>
      <c r="E833" s="3" t="s">
        <v>15332</v>
      </c>
      <c r="F833" s="3" t="s">
        <v>94</v>
      </c>
      <c r="G833" s="3" t="s">
        <v>5338</v>
      </c>
    </row>
    <row r="834" spans="1:7" ht="45" customHeight="1" x14ac:dyDescent="0.25">
      <c r="A834" s="3" t="s">
        <v>3027</v>
      </c>
      <c r="B834" s="3" t="s">
        <v>15369</v>
      </c>
      <c r="C834" s="3" t="s">
        <v>5346</v>
      </c>
      <c r="D834" s="3" t="s">
        <v>5343</v>
      </c>
      <c r="E834" s="3" t="s">
        <v>5343</v>
      </c>
      <c r="F834" s="3" t="s">
        <v>94</v>
      </c>
      <c r="G834" s="3" t="s">
        <v>5338</v>
      </c>
    </row>
    <row r="835" spans="1:7" ht="45" customHeight="1" x14ac:dyDescent="0.25">
      <c r="A835" s="3" t="s">
        <v>3028</v>
      </c>
      <c r="B835" s="3" t="s">
        <v>15370</v>
      </c>
      <c r="C835" s="3" t="s">
        <v>5342</v>
      </c>
      <c r="D835" s="3" t="s">
        <v>5343</v>
      </c>
      <c r="E835" s="3" t="s">
        <v>15332</v>
      </c>
      <c r="F835" s="3" t="s">
        <v>94</v>
      </c>
      <c r="G835" s="3" t="s">
        <v>5338</v>
      </c>
    </row>
    <row r="836" spans="1:7" ht="45" customHeight="1" x14ac:dyDescent="0.25">
      <c r="A836" s="3" t="s">
        <v>3028</v>
      </c>
      <c r="B836" s="3" t="s">
        <v>15371</v>
      </c>
      <c r="C836" s="3" t="s">
        <v>5346</v>
      </c>
      <c r="D836" s="3" t="s">
        <v>5343</v>
      </c>
      <c r="E836" s="3" t="s">
        <v>5343</v>
      </c>
      <c r="F836" s="3" t="s">
        <v>94</v>
      </c>
      <c r="G836" s="3" t="s">
        <v>5338</v>
      </c>
    </row>
    <row r="837" spans="1:7" ht="45" customHeight="1" x14ac:dyDescent="0.25">
      <c r="A837" s="3" t="s">
        <v>3029</v>
      </c>
      <c r="B837" s="3" t="s">
        <v>15372</v>
      </c>
      <c r="C837" s="3" t="s">
        <v>5342</v>
      </c>
      <c r="D837" s="3" t="s">
        <v>5343</v>
      </c>
      <c r="E837" s="3" t="s">
        <v>15332</v>
      </c>
      <c r="F837" s="3" t="s">
        <v>94</v>
      </c>
      <c r="G837" s="3" t="s">
        <v>5338</v>
      </c>
    </row>
    <row r="838" spans="1:7" ht="45" customHeight="1" x14ac:dyDescent="0.25">
      <c r="A838" s="3" t="s">
        <v>3029</v>
      </c>
      <c r="B838" s="3" t="s">
        <v>15373</v>
      </c>
      <c r="C838" s="3" t="s">
        <v>5346</v>
      </c>
      <c r="D838" s="3" t="s">
        <v>5343</v>
      </c>
      <c r="E838" s="3" t="s">
        <v>5343</v>
      </c>
      <c r="F838" s="3" t="s">
        <v>94</v>
      </c>
      <c r="G838" s="3" t="s">
        <v>5338</v>
      </c>
    </row>
    <row r="839" spans="1:7" ht="45" customHeight="1" x14ac:dyDescent="0.25">
      <c r="A839" s="3" t="s">
        <v>3030</v>
      </c>
      <c r="B839" s="3" t="s">
        <v>15374</v>
      </c>
      <c r="C839" s="3" t="s">
        <v>5342</v>
      </c>
      <c r="D839" s="3" t="s">
        <v>5343</v>
      </c>
      <c r="E839" s="3" t="s">
        <v>15332</v>
      </c>
      <c r="F839" s="3" t="s">
        <v>94</v>
      </c>
      <c r="G839" s="3" t="s">
        <v>5338</v>
      </c>
    </row>
    <row r="840" spans="1:7" ht="45" customHeight="1" x14ac:dyDescent="0.25">
      <c r="A840" s="3" t="s">
        <v>3030</v>
      </c>
      <c r="B840" s="3" t="s">
        <v>15375</v>
      </c>
      <c r="C840" s="3" t="s">
        <v>5346</v>
      </c>
      <c r="D840" s="3" t="s">
        <v>3330</v>
      </c>
      <c r="E840" s="3" t="s">
        <v>3330</v>
      </c>
      <c r="F840" s="3" t="s">
        <v>94</v>
      </c>
      <c r="G840" s="3" t="s">
        <v>5338</v>
      </c>
    </row>
    <row r="841" spans="1:7" ht="45" customHeight="1" x14ac:dyDescent="0.25">
      <c r="A841" s="3" t="s">
        <v>3031</v>
      </c>
      <c r="B841" s="3" t="s">
        <v>15376</v>
      </c>
      <c r="C841" s="3" t="s">
        <v>5342</v>
      </c>
      <c r="D841" s="3" t="s">
        <v>5343</v>
      </c>
      <c r="E841" s="3" t="s">
        <v>15332</v>
      </c>
      <c r="F841" s="3" t="s">
        <v>94</v>
      </c>
      <c r="G841" s="3" t="s">
        <v>5338</v>
      </c>
    </row>
    <row r="842" spans="1:7" ht="45" customHeight="1" x14ac:dyDescent="0.25">
      <c r="A842" s="3" t="s">
        <v>3031</v>
      </c>
      <c r="B842" s="3" t="s">
        <v>15377</v>
      </c>
      <c r="C842" s="3" t="s">
        <v>5346</v>
      </c>
      <c r="D842" s="3" t="s">
        <v>3330</v>
      </c>
      <c r="E842" s="3" t="s">
        <v>3330</v>
      </c>
      <c r="F842" s="3" t="s">
        <v>94</v>
      </c>
      <c r="G842" s="3" t="s">
        <v>5338</v>
      </c>
    </row>
    <row r="843" spans="1:7" ht="45" customHeight="1" x14ac:dyDescent="0.25">
      <c r="A843" s="3" t="s">
        <v>3032</v>
      </c>
      <c r="B843" s="3" t="s">
        <v>15378</v>
      </c>
      <c r="C843" s="3" t="s">
        <v>5342</v>
      </c>
      <c r="D843" s="3" t="s">
        <v>5343</v>
      </c>
      <c r="E843" s="3" t="s">
        <v>15332</v>
      </c>
      <c r="F843" s="3" t="s">
        <v>94</v>
      </c>
      <c r="G843" s="3" t="s">
        <v>5338</v>
      </c>
    </row>
    <row r="844" spans="1:7" ht="45" customHeight="1" x14ac:dyDescent="0.25">
      <c r="A844" s="3" t="s">
        <v>3032</v>
      </c>
      <c r="B844" s="3" t="s">
        <v>15379</v>
      </c>
      <c r="C844" s="3" t="s">
        <v>5346</v>
      </c>
      <c r="D844" s="3" t="s">
        <v>3330</v>
      </c>
      <c r="E844" s="3" t="s">
        <v>3330</v>
      </c>
      <c r="F844" s="3" t="s">
        <v>94</v>
      </c>
      <c r="G844" s="3" t="s">
        <v>5338</v>
      </c>
    </row>
    <row r="845" spans="1:7" ht="45" customHeight="1" x14ac:dyDescent="0.25">
      <c r="A845" s="3" t="s">
        <v>3033</v>
      </c>
      <c r="B845" s="3" t="s">
        <v>15380</v>
      </c>
      <c r="C845" s="3" t="s">
        <v>5342</v>
      </c>
      <c r="D845" s="3" t="s">
        <v>5343</v>
      </c>
      <c r="E845" s="3" t="s">
        <v>15332</v>
      </c>
      <c r="F845" s="3" t="s">
        <v>94</v>
      </c>
      <c r="G845" s="3" t="s">
        <v>5338</v>
      </c>
    </row>
    <row r="846" spans="1:7" ht="45" customHeight="1" x14ac:dyDescent="0.25">
      <c r="A846" s="3" t="s">
        <v>3033</v>
      </c>
      <c r="B846" s="3" t="s">
        <v>15381</v>
      </c>
      <c r="C846" s="3" t="s">
        <v>5346</v>
      </c>
      <c r="D846" s="3" t="s">
        <v>3330</v>
      </c>
      <c r="E846" s="3" t="s">
        <v>3330</v>
      </c>
      <c r="F846" s="3" t="s">
        <v>94</v>
      </c>
      <c r="G846" s="3" t="s">
        <v>5338</v>
      </c>
    </row>
    <row r="847" spans="1:7" ht="45" customHeight="1" x14ac:dyDescent="0.25">
      <c r="A847" s="3" t="s">
        <v>3034</v>
      </c>
      <c r="B847" s="3" t="s">
        <v>15382</v>
      </c>
      <c r="C847" s="3" t="s">
        <v>5342</v>
      </c>
      <c r="D847" s="3" t="s">
        <v>5343</v>
      </c>
      <c r="E847" s="3" t="s">
        <v>15332</v>
      </c>
      <c r="F847" s="3" t="s">
        <v>94</v>
      </c>
      <c r="G847" s="3" t="s">
        <v>5338</v>
      </c>
    </row>
    <row r="848" spans="1:7" ht="45" customHeight="1" x14ac:dyDescent="0.25">
      <c r="A848" s="3" t="s">
        <v>3034</v>
      </c>
      <c r="B848" s="3" t="s">
        <v>15383</v>
      </c>
      <c r="C848" s="3" t="s">
        <v>5346</v>
      </c>
      <c r="D848" s="3" t="s">
        <v>3330</v>
      </c>
      <c r="E848" s="3" t="s">
        <v>3330</v>
      </c>
      <c r="F848" s="3" t="s">
        <v>94</v>
      </c>
      <c r="G848" s="3" t="s">
        <v>5338</v>
      </c>
    </row>
    <row r="849" spans="1:7" ht="45" customHeight="1" x14ac:dyDescent="0.25">
      <c r="A849" s="3" t="s">
        <v>3035</v>
      </c>
      <c r="B849" s="3" t="s">
        <v>15384</v>
      </c>
      <c r="C849" s="3" t="s">
        <v>5342</v>
      </c>
      <c r="D849" s="3" t="s">
        <v>5343</v>
      </c>
      <c r="E849" s="3" t="s">
        <v>15332</v>
      </c>
      <c r="F849" s="3" t="s">
        <v>94</v>
      </c>
      <c r="G849" s="3" t="s">
        <v>5338</v>
      </c>
    </row>
    <row r="850" spans="1:7" ht="45" customHeight="1" x14ac:dyDescent="0.25">
      <c r="A850" s="3" t="s">
        <v>3035</v>
      </c>
      <c r="B850" s="3" t="s">
        <v>15385</v>
      </c>
      <c r="C850" s="3" t="s">
        <v>5346</v>
      </c>
      <c r="D850" s="3" t="s">
        <v>3330</v>
      </c>
      <c r="E850" s="3" t="s">
        <v>3330</v>
      </c>
      <c r="F850" s="3" t="s">
        <v>94</v>
      </c>
      <c r="G850" s="3" t="s">
        <v>5338</v>
      </c>
    </row>
    <row r="851" spans="1:7" ht="45" customHeight="1" x14ac:dyDescent="0.25">
      <c r="A851" s="3" t="s">
        <v>3036</v>
      </c>
      <c r="B851" s="3" t="s">
        <v>15386</v>
      </c>
      <c r="C851" s="3" t="s">
        <v>5342</v>
      </c>
      <c r="D851" s="3" t="s">
        <v>5343</v>
      </c>
      <c r="E851" s="3" t="s">
        <v>15332</v>
      </c>
      <c r="F851" s="3" t="s">
        <v>94</v>
      </c>
      <c r="G851" s="3" t="s">
        <v>5338</v>
      </c>
    </row>
    <row r="852" spans="1:7" ht="45" customHeight="1" x14ac:dyDescent="0.25">
      <c r="A852" s="3" t="s">
        <v>3036</v>
      </c>
      <c r="B852" s="3" t="s">
        <v>15387</v>
      </c>
      <c r="C852" s="3" t="s">
        <v>5346</v>
      </c>
      <c r="D852" s="3" t="s">
        <v>5343</v>
      </c>
      <c r="E852" s="3" t="s">
        <v>5343</v>
      </c>
      <c r="F852" s="3" t="s">
        <v>94</v>
      </c>
      <c r="G852" s="3" t="s">
        <v>5338</v>
      </c>
    </row>
    <row r="853" spans="1:7" ht="45" customHeight="1" x14ac:dyDescent="0.25">
      <c r="A853" s="3" t="s">
        <v>3037</v>
      </c>
      <c r="B853" s="3" t="s">
        <v>15388</v>
      </c>
      <c r="C853" s="3" t="s">
        <v>5342</v>
      </c>
      <c r="D853" s="3" t="s">
        <v>5343</v>
      </c>
      <c r="E853" s="3" t="s">
        <v>15332</v>
      </c>
      <c r="F853" s="3" t="s">
        <v>94</v>
      </c>
      <c r="G853" s="3" t="s">
        <v>5338</v>
      </c>
    </row>
    <row r="854" spans="1:7" ht="45" customHeight="1" x14ac:dyDescent="0.25">
      <c r="A854" s="3" t="s">
        <v>3037</v>
      </c>
      <c r="B854" s="3" t="s">
        <v>15389</v>
      </c>
      <c r="C854" s="3" t="s">
        <v>5346</v>
      </c>
      <c r="D854" s="3" t="s">
        <v>3330</v>
      </c>
      <c r="E854" s="3" t="s">
        <v>3330</v>
      </c>
      <c r="F854" s="3" t="s">
        <v>94</v>
      </c>
      <c r="G854" s="3" t="s">
        <v>5338</v>
      </c>
    </row>
    <row r="855" spans="1:7" ht="45" customHeight="1" x14ac:dyDescent="0.25">
      <c r="A855" s="3" t="s">
        <v>3038</v>
      </c>
      <c r="B855" s="3" t="s">
        <v>15390</v>
      </c>
      <c r="C855" s="3" t="s">
        <v>5346</v>
      </c>
      <c r="D855" s="3" t="s">
        <v>3330</v>
      </c>
      <c r="E855" s="3" t="s">
        <v>3330</v>
      </c>
      <c r="F855" s="3" t="s">
        <v>94</v>
      </c>
      <c r="G855" s="3" t="s">
        <v>5338</v>
      </c>
    </row>
    <row r="856" spans="1:7" ht="45" customHeight="1" x14ac:dyDescent="0.25">
      <c r="A856" s="3" t="s">
        <v>3038</v>
      </c>
      <c r="B856" s="3" t="s">
        <v>15391</v>
      </c>
      <c r="C856" s="3" t="s">
        <v>5342</v>
      </c>
      <c r="D856" s="3" t="s">
        <v>5343</v>
      </c>
      <c r="E856" s="3" t="s">
        <v>15332</v>
      </c>
      <c r="F856" s="3" t="s">
        <v>94</v>
      </c>
      <c r="G856" s="3" t="s">
        <v>5338</v>
      </c>
    </row>
    <row r="857" spans="1:7" ht="45" customHeight="1" x14ac:dyDescent="0.25">
      <c r="A857" s="3" t="s">
        <v>3039</v>
      </c>
      <c r="B857" s="3" t="s">
        <v>15392</v>
      </c>
      <c r="C857" s="3" t="s">
        <v>5342</v>
      </c>
      <c r="D857" s="3" t="s">
        <v>5343</v>
      </c>
      <c r="E857" s="3" t="s">
        <v>15332</v>
      </c>
      <c r="F857" s="3" t="s">
        <v>94</v>
      </c>
      <c r="G857" s="3" t="s">
        <v>5338</v>
      </c>
    </row>
    <row r="858" spans="1:7" ht="45" customHeight="1" x14ac:dyDescent="0.25">
      <c r="A858" s="3" t="s">
        <v>3039</v>
      </c>
      <c r="B858" s="3" t="s">
        <v>15393</v>
      </c>
      <c r="C858" s="3" t="s">
        <v>5346</v>
      </c>
      <c r="D858" s="3" t="s">
        <v>3330</v>
      </c>
      <c r="E858" s="3" t="s">
        <v>3330</v>
      </c>
      <c r="F858" s="3" t="s">
        <v>94</v>
      </c>
      <c r="G858" s="3" t="s">
        <v>5338</v>
      </c>
    </row>
    <row r="859" spans="1:7" ht="45" customHeight="1" x14ac:dyDescent="0.25">
      <c r="A859" s="3" t="s">
        <v>3040</v>
      </c>
      <c r="B859" s="3" t="s">
        <v>15394</v>
      </c>
      <c r="C859" s="3" t="s">
        <v>5342</v>
      </c>
      <c r="D859" s="3" t="s">
        <v>5343</v>
      </c>
      <c r="E859" s="3" t="s">
        <v>15332</v>
      </c>
      <c r="F859" s="3" t="s">
        <v>94</v>
      </c>
      <c r="G859" s="3" t="s">
        <v>5338</v>
      </c>
    </row>
    <row r="860" spans="1:7" ht="45" customHeight="1" x14ac:dyDescent="0.25">
      <c r="A860" s="3" t="s">
        <v>3040</v>
      </c>
      <c r="B860" s="3" t="s">
        <v>15395</v>
      </c>
      <c r="C860" s="3" t="s">
        <v>5346</v>
      </c>
      <c r="D860" s="3" t="s">
        <v>3330</v>
      </c>
      <c r="E860" s="3" t="s">
        <v>3330</v>
      </c>
      <c r="F860" s="3" t="s">
        <v>94</v>
      </c>
      <c r="G860" s="3" t="s">
        <v>5338</v>
      </c>
    </row>
    <row r="861" spans="1:7" ht="45" customHeight="1" x14ac:dyDescent="0.25">
      <c r="A861" s="3" t="s">
        <v>3041</v>
      </c>
      <c r="B861" s="3" t="s">
        <v>15396</v>
      </c>
      <c r="C861" s="3" t="s">
        <v>5342</v>
      </c>
      <c r="D861" s="3" t="s">
        <v>5343</v>
      </c>
      <c r="E861" s="3" t="s">
        <v>15332</v>
      </c>
      <c r="F861" s="3" t="s">
        <v>94</v>
      </c>
      <c r="G861" s="3" t="s">
        <v>5338</v>
      </c>
    </row>
    <row r="862" spans="1:7" ht="45" customHeight="1" x14ac:dyDescent="0.25">
      <c r="A862" s="3" t="s">
        <v>3041</v>
      </c>
      <c r="B862" s="3" t="s">
        <v>15397</v>
      </c>
      <c r="C862" s="3" t="s">
        <v>5346</v>
      </c>
      <c r="D862" s="3" t="s">
        <v>3330</v>
      </c>
      <c r="E862" s="3" t="s">
        <v>3330</v>
      </c>
      <c r="F862" s="3" t="s">
        <v>94</v>
      </c>
      <c r="G862" s="3" t="s">
        <v>5338</v>
      </c>
    </row>
    <row r="863" spans="1:7" ht="45" customHeight="1" x14ac:dyDescent="0.25">
      <c r="A863" s="3" t="s">
        <v>3042</v>
      </c>
      <c r="B863" s="3" t="s">
        <v>15398</v>
      </c>
      <c r="C863" s="3" t="s">
        <v>5342</v>
      </c>
      <c r="D863" s="3" t="s">
        <v>5343</v>
      </c>
      <c r="E863" s="3" t="s">
        <v>15332</v>
      </c>
      <c r="F863" s="3" t="s">
        <v>94</v>
      </c>
      <c r="G863" s="3" t="s">
        <v>5338</v>
      </c>
    </row>
    <row r="864" spans="1:7" ht="45" customHeight="1" x14ac:dyDescent="0.25">
      <c r="A864" s="3" t="s">
        <v>3042</v>
      </c>
      <c r="B864" s="3" t="s">
        <v>15399</v>
      </c>
      <c r="C864" s="3" t="s">
        <v>5346</v>
      </c>
      <c r="D864" s="3" t="s">
        <v>5343</v>
      </c>
      <c r="E864" s="3" t="s">
        <v>5343</v>
      </c>
      <c r="F864" s="3" t="s">
        <v>94</v>
      </c>
      <c r="G864" s="3" t="s">
        <v>5338</v>
      </c>
    </row>
    <row r="865" spans="1:7" ht="45" customHeight="1" x14ac:dyDescent="0.25">
      <c r="A865" s="3" t="s">
        <v>3043</v>
      </c>
      <c r="B865" s="3" t="s">
        <v>15400</v>
      </c>
      <c r="C865" s="3" t="s">
        <v>15237</v>
      </c>
      <c r="D865" s="3" t="s">
        <v>3330</v>
      </c>
      <c r="E865" s="3" t="s">
        <v>3330</v>
      </c>
      <c r="F865" s="3" t="s">
        <v>94</v>
      </c>
      <c r="G865" s="3" t="s">
        <v>5338</v>
      </c>
    </row>
    <row r="866" spans="1:7" ht="45" customHeight="1" x14ac:dyDescent="0.25">
      <c r="A866" s="3" t="s">
        <v>3044</v>
      </c>
      <c r="B866" s="3" t="s">
        <v>15401</v>
      </c>
      <c r="C866" s="3" t="s">
        <v>15237</v>
      </c>
      <c r="D866" s="3" t="s">
        <v>3330</v>
      </c>
      <c r="E866" s="3" t="s">
        <v>3330</v>
      </c>
      <c r="F866" s="3" t="s">
        <v>94</v>
      </c>
      <c r="G866" s="3" t="s">
        <v>5338</v>
      </c>
    </row>
    <row r="867" spans="1:7" ht="45" customHeight="1" x14ac:dyDescent="0.25">
      <c r="A867" s="3" t="s">
        <v>3045</v>
      </c>
      <c r="B867" s="3" t="s">
        <v>15402</v>
      </c>
      <c r="C867" s="3" t="s">
        <v>15237</v>
      </c>
      <c r="D867" s="3" t="s">
        <v>3330</v>
      </c>
      <c r="E867" s="3" t="s">
        <v>3330</v>
      </c>
      <c r="F867" s="3" t="s">
        <v>94</v>
      </c>
      <c r="G867" s="3" t="s">
        <v>5338</v>
      </c>
    </row>
    <row r="868" spans="1:7" ht="45" customHeight="1" x14ac:dyDescent="0.25">
      <c r="A868" s="3" t="s">
        <v>3046</v>
      </c>
      <c r="B868" s="3" t="s">
        <v>15403</v>
      </c>
      <c r="C868" s="3" t="s">
        <v>15237</v>
      </c>
      <c r="D868" s="3" t="s">
        <v>3330</v>
      </c>
      <c r="E868" s="3" t="s">
        <v>3330</v>
      </c>
      <c r="F868" s="3" t="s">
        <v>94</v>
      </c>
      <c r="G868" s="3" t="s">
        <v>5338</v>
      </c>
    </row>
    <row r="869" spans="1:7" ht="45" customHeight="1" x14ac:dyDescent="0.25">
      <c r="A869" s="3" t="s">
        <v>3047</v>
      </c>
      <c r="B869" s="3" t="s">
        <v>15404</v>
      </c>
      <c r="C869" s="3" t="s">
        <v>15237</v>
      </c>
      <c r="D869" s="3" t="s">
        <v>3330</v>
      </c>
      <c r="E869" s="3" t="s">
        <v>3330</v>
      </c>
      <c r="F869" s="3" t="s">
        <v>94</v>
      </c>
      <c r="G869" s="3" t="s">
        <v>5338</v>
      </c>
    </row>
    <row r="870" spans="1:7" ht="45" customHeight="1" x14ac:dyDescent="0.25">
      <c r="A870" s="3" t="s">
        <v>3048</v>
      </c>
      <c r="B870" s="3" t="s">
        <v>15405</v>
      </c>
      <c r="C870" s="3" t="s">
        <v>15237</v>
      </c>
      <c r="D870" s="3" t="s">
        <v>3330</v>
      </c>
      <c r="E870" s="3" t="s">
        <v>3330</v>
      </c>
      <c r="F870" s="3" t="s">
        <v>94</v>
      </c>
      <c r="G870" s="3" t="s">
        <v>5338</v>
      </c>
    </row>
    <row r="871" spans="1:7" ht="45" customHeight="1" x14ac:dyDescent="0.25">
      <c r="A871" s="3" t="s">
        <v>3049</v>
      </c>
      <c r="B871" s="3" t="s">
        <v>15406</v>
      </c>
      <c r="C871" s="3" t="s">
        <v>15237</v>
      </c>
      <c r="D871" s="3" t="s">
        <v>3330</v>
      </c>
      <c r="E871" s="3" t="s">
        <v>3330</v>
      </c>
      <c r="F871" s="3" t="s">
        <v>94</v>
      </c>
      <c r="G871" s="3" t="s">
        <v>5338</v>
      </c>
    </row>
    <row r="872" spans="1:7" ht="45" customHeight="1" x14ac:dyDescent="0.25">
      <c r="A872" s="3" t="s">
        <v>3050</v>
      </c>
      <c r="B872" s="3" t="s">
        <v>15407</v>
      </c>
      <c r="C872" s="3" t="s">
        <v>15237</v>
      </c>
      <c r="D872" s="3" t="s">
        <v>3330</v>
      </c>
      <c r="E872" s="3" t="s">
        <v>3330</v>
      </c>
      <c r="F872" s="3" t="s">
        <v>94</v>
      </c>
      <c r="G872" s="3" t="s">
        <v>5338</v>
      </c>
    </row>
    <row r="873" spans="1:7" ht="45" customHeight="1" x14ac:dyDescent="0.25">
      <c r="A873" s="3" t="s">
        <v>3051</v>
      </c>
      <c r="B873" s="3" t="s">
        <v>15408</v>
      </c>
      <c r="C873" s="3" t="s">
        <v>15237</v>
      </c>
      <c r="D873" s="3" t="s">
        <v>3330</v>
      </c>
      <c r="E873" s="3" t="s">
        <v>3330</v>
      </c>
      <c r="F873" s="3" t="s">
        <v>94</v>
      </c>
      <c r="G873" s="3" t="s">
        <v>5338</v>
      </c>
    </row>
    <row r="874" spans="1:7" ht="45" customHeight="1" x14ac:dyDescent="0.25">
      <c r="A874" s="3" t="s">
        <v>3052</v>
      </c>
      <c r="B874" s="3" t="s">
        <v>15409</v>
      </c>
      <c r="C874" s="3" t="s">
        <v>15237</v>
      </c>
      <c r="D874" s="3" t="s">
        <v>3330</v>
      </c>
      <c r="E874" s="3" t="s">
        <v>3330</v>
      </c>
      <c r="F874" s="3" t="s">
        <v>94</v>
      </c>
      <c r="G874" s="3" t="s">
        <v>5338</v>
      </c>
    </row>
    <row r="875" spans="1:7" ht="45" customHeight="1" x14ac:dyDescent="0.25">
      <c r="A875" s="3" t="s">
        <v>3053</v>
      </c>
      <c r="B875" s="3" t="s">
        <v>15410</v>
      </c>
      <c r="C875" s="3" t="s">
        <v>15237</v>
      </c>
      <c r="D875" s="3" t="s">
        <v>3330</v>
      </c>
      <c r="E875" s="3" t="s">
        <v>3330</v>
      </c>
      <c r="F875" s="3" t="s">
        <v>94</v>
      </c>
      <c r="G875" s="3" t="s">
        <v>5338</v>
      </c>
    </row>
    <row r="876" spans="1:7" ht="45" customHeight="1" x14ac:dyDescent="0.25">
      <c r="A876" s="3" t="s">
        <v>3054</v>
      </c>
      <c r="B876" s="3" t="s">
        <v>15411</v>
      </c>
      <c r="C876" s="3" t="s">
        <v>15237</v>
      </c>
      <c r="D876" s="3" t="s">
        <v>3330</v>
      </c>
      <c r="E876" s="3" t="s">
        <v>3330</v>
      </c>
      <c r="F876" s="3" t="s">
        <v>94</v>
      </c>
      <c r="G876" s="3" t="s">
        <v>5338</v>
      </c>
    </row>
    <row r="877" spans="1:7" ht="45" customHeight="1" x14ac:dyDescent="0.25">
      <c r="A877" s="3" t="s">
        <v>3055</v>
      </c>
      <c r="B877" s="3" t="s">
        <v>15412</v>
      </c>
      <c r="C877" s="3" t="s">
        <v>15237</v>
      </c>
      <c r="D877" s="3" t="s">
        <v>3330</v>
      </c>
      <c r="E877" s="3" t="s">
        <v>3330</v>
      </c>
      <c r="F877" s="3" t="s">
        <v>94</v>
      </c>
      <c r="G877" s="3" t="s">
        <v>5338</v>
      </c>
    </row>
    <row r="878" spans="1:7" ht="45" customHeight="1" x14ac:dyDescent="0.25">
      <c r="A878" s="3" t="s">
        <v>3056</v>
      </c>
      <c r="B878" s="3" t="s">
        <v>15413</v>
      </c>
      <c r="C878" s="3" t="s">
        <v>15237</v>
      </c>
      <c r="D878" s="3" t="s">
        <v>3330</v>
      </c>
      <c r="E878" s="3" t="s">
        <v>3330</v>
      </c>
      <c r="F878" s="3" t="s">
        <v>94</v>
      </c>
      <c r="G878" s="3" t="s">
        <v>5338</v>
      </c>
    </row>
    <row r="879" spans="1:7" ht="45" customHeight="1" x14ac:dyDescent="0.25">
      <c r="A879" s="3" t="s">
        <v>3057</v>
      </c>
      <c r="B879" s="3" t="s">
        <v>15414</v>
      </c>
      <c r="C879" s="3" t="s">
        <v>15237</v>
      </c>
      <c r="D879" s="3" t="s">
        <v>3330</v>
      </c>
      <c r="E879" s="3" t="s">
        <v>3330</v>
      </c>
      <c r="F879" s="3" t="s">
        <v>94</v>
      </c>
      <c r="G879" s="3" t="s">
        <v>5338</v>
      </c>
    </row>
    <row r="880" spans="1:7" ht="45" customHeight="1" x14ac:dyDescent="0.25">
      <c r="A880" s="3" t="s">
        <v>3058</v>
      </c>
      <c r="B880" s="3" t="s">
        <v>15415</v>
      </c>
      <c r="C880" s="3" t="s">
        <v>15237</v>
      </c>
      <c r="D880" s="3" t="s">
        <v>3330</v>
      </c>
      <c r="E880" s="3" t="s">
        <v>3330</v>
      </c>
      <c r="F880" s="3" t="s">
        <v>94</v>
      </c>
      <c r="G880" s="3" t="s">
        <v>5338</v>
      </c>
    </row>
    <row r="881" spans="1:7" ht="45" customHeight="1" x14ac:dyDescent="0.25">
      <c r="A881" s="3" t="s">
        <v>3059</v>
      </c>
      <c r="B881" s="3" t="s">
        <v>15416</v>
      </c>
      <c r="C881" s="3" t="s">
        <v>15237</v>
      </c>
      <c r="D881" s="3" t="s">
        <v>3330</v>
      </c>
      <c r="E881" s="3" t="s">
        <v>3330</v>
      </c>
      <c r="F881" s="3" t="s">
        <v>94</v>
      </c>
      <c r="G881" s="3" t="s">
        <v>5338</v>
      </c>
    </row>
    <row r="882" spans="1:7" ht="45" customHeight="1" x14ac:dyDescent="0.25">
      <c r="A882" s="3" t="s">
        <v>3060</v>
      </c>
      <c r="B882" s="3" t="s">
        <v>15417</v>
      </c>
      <c r="C882" s="3" t="s">
        <v>15237</v>
      </c>
      <c r="D882" s="3" t="s">
        <v>3330</v>
      </c>
      <c r="E882" s="3" t="s">
        <v>3330</v>
      </c>
      <c r="F882" s="3" t="s">
        <v>94</v>
      </c>
      <c r="G882" s="3" t="s">
        <v>5338</v>
      </c>
    </row>
    <row r="883" spans="1:7" ht="45" customHeight="1" x14ac:dyDescent="0.25">
      <c r="A883" s="3" t="s">
        <v>3061</v>
      </c>
      <c r="B883" s="3" t="s">
        <v>15418</v>
      </c>
      <c r="C883" s="3" t="s">
        <v>15237</v>
      </c>
      <c r="D883" s="3" t="s">
        <v>3330</v>
      </c>
      <c r="E883" s="3" t="s">
        <v>3330</v>
      </c>
      <c r="F883" s="3" t="s">
        <v>94</v>
      </c>
      <c r="G883" s="3" t="s">
        <v>5338</v>
      </c>
    </row>
    <row r="884" spans="1:7" ht="45" customHeight="1" x14ac:dyDescent="0.25">
      <c r="A884" s="3" t="s">
        <v>3062</v>
      </c>
      <c r="B884" s="3" t="s">
        <v>15419</v>
      </c>
      <c r="C884" s="3" t="s">
        <v>15237</v>
      </c>
      <c r="D884" s="3" t="s">
        <v>3330</v>
      </c>
      <c r="E884" s="3" t="s">
        <v>3330</v>
      </c>
      <c r="F884" s="3" t="s">
        <v>94</v>
      </c>
      <c r="G884" s="3" t="s">
        <v>5338</v>
      </c>
    </row>
    <row r="885" spans="1:7" ht="45" customHeight="1" x14ac:dyDescent="0.25">
      <c r="A885" s="3" t="s">
        <v>3063</v>
      </c>
      <c r="B885" s="3" t="s">
        <v>15420</v>
      </c>
      <c r="C885" s="3" t="s">
        <v>15237</v>
      </c>
      <c r="D885" s="3" t="s">
        <v>3330</v>
      </c>
      <c r="E885" s="3" t="s">
        <v>3330</v>
      </c>
      <c r="F885" s="3" t="s">
        <v>94</v>
      </c>
      <c r="G885" s="3" t="s">
        <v>5338</v>
      </c>
    </row>
    <row r="886" spans="1:7" ht="45" customHeight="1" x14ac:dyDescent="0.25">
      <c r="A886" s="3" t="s">
        <v>3064</v>
      </c>
      <c r="B886" s="3" t="s">
        <v>15421</v>
      </c>
      <c r="C886" s="3" t="s">
        <v>15237</v>
      </c>
      <c r="D886" s="3" t="s">
        <v>3330</v>
      </c>
      <c r="E886" s="3" t="s">
        <v>3330</v>
      </c>
      <c r="F886" s="3" t="s">
        <v>94</v>
      </c>
      <c r="G886" s="3" t="s">
        <v>5338</v>
      </c>
    </row>
    <row r="887" spans="1:7" ht="45" customHeight="1" x14ac:dyDescent="0.25">
      <c r="A887" s="3" t="s">
        <v>3065</v>
      </c>
      <c r="B887" s="3" t="s">
        <v>15422</v>
      </c>
      <c r="C887" s="3" t="s">
        <v>15237</v>
      </c>
      <c r="D887" s="3" t="s">
        <v>3330</v>
      </c>
      <c r="E887" s="3" t="s">
        <v>3330</v>
      </c>
      <c r="F887" s="3" t="s">
        <v>94</v>
      </c>
      <c r="G887" s="3" t="s">
        <v>5338</v>
      </c>
    </row>
    <row r="888" spans="1:7" ht="45" customHeight="1" x14ac:dyDescent="0.25">
      <c r="A888" s="3" t="s">
        <v>3066</v>
      </c>
      <c r="B888" s="3" t="s">
        <v>15423</v>
      </c>
      <c r="C888" s="3" t="s">
        <v>15237</v>
      </c>
      <c r="D888" s="3" t="s">
        <v>3330</v>
      </c>
      <c r="E888" s="3" t="s">
        <v>3330</v>
      </c>
      <c r="F888" s="3" t="s">
        <v>94</v>
      </c>
      <c r="G888" s="3" t="s">
        <v>5338</v>
      </c>
    </row>
    <row r="889" spans="1:7" ht="45" customHeight="1" x14ac:dyDescent="0.25">
      <c r="A889" s="3" t="s">
        <v>3067</v>
      </c>
      <c r="B889" s="3" t="s">
        <v>15424</v>
      </c>
      <c r="C889" s="3" t="s">
        <v>15237</v>
      </c>
      <c r="D889" s="3" t="s">
        <v>3330</v>
      </c>
      <c r="E889" s="3" t="s">
        <v>3330</v>
      </c>
      <c r="F889" s="3" t="s">
        <v>94</v>
      </c>
      <c r="G889" s="3" t="s">
        <v>5338</v>
      </c>
    </row>
    <row r="890" spans="1:7" ht="45" customHeight="1" x14ac:dyDescent="0.25">
      <c r="A890" s="3" t="s">
        <v>3068</v>
      </c>
      <c r="B890" s="3" t="s">
        <v>15425</v>
      </c>
      <c r="C890" s="3" t="s">
        <v>15237</v>
      </c>
      <c r="D890" s="3" t="s">
        <v>3330</v>
      </c>
      <c r="E890" s="3" t="s">
        <v>3330</v>
      </c>
      <c r="F890" s="3" t="s">
        <v>94</v>
      </c>
      <c r="G890" s="3" t="s">
        <v>5338</v>
      </c>
    </row>
    <row r="891" spans="1:7" ht="45" customHeight="1" x14ac:dyDescent="0.25">
      <c r="A891" s="3" t="s">
        <v>3069</v>
      </c>
      <c r="B891" s="3" t="s">
        <v>15426</v>
      </c>
      <c r="C891" s="3" t="s">
        <v>15237</v>
      </c>
      <c r="D891" s="3" t="s">
        <v>3330</v>
      </c>
      <c r="E891" s="3" t="s">
        <v>3330</v>
      </c>
      <c r="F891" s="3" t="s">
        <v>94</v>
      </c>
      <c r="G891" s="3" t="s">
        <v>5338</v>
      </c>
    </row>
    <row r="892" spans="1:7" ht="45" customHeight="1" x14ac:dyDescent="0.25">
      <c r="A892" s="3" t="s">
        <v>3070</v>
      </c>
      <c r="B892" s="3" t="s">
        <v>15427</v>
      </c>
      <c r="C892" s="3" t="s">
        <v>15237</v>
      </c>
      <c r="D892" s="3" t="s">
        <v>3330</v>
      </c>
      <c r="E892" s="3" t="s">
        <v>3330</v>
      </c>
      <c r="F892" s="3" t="s">
        <v>94</v>
      </c>
      <c r="G892" s="3" t="s">
        <v>5338</v>
      </c>
    </row>
    <row r="893" spans="1:7" ht="45" customHeight="1" x14ac:dyDescent="0.25">
      <c r="A893" s="3" t="s">
        <v>3071</v>
      </c>
      <c r="B893" s="3" t="s">
        <v>15428</v>
      </c>
      <c r="C893" s="3" t="s">
        <v>15237</v>
      </c>
      <c r="D893" s="3" t="s">
        <v>3330</v>
      </c>
      <c r="E893" s="3" t="s">
        <v>3330</v>
      </c>
      <c r="F893" s="3" t="s">
        <v>94</v>
      </c>
      <c r="G893" s="3" t="s">
        <v>5338</v>
      </c>
    </row>
    <row r="894" spans="1:7" ht="45" customHeight="1" x14ac:dyDescent="0.25">
      <c r="A894" s="3" t="s">
        <v>3072</v>
      </c>
      <c r="B894" s="3" t="s">
        <v>15429</v>
      </c>
      <c r="C894" s="3" t="s">
        <v>5342</v>
      </c>
      <c r="D894" s="3" t="s">
        <v>5343</v>
      </c>
      <c r="E894" s="3" t="s">
        <v>15332</v>
      </c>
      <c r="F894" s="3" t="s">
        <v>94</v>
      </c>
      <c r="G894" s="3" t="s">
        <v>5338</v>
      </c>
    </row>
    <row r="895" spans="1:7" ht="45" customHeight="1" x14ac:dyDescent="0.25">
      <c r="A895" s="3" t="s">
        <v>3072</v>
      </c>
      <c r="B895" s="3" t="s">
        <v>15430</v>
      </c>
      <c r="C895" s="3" t="s">
        <v>5346</v>
      </c>
      <c r="D895" s="3" t="s">
        <v>3330</v>
      </c>
      <c r="E895" s="3" t="s">
        <v>3330</v>
      </c>
      <c r="F895" s="3" t="s">
        <v>94</v>
      </c>
      <c r="G895" s="3" t="s">
        <v>5338</v>
      </c>
    </row>
    <row r="896" spans="1:7" ht="45" customHeight="1" x14ac:dyDescent="0.25">
      <c r="A896" s="3" t="s">
        <v>3073</v>
      </c>
      <c r="B896" s="3" t="s">
        <v>15431</v>
      </c>
      <c r="C896" s="3" t="s">
        <v>5342</v>
      </c>
      <c r="D896" s="3" t="s">
        <v>5343</v>
      </c>
      <c r="E896" s="3" t="s">
        <v>15332</v>
      </c>
      <c r="F896" s="3" t="s">
        <v>94</v>
      </c>
      <c r="G896" s="3" t="s">
        <v>5338</v>
      </c>
    </row>
    <row r="897" spans="1:7" ht="45" customHeight="1" x14ac:dyDescent="0.25">
      <c r="A897" s="3" t="s">
        <v>3073</v>
      </c>
      <c r="B897" s="3" t="s">
        <v>15432</v>
      </c>
      <c r="C897" s="3" t="s">
        <v>5346</v>
      </c>
      <c r="D897" s="3" t="s">
        <v>3330</v>
      </c>
      <c r="E897" s="3" t="s">
        <v>3330</v>
      </c>
      <c r="F897" s="3" t="s">
        <v>94</v>
      </c>
      <c r="G897" s="3" t="s">
        <v>5338</v>
      </c>
    </row>
    <row r="898" spans="1:7" ht="45" customHeight="1" x14ac:dyDescent="0.25">
      <c r="A898" s="3" t="s">
        <v>3074</v>
      </c>
      <c r="B898" s="3" t="s">
        <v>15433</v>
      </c>
      <c r="C898" s="3" t="s">
        <v>5342</v>
      </c>
      <c r="D898" s="3" t="s">
        <v>5343</v>
      </c>
      <c r="E898" s="3" t="s">
        <v>15332</v>
      </c>
      <c r="F898" s="3" t="s">
        <v>94</v>
      </c>
      <c r="G898" s="3" t="s">
        <v>5338</v>
      </c>
    </row>
    <row r="899" spans="1:7" ht="45" customHeight="1" x14ac:dyDescent="0.25">
      <c r="A899" s="3" t="s">
        <v>3074</v>
      </c>
      <c r="B899" s="3" t="s">
        <v>15434</v>
      </c>
      <c r="C899" s="3" t="s">
        <v>5346</v>
      </c>
      <c r="D899" s="3" t="s">
        <v>3330</v>
      </c>
      <c r="E899" s="3" t="s">
        <v>3330</v>
      </c>
      <c r="F899" s="3" t="s">
        <v>94</v>
      </c>
      <c r="G899" s="3" t="s">
        <v>5338</v>
      </c>
    </row>
    <row r="900" spans="1:7" ht="45" customHeight="1" x14ac:dyDescent="0.25">
      <c r="A900" s="3" t="s">
        <v>3075</v>
      </c>
      <c r="B900" s="3" t="s">
        <v>15435</v>
      </c>
      <c r="C900" s="3" t="s">
        <v>5342</v>
      </c>
      <c r="D900" s="3" t="s">
        <v>5343</v>
      </c>
      <c r="E900" s="3" t="s">
        <v>15332</v>
      </c>
      <c r="F900" s="3" t="s">
        <v>94</v>
      </c>
      <c r="G900" s="3" t="s">
        <v>5338</v>
      </c>
    </row>
    <row r="901" spans="1:7" ht="45" customHeight="1" x14ac:dyDescent="0.25">
      <c r="A901" s="3" t="s">
        <v>3075</v>
      </c>
      <c r="B901" s="3" t="s">
        <v>15436</v>
      </c>
      <c r="C901" s="3" t="s">
        <v>5346</v>
      </c>
      <c r="D901" s="3" t="s">
        <v>3330</v>
      </c>
      <c r="E901" s="3" t="s">
        <v>3330</v>
      </c>
      <c r="F901" s="3" t="s">
        <v>94</v>
      </c>
      <c r="G901" s="3" t="s">
        <v>5338</v>
      </c>
    </row>
    <row r="902" spans="1:7" ht="45" customHeight="1" x14ac:dyDescent="0.25">
      <c r="A902" s="3" t="s">
        <v>3076</v>
      </c>
      <c r="B902" s="3" t="s">
        <v>15437</v>
      </c>
      <c r="C902" s="3" t="s">
        <v>5342</v>
      </c>
      <c r="D902" s="3" t="s">
        <v>5343</v>
      </c>
      <c r="E902" s="3" t="s">
        <v>15332</v>
      </c>
      <c r="F902" s="3" t="s">
        <v>94</v>
      </c>
      <c r="G902" s="3" t="s">
        <v>5338</v>
      </c>
    </row>
    <row r="903" spans="1:7" ht="45" customHeight="1" x14ac:dyDescent="0.25">
      <c r="A903" s="3" t="s">
        <v>3076</v>
      </c>
      <c r="B903" s="3" t="s">
        <v>15438</v>
      </c>
      <c r="C903" s="3" t="s">
        <v>5346</v>
      </c>
      <c r="D903" s="3" t="s">
        <v>3330</v>
      </c>
      <c r="E903" s="3" t="s">
        <v>3330</v>
      </c>
      <c r="F903" s="3" t="s">
        <v>94</v>
      </c>
      <c r="G903" s="3" t="s">
        <v>5338</v>
      </c>
    </row>
    <row r="904" spans="1:7" ht="45" customHeight="1" x14ac:dyDescent="0.25">
      <c r="A904" s="3" t="s">
        <v>3077</v>
      </c>
      <c r="B904" s="3" t="s">
        <v>15439</v>
      </c>
      <c r="C904" s="3" t="s">
        <v>5342</v>
      </c>
      <c r="D904" s="3" t="s">
        <v>5343</v>
      </c>
      <c r="E904" s="3" t="s">
        <v>15332</v>
      </c>
      <c r="F904" s="3" t="s">
        <v>94</v>
      </c>
      <c r="G904" s="3" t="s">
        <v>5338</v>
      </c>
    </row>
    <row r="905" spans="1:7" ht="45" customHeight="1" x14ac:dyDescent="0.25">
      <c r="A905" s="3" t="s">
        <v>3077</v>
      </c>
      <c r="B905" s="3" t="s">
        <v>15440</v>
      </c>
      <c r="C905" s="3" t="s">
        <v>5346</v>
      </c>
      <c r="D905" s="3" t="s">
        <v>3330</v>
      </c>
      <c r="E905" s="3" t="s">
        <v>3330</v>
      </c>
      <c r="F905" s="3" t="s">
        <v>94</v>
      </c>
      <c r="G905" s="3" t="s">
        <v>5338</v>
      </c>
    </row>
    <row r="906" spans="1:7" ht="45" customHeight="1" x14ac:dyDescent="0.25">
      <c r="A906" s="3" t="s">
        <v>3078</v>
      </c>
      <c r="B906" s="3" t="s">
        <v>15441</v>
      </c>
      <c r="C906" s="3" t="s">
        <v>5342</v>
      </c>
      <c r="D906" s="3" t="s">
        <v>5343</v>
      </c>
      <c r="E906" s="3" t="s">
        <v>15332</v>
      </c>
      <c r="F906" s="3" t="s">
        <v>94</v>
      </c>
      <c r="G906" s="3" t="s">
        <v>5338</v>
      </c>
    </row>
    <row r="907" spans="1:7" ht="45" customHeight="1" x14ac:dyDescent="0.25">
      <c r="A907" s="3" t="s">
        <v>3078</v>
      </c>
      <c r="B907" s="3" t="s">
        <v>15442</v>
      </c>
      <c r="C907" s="3" t="s">
        <v>5346</v>
      </c>
      <c r="D907" s="3" t="s">
        <v>3330</v>
      </c>
      <c r="E907" s="3" t="s">
        <v>3330</v>
      </c>
      <c r="F907" s="3" t="s">
        <v>94</v>
      </c>
      <c r="G907" s="3" t="s">
        <v>5338</v>
      </c>
    </row>
    <row r="908" spans="1:7" ht="45" customHeight="1" x14ac:dyDescent="0.25">
      <c r="A908" s="3" t="s">
        <v>3079</v>
      </c>
      <c r="B908" s="3" t="s">
        <v>15443</v>
      </c>
      <c r="C908" s="3" t="s">
        <v>5342</v>
      </c>
      <c r="D908" s="3" t="s">
        <v>5343</v>
      </c>
      <c r="E908" s="3" t="s">
        <v>15332</v>
      </c>
      <c r="F908" s="3" t="s">
        <v>94</v>
      </c>
      <c r="G908" s="3" t="s">
        <v>5338</v>
      </c>
    </row>
    <row r="909" spans="1:7" ht="45" customHeight="1" x14ac:dyDescent="0.25">
      <c r="A909" s="3" t="s">
        <v>3079</v>
      </c>
      <c r="B909" s="3" t="s">
        <v>15444</v>
      </c>
      <c r="C909" s="3" t="s">
        <v>5346</v>
      </c>
      <c r="D909" s="3" t="s">
        <v>3330</v>
      </c>
      <c r="E909" s="3" t="s">
        <v>3330</v>
      </c>
      <c r="F909" s="3" t="s">
        <v>94</v>
      </c>
      <c r="G909" s="3" t="s">
        <v>5338</v>
      </c>
    </row>
    <row r="910" spans="1:7" ht="45" customHeight="1" x14ac:dyDescent="0.25">
      <c r="A910" s="3" t="s">
        <v>3080</v>
      </c>
      <c r="B910" s="3" t="s">
        <v>15445</v>
      </c>
      <c r="C910" s="3" t="s">
        <v>5342</v>
      </c>
      <c r="D910" s="3" t="s">
        <v>5343</v>
      </c>
      <c r="E910" s="3" t="s">
        <v>15332</v>
      </c>
      <c r="F910" s="3" t="s">
        <v>94</v>
      </c>
      <c r="G910" s="3" t="s">
        <v>5338</v>
      </c>
    </row>
    <row r="911" spans="1:7" ht="45" customHeight="1" x14ac:dyDescent="0.25">
      <c r="A911" s="3" t="s">
        <v>3080</v>
      </c>
      <c r="B911" s="3" t="s">
        <v>15446</v>
      </c>
      <c r="C911" s="3" t="s">
        <v>5346</v>
      </c>
      <c r="D911" s="3" t="s">
        <v>3330</v>
      </c>
      <c r="E911" s="3" t="s">
        <v>3330</v>
      </c>
      <c r="F911" s="3" t="s">
        <v>94</v>
      </c>
      <c r="G911" s="3" t="s">
        <v>5338</v>
      </c>
    </row>
    <row r="912" spans="1:7" ht="45" customHeight="1" x14ac:dyDescent="0.25">
      <c r="A912" s="3" t="s">
        <v>3081</v>
      </c>
      <c r="B912" s="3" t="s">
        <v>15447</v>
      </c>
      <c r="C912" s="3" t="s">
        <v>5342</v>
      </c>
      <c r="D912" s="3" t="s">
        <v>5343</v>
      </c>
      <c r="E912" s="3" t="s">
        <v>15332</v>
      </c>
      <c r="F912" s="3" t="s">
        <v>94</v>
      </c>
      <c r="G912" s="3" t="s">
        <v>5338</v>
      </c>
    </row>
    <row r="913" spans="1:7" ht="45" customHeight="1" x14ac:dyDescent="0.25">
      <c r="A913" s="3" t="s">
        <v>3081</v>
      </c>
      <c r="B913" s="3" t="s">
        <v>15448</v>
      </c>
      <c r="C913" s="3" t="s">
        <v>5346</v>
      </c>
      <c r="D913" s="3" t="s">
        <v>3330</v>
      </c>
      <c r="E913" s="3" t="s">
        <v>3330</v>
      </c>
      <c r="F913" s="3" t="s">
        <v>94</v>
      </c>
      <c r="G913" s="3" t="s">
        <v>5338</v>
      </c>
    </row>
    <row r="914" spans="1:7" ht="45" customHeight="1" x14ac:dyDescent="0.25">
      <c r="A914" s="3" t="s">
        <v>3082</v>
      </c>
      <c r="B914" s="3" t="s">
        <v>15449</v>
      </c>
      <c r="C914" s="3" t="s">
        <v>5342</v>
      </c>
      <c r="D914" s="3" t="s">
        <v>5343</v>
      </c>
      <c r="E914" s="3" t="s">
        <v>15332</v>
      </c>
      <c r="F914" s="3" t="s">
        <v>94</v>
      </c>
      <c r="G914" s="3" t="s">
        <v>5338</v>
      </c>
    </row>
    <row r="915" spans="1:7" ht="45" customHeight="1" x14ac:dyDescent="0.25">
      <c r="A915" s="3" t="s">
        <v>3082</v>
      </c>
      <c r="B915" s="3" t="s">
        <v>15450</v>
      </c>
      <c r="C915" s="3" t="s">
        <v>5346</v>
      </c>
      <c r="D915" s="3" t="s">
        <v>3330</v>
      </c>
      <c r="E915" s="3" t="s">
        <v>3330</v>
      </c>
      <c r="F915" s="3" t="s">
        <v>94</v>
      </c>
      <c r="G915" s="3" t="s">
        <v>5338</v>
      </c>
    </row>
    <row r="916" spans="1:7" ht="45" customHeight="1" x14ac:dyDescent="0.25">
      <c r="A916" s="3" t="s">
        <v>3083</v>
      </c>
      <c r="B916" s="3" t="s">
        <v>15451</v>
      </c>
      <c r="C916" s="3" t="s">
        <v>5342</v>
      </c>
      <c r="D916" s="3" t="s">
        <v>5343</v>
      </c>
      <c r="E916" s="3" t="s">
        <v>15332</v>
      </c>
      <c r="F916" s="3" t="s">
        <v>94</v>
      </c>
      <c r="G916" s="3" t="s">
        <v>5338</v>
      </c>
    </row>
    <row r="917" spans="1:7" ht="45" customHeight="1" x14ac:dyDescent="0.25">
      <c r="A917" s="3" t="s">
        <v>3083</v>
      </c>
      <c r="B917" s="3" t="s">
        <v>15452</v>
      </c>
      <c r="C917" s="3" t="s">
        <v>5346</v>
      </c>
      <c r="D917" s="3" t="s">
        <v>5343</v>
      </c>
      <c r="E917" s="3" t="s">
        <v>5343</v>
      </c>
      <c r="F917" s="3" t="s">
        <v>94</v>
      </c>
      <c r="G917" s="3" t="s">
        <v>5338</v>
      </c>
    </row>
    <row r="918" spans="1:7" ht="45" customHeight="1" x14ac:dyDescent="0.25">
      <c r="A918" s="3" t="s">
        <v>3084</v>
      </c>
      <c r="B918" s="3" t="s">
        <v>15453</v>
      </c>
      <c r="C918" s="3" t="s">
        <v>5342</v>
      </c>
      <c r="D918" s="3" t="s">
        <v>5343</v>
      </c>
      <c r="E918" s="3" t="s">
        <v>15332</v>
      </c>
      <c r="F918" s="3" t="s">
        <v>94</v>
      </c>
      <c r="G918" s="3" t="s">
        <v>5338</v>
      </c>
    </row>
    <row r="919" spans="1:7" ht="45" customHeight="1" x14ac:dyDescent="0.25">
      <c r="A919" s="3" t="s">
        <v>3084</v>
      </c>
      <c r="B919" s="3" t="s">
        <v>15454</v>
      </c>
      <c r="C919" s="3" t="s">
        <v>5346</v>
      </c>
      <c r="D919" s="3" t="s">
        <v>3330</v>
      </c>
      <c r="E919" s="3" t="s">
        <v>3330</v>
      </c>
      <c r="F919" s="3" t="s">
        <v>94</v>
      </c>
      <c r="G919" s="3" t="s">
        <v>5338</v>
      </c>
    </row>
    <row r="920" spans="1:7" ht="45" customHeight="1" x14ac:dyDescent="0.25">
      <c r="A920" s="3" t="s">
        <v>3085</v>
      </c>
      <c r="B920" s="3" t="s">
        <v>15455</v>
      </c>
      <c r="C920" s="3" t="s">
        <v>5342</v>
      </c>
      <c r="D920" s="3" t="s">
        <v>5343</v>
      </c>
      <c r="E920" s="3" t="s">
        <v>15332</v>
      </c>
      <c r="F920" s="3" t="s">
        <v>94</v>
      </c>
      <c r="G920" s="3" t="s">
        <v>5338</v>
      </c>
    </row>
    <row r="921" spans="1:7" ht="45" customHeight="1" x14ac:dyDescent="0.25">
      <c r="A921" s="3" t="s">
        <v>3085</v>
      </c>
      <c r="B921" s="3" t="s">
        <v>15456</v>
      </c>
      <c r="C921" s="3" t="s">
        <v>5346</v>
      </c>
      <c r="D921" s="3" t="s">
        <v>3330</v>
      </c>
      <c r="E921" s="3" t="s">
        <v>3330</v>
      </c>
      <c r="F921" s="3" t="s">
        <v>94</v>
      </c>
      <c r="G921" s="3" t="s">
        <v>5338</v>
      </c>
    </row>
    <row r="922" spans="1:7" ht="45" customHeight="1" x14ac:dyDescent="0.25">
      <c r="A922" s="3" t="s">
        <v>3086</v>
      </c>
      <c r="B922" s="3" t="s">
        <v>15457</v>
      </c>
      <c r="C922" s="3" t="s">
        <v>5342</v>
      </c>
      <c r="D922" s="3" t="s">
        <v>5343</v>
      </c>
      <c r="E922" s="3" t="s">
        <v>15332</v>
      </c>
      <c r="F922" s="3" t="s">
        <v>94</v>
      </c>
      <c r="G922" s="3" t="s">
        <v>5338</v>
      </c>
    </row>
    <row r="923" spans="1:7" ht="45" customHeight="1" x14ac:dyDescent="0.25">
      <c r="A923" s="3" t="s">
        <v>3086</v>
      </c>
      <c r="B923" s="3" t="s">
        <v>15458</v>
      </c>
      <c r="C923" s="3" t="s">
        <v>5346</v>
      </c>
      <c r="D923" s="3" t="s">
        <v>3330</v>
      </c>
      <c r="E923" s="3" t="s">
        <v>3330</v>
      </c>
      <c r="F923" s="3" t="s">
        <v>94</v>
      </c>
      <c r="G923" s="3" t="s">
        <v>5338</v>
      </c>
    </row>
    <row r="924" spans="1:7" ht="45" customHeight="1" x14ac:dyDescent="0.25">
      <c r="A924" s="3" t="s">
        <v>3087</v>
      </c>
      <c r="B924" s="3" t="s">
        <v>15459</v>
      </c>
      <c r="C924" s="3" t="s">
        <v>5342</v>
      </c>
      <c r="D924" s="3" t="s">
        <v>5343</v>
      </c>
      <c r="E924" s="3" t="s">
        <v>15332</v>
      </c>
      <c r="F924" s="3" t="s">
        <v>94</v>
      </c>
      <c r="G924" s="3" t="s">
        <v>5338</v>
      </c>
    </row>
    <row r="925" spans="1:7" ht="45" customHeight="1" x14ac:dyDescent="0.25">
      <c r="A925" s="3" t="s">
        <v>3087</v>
      </c>
      <c r="B925" s="3" t="s">
        <v>15460</v>
      </c>
      <c r="C925" s="3" t="s">
        <v>5346</v>
      </c>
      <c r="D925" s="3" t="s">
        <v>3330</v>
      </c>
      <c r="E925" s="3" t="s">
        <v>3330</v>
      </c>
      <c r="F925" s="3" t="s">
        <v>94</v>
      </c>
      <c r="G925" s="3" t="s">
        <v>5338</v>
      </c>
    </row>
    <row r="926" spans="1:7" ht="45" customHeight="1" x14ac:dyDescent="0.25">
      <c r="A926" s="3" t="s">
        <v>3088</v>
      </c>
      <c r="B926" s="3" t="s">
        <v>15461</v>
      </c>
      <c r="C926" s="3" t="s">
        <v>5342</v>
      </c>
      <c r="D926" s="3" t="s">
        <v>5343</v>
      </c>
      <c r="E926" s="3" t="s">
        <v>15332</v>
      </c>
      <c r="F926" s="3" t="s">
        <v>94</v>
      </c>
      <c r="G926" s="3" t="s">
        <v>5338</v>
      </c>
    </row>
    <row r="927" spans="1:7" ht="45" customHeight="1" x14ac:dyDescent="0.25">
      <c r="A927" s="3" t="s">
        <v>3088</v>
      </c>
      <c r="B927" s="3" t="s">
        <v>15462</v>
      </c>
      <c r="C927" s="3" t="s">
        <v>5346</v>
      </c>
      <c r="D927" s="3" t="s">
        <v>3330</v>
      </c>
      <c r="E927" s="3" t="s">
        <v>3330</v>
      </c>
      <c r="F927" s="3" t="s">
        <v>94</v>
      </c>
      <c r="G927" s="3" t="s">
        <v>5338</v>
      </c>
    </row>
    <row r="928" spans="1:7" ht="45" customHeight="1" x14ac:dyDescent="0.25">
      <c r="A928" s="3" t="s">
        <v>3089</v>
      </c>
      <c r="B928" s="3" t="s">
        <v>15463</v>
      </c>
      <c r="C928" s="3" t="s">
        <v>5342</v>
      </c>
      <c r="D928" s="3" t="s">
        <v>5343</v>
      </c>
      <c r="E928" s="3" t="s">
        <v>15332</v>
      </c>
      <c r="F928" s="3" t="s">
        <v>94</v>
      </c>
      <c r="G928" s="3" t="s">
        <v>5338</v>
      </c>
    </row>
    <row r="929" spans="1:7" ht="45" customHeight="1" x14ac:dyDescent="0.25">
      <c r="A929" s="3" t="s">
        <v>3089</v>
      </c>
      <c r="B929" s="3" t="s">
        <v>15464</v>
      </c>
      <c r="C929" s="3" t="s">
        <v>5346</v>
      </c>
      <c r="D929" s="3" t="s">
        <v>3330</v>
      </c>
      <c r="E929" s="3" t="s">
        <v>3330</v>
      </c>
      <c r="F929" s="3" t="s">
        <v>94</v>
      </c>
      <c r="G929" s="3" t="s">
        <v>5338</v>
      </c>
    </row>
    <row r="930" spans="1:7" ht="45" customHeight="1" x14ac:dyDescent="0.25">
      <c r="A930" s="3" t="s">
        <v>3090</v>
      </c>
      <c r="B930" s="3" t="s">
        <v>15465</v>
      </c>
      <c r="C930" s="3" t="s">
        <v>5342</v>
      </c>
      <c r="D930" s="3" t="s">
        <v>5343</v>
      </c>
      <c r="E930" s="3" t="s">
        <v>15332</v>
      </c>
      <c r="F930" s="3" t="s">
        <v>94</v>
      </c>
      <c r="G930" s="3" t="s">
        <v>5338</v>
      </c>
    </row>
    <row r="931" spans="1:7" ht="45" customHeight="1" x14ac:dyDescent="0.25">
      <c r="A931" s="3" t="s">
        <v>3090</v>
      </c>
      <c r="B931" s="3" t="s">
        <v>15466</v>
      </c>
      <c r="C931" s="3" t="s">
        <v>5346</v>
      </c>
      <c r="D931" s="3" t="s">
        <v>3330</v>
      </c>
      <c r="E931" s="3" t="s">
        <v>3330</v>
      </c>
      <c r="F931" s="3" t="s">
        <v>94</v>
      </c>
      <c r="G931" s="3" t="s">
        <v>5338</v>
      </c>
    </row>
    <row r="932" spans="1:7" ht="45" customHeight="1" x14ac:dyDescent="0.25">
      <c r="A932" s="3" t="s">
        <v>3091</v>
      </c>
      <c r="B932" s="3" t="s">
        <v>15467</v>
      </c>
      <c r="C932" s="3" t="s">
        <v>5346</v>
      </c>
      <c r="D932" s="3" t="s">
        <v>3330</v>
      </c>
      <c r="E932" s="3" t="s">
        <v>3330</v>
      </c>
      <c r="F932" s="3" t="s">
        <v>94</v>
      </c>
      <c r="G932" s="3" t="s">
        <v>5338</v>
      </c>
    </row>
    <row r="933" spans="1:7" ht="45" customHeight="1" x14ac:dyDescent="0.25">
      <c r="A933" s="3" t="s">
        <v>3091</v>
      </c>
      <c r="B933" s="3" t="s">
        <v>15468</v>
      </c>
      <c r="C933" s="3" t="s">
        <v>5342</v>
      </c>
      <c r="D933" s="3" t="s">
        <v>5343</v>
      </c>
      <c r="E933" s="3" t="s">
        <v>15332</v>
      </c>
      <c r="F933" s="3" t="s">
        <v>94</v>
      </c>
      <c r="G933" s="3" t="s">
        <v>5338</v>
      </c>
    </row>
    <row r="934" spans="1:7" ht="45" customHeight="1" x14ac:dyDescent="0.25">
      <c r="A934" s="3" t="s">
        <v>3092</v>
      </c>
      <c r="B934" s="3" t="s">
        <v>15469</v>
      </c>
      <c r="C934" s="3" t="s">
        <v>5342</v>
      </c>
      <c r="D934" s="3" t="s">
        <v>5343</v>
      </c>
      <c r="E934" s="3" t="s">
        <v>15332</v>
      </c>
      <c r="F934" s="3" t="s">
        <v>94</v>
      </c>
      <c r="G934" s="3" t="s">
        <v>5338</v>
      </c>
    </row>
    <row r="935" spans="1:7" ht="45" customHeight="1" x14ac:dyDescent="0.25">
      <c r="A935" s="3" t="s">
        <v>3092</v>
      </c>
      <c r="B935" s="3" t="s">
        <v>15470</v>
      </c>
      <c r="C935" s="3" t="s">
        <v>5346</v>
      </c>
      <c r="D935" s="3" t="s">
        <v>3330</v>
      </c>
      <c r="E935" s="3" t="s">
        <v>3330</v>
      </c>
      <c r="F935" s="3" t="s">
        <v>94</v>
      </c>
      <c r="G935" s="3" t="s">
        <v>5338</v>
      </c>
    </row>
    <row r="936" spans="1:7" ht="45" customHeight="1" x14ac:dyDescent="0.25">
      <c r="A936" s="3" t="s">
        <v>3093</v>
      </c>
      <c r="B936" s="3" t="s">
        <v>15471</v>
      </c>
      <c r="C936" s="3" t="s">
        <v>5342</v>
      </c>
      <c r="D936" s="3" t="s">
        <v>5343</v>
      </c>
      <c r="E936" s="3" t="s">
        <v>15332</v>
      </c>
      <c r="F936" s="3" t="s">
        <v>94</v>
      </c>
      <c r="G936" s="3" t="s">
        <v>5338</v>
      </c>
    </row>
    <row r="937" spans="1:7" ht="45" customHeight="1" x14ac:dyDescent="0.25">
      <c r="A937" s="3" t="s">
        <v>3093</v>
      </c>
      <c r="B937" s="3" t="s">
        <v>15472</v>
      </c>
      <c r="C937" s="3" t="s">
        <v>5346</v>
      </c>
      <c r="D937" s="3" t="s">
        <v>3330</v>
      </c>
      <c r="E937" s="3" t="s">
        <v>3330</v>
      </c>
      <c r="F937" s="3" t="s">
        <v>94</v>
      </c>
      <c r="G937" s="3" t="s">
        <v>5338</v>
      </c>
    </row>
    <row r="938" spans="1:7" ht="45" customHeight="1" x14ac:dyDescent="0.25">
      <c r="A938" s="3" t="s">
        <v>3094</v>
      </c>
      <c r="B938" s="3" t="s">
        <v>15473</v>
      </c>
      <c r="C938" s="3" t="s">
        <v>5342</v>
      </c>
      <c r="D938" s="3" t="s">
        <v>5343</v>
      </c>
      <c r="E938" s="3" t="s">
        <v>15332</v>
      </c>
      <c r="F938" s="3" t="s">
        <v>94</v>
      </c>
      <c r="G938" s="3" t="s">
        <v>5338</v>
      </c>
    </row>
    <row r="939" spans="1:7" ht="45" customHeight="1" x14ac:dyDescent="0.25">
      <c r="A939" s="3" t="s">
        <v>3094</v>
      </c>
      <c r="B939" s="3" t="s">
        <v>15474</v>
      </c>
      <c r="C939" s="3" t="s">
        <v>5346</v>
      </c>
      <c r="D939" s="3" t="s">
        <v>3330</v>
      </c>
      <c r="E939" s="3" t="s">
        <v>3330</v>
      </c>
      <c r="F939" s="3" t="s">
        <v>94</v>
      </c>
      <c r="G939" s="3" t="s">
        <v>5338</v>
      </c>
    </row>
    <row r="940" spans="1:7" ht="45" customHeight="1" x14ac:dyDescent="0.25">
      <c r="A940" s="3" t="s">
        <v>3095</v>
      </c>
      <c r="B940" s="3" t="s">
        <v>15475</v>
      </c>
      <c r="C940" s="3" t="s">
        <v>5342</v>
      </c>
      <c r="D940" s="3" t="s">
        <v>5343</v>
      </c>
      <c r="E940" s="3" t="s">
        <v>15332</v>
      </c>
      <c r="F940" s="3" t="s">
        <v>94</v>
      </c>
      <c r="G940" s="3" t="s">
        <v>5338</v>
      </c>
    </row>
    <row r="941" spans="1:7" ht="45" customHeight="1" x14ac:dyDescent="0.25">
      <c r="A941" s="3" t="s">
        <v>3095</v>
      </c>
      <c r="B941" s="3" t="s">
        <v>15476</v>
      </c>
      <c r="C941" s="3" t="s">
        <v>5346</v>
      </c>
      <c r="D941" s="3" t="s">
        <v>3330</v>
      </c>
      <c r="E941" s="3" t="s">
        <v>3330</v>
      </c>
      <c r="F941" s="3" t="s">
        <v>94</v>
      </c>
      <c r="G941" s="3" t="s">
        <v>5338</v>
      </c>
    </row>
    <row r="942" spans="1:7" ht="45" customHeight="1" x14ac:dyDescent="0.25">
      <c r="A942" s="3" t="s">
        <v>3096</v>
      </c>
      <c r="B942" s="3" t="s">
        <v>15477</v>
      </c>
      <c r="C942" s="3" t="s">
        <v>5342</v>
      </c>
      <c r="D942" s="3" t="s">
        <v>5343</v>
      </c>
      <c r="E942" s="3" t="s">
        <v>15332</v>
      </c>
      <c r="F942" s="3" t="s">
        <v>94</v>
      </c>
      <c r="G942" s="3" t="s">
        <v>5338</v>
      </c>
    </row>
    <row r="943" spans="1:7" ht="45" customHeight="1" x14ac:dyDescent="0.25">
      <c r="A943" s="3" t="s">
        <v>3096</v>
      </c>
      <c r="B943" s="3" t="s">
        <v>15478</v>
      </c>
      <c r="C943" s="3" t="s">
        <v>5346</v>
      </c>
      <c r="D943" s="3" t="s">
        <v>3330</v>
      </c>
      <c r="E943" s="3" t="s">
        <v>3330</v>
      </c>
      <c r="F943" s="3" t="s">
        <v>94</v>
      </c>
      <c r="G943" s="3" t="s">
        <v>5338</v>
      </c>
    </row>
    <row r="944" spans="1:7" ht="45" customHeight="1" x14ac:dyDescent="0.25">
      <c r="A944" s="3" t="s">
        <v>3097</v>
      </c>
      <c r="B944" s="3" t="s">
        <v>15479</v>
      </c>
      <c r="C944" s="3" t="s">
        <v>5342</v>
      </c>
      <c r="D944" s="3" t="s">
        <v>5343</v>
      </c>
      <c r="E944" s="3" t="s">
        <v>15332</v>
      </c>
      <c r="F944" s="3" t="s">
        <v>94</v>
      </c>
      <c r="G944" s="3" t="s">
        <v>5338</v>
      </c>
    </row>
    <row r="945" spans="1:7" ht="45" customHeight="1" x14ac:dyDescent="0.25">
      <c r="A945" s="3" t="s">
        <v>3097</v>
      </c>
      <c r="B945" s="3" t="s">
        <v>15480</v>
      </c>
      <c r="C945" s="3" t="s">
        <v>5346</v>
      </c>
      <c r="D945" s="3" t="s">
        <v>3330</v>
      </c>
      <c r="E945" s="3" t="s">
        <v>3330</v>
      </c>
      <c r="F945" s="3" t="s">
        <v>94</v>
      </c>
      <c r="G945" s="3" t="s">
        <v>5338</v>
      </c>
    </row>
    <row r="946" spans="1:7" ht="45" customHeight="1" x14ac:dyDescent="0.25">
      <c r="A946" s="3" t="s">
        <v>3098</v>
      </c>
      <c r="B946" s="3" t="s">
        <v>15481</v>
      </c>
      <c r="C946" s="3" t="s">
        <v>5342</v>
      </c>
      <c r="D946" s="3" t="s">
        <v>5343</v>
      </c>
      <c r="E946" s="3" t="s">
        <v>15332</v>
      </c>
      <c r="F946" s="3" t="s">
        <v>94</v>
      </c>
      <c r="G946" s="3" t="s">
        <v>5338</v>
      </c>
    </row>
    <row r="947" spans="1:7" ht="45" customHeight="1" x14ac:dyDescent="0.25">
      <c r="A947" s="3" t="s">
        <v>3098</v>
      </c>
      <c r="B947" s="3" t="s">
        <v>15482</v>
      </c>
      <c r="C947" s="3" t="s">
        <v>5346</v>
      </c>
      <c r="D947" s="3" t="s">
        <v>3330</v>
      </c>
      <c r="E947" s="3" t="s">
        <v>3330</v>
      </c>
      <c r="F947" s="3" t="s">
        <v>94</v>
      </c>
      <c r="G947" s="3" t="s">
        <v>5338</v>
      </c>
    </row>
    <row r="948" spans="1:7" ht="45" customHeight="1" x14ac:dyDescent="0.25">
      <c r="A948" s="3" t="s">
        <v>3099</v>
      </c>
      <c r="B948" s="3" t="s">
        <v>15483</v>
      </c>
      <c r="C948" s="3" t="s">
        <v>5342</v>
      </c>
      <c r="D948" s="3" t="s">
        <v>5343</v>
      </c>
      <c r="E948" s="3" t="s">
        <v>15332</v>
      </c>
      <c r="F948" s="3" t="s">
        <v>94</v>
      </c>
      <c r="G948" s="3" t="s">
        <v>5338</v>
      </c>
    </row>
    <row r="949" spans="1:7" ht="45" customHeight="1" x14ac:dyDescent="0.25">
      <c r="A949" s="3" t="s">
        <v>3099</v>
      </c>
      <c r="B949" s="3" t="s">
        <v>15484</v>
      </c>
      <c r="C949" s="3" t="s">
        <v>5346</v>
      </c>
      <c r="D949" s="3" t="s">
        <v>3330</v>
      </c>
      <c r="E949" s="3" t="s">
        <v>3330</v>
      </c>
      <c r="F949" s="3" t="s">
        <v>94</v>
      </c>
      <c r="G949" s="3" t="s">
        <v>5338</v>
      </c>
    </row>
    <row r="950" spans="1:7" ht="45" customHeight="1" x14ac:dyDescent="0.25">
      <c r="A950" s="3" t="s">
        <v>3100</v>
      </c>
      <c r="B950" s="3" t="s">
        <v>15485</v>
      </c>
      <c r="C950" s="3" t="s">
        <v>5342</v>
      </c>
      <c r="D950" s="3" t="s">
        <v>5343</v>
      </c>
      <c r="E950" s="3" t="s">
        <v>15332</v>
      </c>
      <c r="F950" s="3" t="s">
        <v>94</v>
      </c>
      <c r="G950" s="3" t="s">
        <v>5338</v>
      </c>
    </row>
    <row r="951" spans="1:7" ht="45" customHeight="1" x14ac:dyDescent="0.25">
      <c r="A951" s="3" t="s">
        <v>3100</v>
      </c>
      <c r="B951" s="3" t="s">
        <v>15486</v>
      </c>
      <c r="C951" s="3" t="s">
        <v>5346</v>
      </c>
      <c r="D951" s="3" t="s">
        <v>5343</v>
      </c>
      <c r="E951" s="3" t="s">
        <v>5343</v>
      </c>
      <c r="F951" s="3" t="s">
        <v>94</v>
      </c>
      <c r="G951" s="3" t="s">
        <v>5338</v>
      </c>
    </row>
    <row r="952" spans="1:7" ht="45" customHeight="1" x14ac:dyDescent="0.25">
      <c r="A952" s="3" t="s">
        <v>3101</v>
      </c>
      <c r="B952" s="3" t="s">
        <v>15487</v>
      </c>
      <c r="C952" s="3" t="s">
        <v>5342</v>
      </c>
      <c r="D952" s="3" t="s">
        <v>5343</v>
      </c>
      <c r="E952" s="3" t="s">
        <v>15332</v>
      </c>
      <c r="F952" s="3" t="s">
        <v>94</v>
      </c>
      <c r="G952" s="3" t="s">
        <v>5338</v>
      </c>
    </row>
    <row r="953" spans="1:7" ht="45" customHeight="1" x14ac:dyDescent="0.25">
      <c r="A953" s="3" t="s">
        <v>3101</v>
      </c>
      <c r="B953" s="3" t="s">
        <v>15488</v>
      </c>
      <c r="C953" s="3" t="s">
        <v>5346</v>
      </c>
      <c r="D953" s="3" t="s">
        <v>3330</v>
      </c>
      <c r="E953" s="3" t="s">
        <v>3330</v>
      </c>
      <c r="F953" s="3" t="s">
        <v>94</v>
      </c>
      <c r="G953" s="3" t="s">
        <v>5338</v>
      </c>
    </row>
    <row r="954" spans="1:7" ht="45" customHeight="1" x14ac:dyDescent="0.25">
      <c r="A954" s="3" t="s">
        <v>3102</v>
      </c>
      <c r="B954" s="3" t="s">
        <v>15489</v>
      </c>
      <c r="C954" s="3" t="s">
        <v>5342</v>
      </c>
      <c r="D954" s="3" t="s">
        <v>5343</v>
      </c>
      <c r="E954" s="3" t="s">
        <v>15332</v>
      </c>
      <c r="F954" s="3" t="s">
        <v>94</v>
      </c>
      <c r="G954" s="3" t="s">
        <v>5338</v>
      </c>
    </row>
    <row r="955" spans="1:7" ht="45" customHeight="1" x14ac:dyDescent="0.25">
      <c r="A955" s="3" t="s">
        <v>3102</v>
      </c>
      <c r="B955" s="3" t="s">
        <v>15490</v>
      </c>
      <c r="C955" s="3" t="s">
        <v>5346</v>
      </c>
      <c r="D955" s="3" t="s">
        <v>5343</v>
      </c>
      <c r="E955" s="3" t="s">
        <v>5343</v>
      </c>
      <c r="F955" s="3" t="s">
        <v>94</v>
      </c>
      <c r="G955" s="3" t="s">
        <v>5338</v>
      </c>
    </row>
    <row r="956" spans="1:7" ht="45" customHeight="1" x14ac:dyDescent="0.25">
      <c r="A956" s="3" t="s">
        <v>3103</v>
      </c>
      <c r="B956" s="3" t="s">
        <v>15491</v>
      </c>
      <c r="C956" s="3" t="s">
        <v>5342</v>
      </c>
      <c r="D956" s="3" t="s">
        <v>5343</v>
      </c>
      <c r="E956" s="3" t="s">
        <v>15332</v>
      </c>
      <c r="F956" s="3" t="s">
        <v>94</v>
      </c>
      <c r="G956" s="3" t="s">
        <v>5338</v>
      </c>
    </row>
    <row r="957" spans="1:7" ht="45" customHeight="1" x14ac:dyDescent="0.25">
      <c r="A957" s="3" t="s">
        <v>3103</v>
      </c>
      <c r="B957" s="3" t="s">
        <v>15492</v>
      </c>
      <c r="C957" s="3" t="s">
        <v>5346</v>
      </c>
      <c r="D957" s="3" t="s">
        <v>5343</v>
      </c>
      <c r="E957" s="3" t="s">
        <v>5343</v>
      </c>
      <c r="F957" s="3" t="s">
        <v>94</v>
      </c>
      <c r="G957" s="3" t="s">
        <v>5338</v>
      </c>
    </row>
    <row r="958" spans="1:7" ht="45" customHeight="1" x14ac:dyDescent="0.25">
      <c r="A958" s="3" t="s">
        <v>3104</v>
      </c>
      <c r="B958" s="3" t="s">
        <v>15493</v>
      </c>
      <c r="C958" s="3" t="s">
        <v>5342</v>
      </c>
      <c r="D958" s="3" t="s">
        <v>5343</v>
      </c>
      <c r="E958" s="3" t="s">
        <v>15332</v>
      </c>
      <c r="F958" s="3" t="s">
        <v>94</v>
      </c>
      <c r="G958" s="3" t="s">
        <v>5338</v>
      </c>
    </row>
    <row r="959" spans="1:7" ht="45" customHeight="1" x14ac:dyDescent="0.25">
      <c r="A959" s="3" t="s">
        <v>3104</v>
      </c>
      <c r="B959" s="3" t="s">
        <v>15494</v>
      </c>
      <c r="C959" s="3" t="s">
        <v>5346</v>
      </c>
      <c r="D959" s="3" t="s">
        <v>3330</v>
      </c>
      <c r="E959" s="3" t="s">
        <v>3330</v>
      </c>
      <c r="F959" s="3" t="s">
        <v>94</v>
      </c>
      <c r="G959" s="3" t="s">
        <v>5338</v>
      </c>
    </row>
    <row r="960" spans="1:7" ht="45" customHeight="1" x14ac:dyDescent="0.25">
      <c r="A960" s="3" t="s">
        <v>3105</v>
      </c>
      <c r="B960" s="3" t="s">
        <v>15495</v>
      </c>
      <c r="C960" s="3" t="s">
        <v>5342</v>
      </c>
      <c r="D960" s="3" t="s">
        <v>5343</v>
      </c>
      <c r="E960" s="3" t="s">
        <v>15332</v>
      </c>
      <c r="F960" s="3" t="s">
        <v>94</v>
      </c>
      <c r="G960" s="3" t="s">
        <v>5338</v>
      </c>
    </row>
    <row r="961" spans="1:7" ht="45" customHeight="1" x14ac:dyDescent="0.25">
      <c r="A961" s="3" t="s">
        <v>3105</v>
      </c>
      <c r="B961" s="3" t="s">
        <v>15496</v>
      </c>
      <c r="C961" s="3" t="s">
        <v>5346</v>
      </c>
      <c r="D961" s="3" t="s">
        <v>3330</v>
      </c>
      <c r="E961" s="3" t="s">
        <v>3330</v>
      </c>
      <c r="F961" s="3" t="s">
        <v>94</v>
      </c>
      <c r="G961" s="3" t="s">
        <v>5338</v>
      </c>
    </row>
    <row r="962" spans="1:7" ht="45" customHeight="1" x14ac:dyDescent="0.25">
      <c r="A962" s="3" t="s">
        <v>3106</v>
      </c>
      <c r="B962" s="3" t="s">
        <v>15497</v>
      </c>
      <c r="C962" s="3" t="s">
        <v>5342</v>
      </c>
      <c r="D962" s="3" t="s">
        <v>5343</v>
      </c>
      <c r="E962" s="3" t="s">
        <v>15332</v>
      </c>
      <c r="F962" s="3" t="s">
        <v>94</v>
      </c>
      <c r="G962" s="3" t="s">
        <v>5338</v>
      </c>
    </row>
    <row r="963" spans="1:7" ht="45" customHeight="1" x14ac:dyDescent="0.25">
      <c r="A963" s="3" t="s">
        <v>3106</v>
      </c>
      <c r="B963" s="3" t="s">
        <v>15498</v>
      </c>
      <c r="C963" s="3" t="s">
        <v>5346</v>
      </c>
      <c r="D963" s="3" t="s">
        <v>5343</v>
      </c>
      <c r="E963" s="3" t="s">
        <v>5343</v>
      </c>
      <c r="F963" s="3" t="s">
        <v>94</v>
      </c>
      <c r="G963" s="3" t="s">
        <v>5338</v>
      </c>
    </row>
    <row r="964" spans="1:7" ht="45" customHeight="1" x14ac:dyDescent="0.25">
      <c r="A964" s="3" t="s">
        <v>3107</v>
      </c>
      <c r="B964" s="3" t="s">
        <v>15499</v>
      </c>
      <c r="C964" s="3" t="s">
        <v>5342</v>
      </c>
      <c r="D964" s="3" t="s">
        <v>5343</v>
      </c>
      <c r="E964" s="3" t="s">
        <v>15332</v>
      </c>
      <c r="F964" s="3" t="s">
        <v>94</v>
      </c>
      <c r="G964" s="3" t="s">
        <v>5338</v>
      </c>
    </row>
    <row r="965" spans="1:7" ht="45" customHeight="1" x14ac:dyDescent="0.25">
      <c r="A965" s="3" t="s">
        <v>3107</v>
      </c>
      <c r="B965" s="3" t="s">
        <v>15500</v>
      </c>
      <c r="C965" s="3" t="s">
        <v>5346</v>
      </c>
      <c r="D965" s="3" t="s">
        <v>3330</v>
      </c>
      <c r="E965" s="3" t="s">
        <v>3330</v>
      </c>
      <c r="F965" s="3" t="s">
        <v>94</v>
      </c>
      <c r="G965" s="3" t="s">
        <v>5338</v>
      </c>
    </row>
    <row r="966" spans="1:7" ht="45" customHeight="1" x14ac:dyDescent="0.25">
      <c r="A966" s="3" t="s">
        <v>3108</v>
      </c>
      <c r="B966" s="3" t="s">
        <v>15501</v>
      </c>
      <c r="C966" s="3" t="s">
        <v>5342</v>
      </c>
      <c r="D966" s="3" t="s">
        <v>5343</v>
      </c>
      <c r="E966" s="3" t="s">
        <v>15332</v>
      </c>
      <c r="F966" s="3" t="s">
        <v>94</v>
      </c>
      <c r="G966" s="3" t="s">
        <v>5338</v>
      </c>
    </row>
    <row r="967" spans="1:7" ht="45" customHeight="1" x14ac:dyDescent="0.25">
      <c r="A967" s="3" t="s">
        <v>3108</v>
      </c>
      <c r="B967" s="3" t="s">
        <v>15502</v>
      </c>
      <c r="C967" s="3" t="s">
        <v>5346</v>
      </c>
      <c r="D967" s="3" t="s">
        <v>3330</v>
      </c>
      <c r="E967" s="3" t="s">
        <v>3330</v>
      </c>
      <c r="F967" s="3" t="s">
        <v>94</v>
      </c>
      <c r="G967" s="3" t="s">
        <v>5338</v>
      </c>
    </row>
    <row r="968" spans="1:7" ht="45" customHeight="1" x14ac:dyDescent="0.25">
      <c r="A968" s="3" t="s">
        <v>3109</v>
      </c>
      <c r="B968" s="3" t="s">
        <v>15503</v>
      </c>
      <c r="C968" s="3" t="s">
        <v>5342</v>
      </c>
      <c r="D968" s="3" t="s">
        <v>5343</v>
      </c>
      <c r="E968" s="3" t="s">
        <v>15332</v>
      </c>
      <c r="F968" s="3" t="s">
        <v>94</v>
      </c>
      <c r="G968" s="3" t="s">
        <v>5338</v>
      </c>
    </row>
    <row r="969" spans="1:7" ht="45" customHeight="1" x14ac:dyDescent="0.25">
      <c r="A969" s="3" t="s">
        <v>3109</v>
      </c>
      <c r="B969" s="3" t="s">
        <v>15504</v>
      </c>
      <c r="C969" s="3" t="s">
        <v>5346</v>
      </c>
      <c r="D969" s="3" t="s">
        <v>3330</v>
      </c>
      <c r="E969" s="3" t="s">
        <v>3330</v>
      </c>
      <c r="F969" s="3" t="s">
        <v>94</v>
      </c>
      <c r="G969" s="3" t="s">
        <v>5338</v>
      </c>
    </row>
    <row r="970" spans="1:7" ht="45" customHeight="1" x14ac:dyDescent="0.25">
      <c r="A970" s="3" t="s">
        <v>3110</v>
      </c>
      <c r="B970" s="3" t="s">
        <v>15505</v>
      </c>
      <c r="C970" s="3" t="s">
        <v>5342</v>
      </c>
      <c r="D970" s="3" t="s">
        <v>5343</v>
      </c>
      <c r="E970" s="3" t="s">
        <v>15332</v>
      </c>
      <c r="F970" s="3" t="s">
        <v>94</v>
      </c>
      <c r="G970" s="3" t="s">
        <v>5338</v>
      </c>
    </row>
    <row r="971" spans="1:7" ht="45" customHeight="1" x14ac:dyDescent="0.25">
      <c r="A971" s="3" t="s">
        <v>3110</v>
      </c>
      <c r="B971" s="3" t="s">
        <v>15506</v>
      </c>
      <c r="C971" s="3" t="s">
        <v>5346</v>
      </c>
      <c r="D971" s="3" t="s">
        <v>3330</v>
      </c>
      <c r="E971" s="3" t="s">
        <v>3330</v>
      </c>
      <c r="F971" s="3" t="s">
        <v>94</v>
      </c>
      <c r="G971" s="3" t="s">
        <v>5338</v>
      </c>
    </row>
    <row r="972" spans="1:7" ht="45" customHeight="1" x14ac:dyDescent="0.25">
      <c r="A972" s="3" t="s">
        <v>3111</v>
      </c>
      <c r="B972" s="3" t="s">
        <v>15507</v>
      </c>
      <c r="C972" s="3" t="s">
        <v>5342</v>
      </c>
      <c r="D972" s="3" t="s">
        <v>5343</v>
      </c>
      <c r="E972" s="3" t="s">
        <v>15332</v>
      </c>
      <c r="F972" s="3" t="s">
        <v>94</v>
      </c>
      <c r="G972" s="3" t="s">
        <v>5338</v>
      </c>
    </row>
    <row r="973" spans="1:7" ht="45" customHeight="1" x14ac:dyDescent="0.25">
      <c r="A973" s="3" t="s">
        <v>3111</v>
      </c>
      <c r="B973" s="3" t="s">
        <v>15508</v>
      </c>
      <c r="C973" s="3" t="s">
        <v>5346</v>
      </c>
      <c r="D973" s="3" t="s">
        <v>3330</v>
      </c>
      <c r="E973" s="3" t="s">
        <v>3330</v>
      </c>
      <c r="F973" s="3" t="s">
        <v>94</v>
      </c>
      <c r="G973" s="3" t="s">
        <v>5338</v>
      </c>
    </row>
    <row r="974" spans="1:7" ht="45" customHeight="1" x14ac:dyDescent="0.25">
      <c r="A974" s="3" t="s">
        <v>3112</v>
      </c>
      <c r="B974" s="3" t="s">
        <v>15509</v>
      </c>
      <c r="C974" s="3" t="s">
        <v>5342</v>
      </c>
      <c r="D974" s="3" t="s">
        <v>5343</v>
      </c>
      <c r="E974" s="3" t="s">
        <v>15332</v>
      </c>
      <c r="F974" s="3" t="s">
        <v>94</v>
      </c>
      <c r="G974" s="3" t="s">
        <v>5338</v>
      </c>
    </row>
    <row r="975" spans="1:7" ht="45" customHeight="1" x14ac:dyDescent="0.25">
      <c r="A975" s="3" t="s">
        <v>3112</v>
      </c>
      <c r="B975" s="3" t="s">
        <v>15510</v>
      </c>
      <c r="C975" s="3" t="s">
        <v>5346</v>
      </c>
      <c r="D975" s="3" t="s">
        <v>3330</v>
      </c>
      <c r="E975" s="3" t="s">
        <v>3330</v>
      </c>
      <c r="F975" s="3" t="s">
        <v>94</v>
      </c>
      <c r="G975" s="3" t="s">
        <v>5338</v>
      </c>
    </row>
    <row r="976" spans="1:7" ht="45" customHeight="1" x14ac:dyDescent="0.25">
      <c r="A976" s="3" t="s">
        <v>3113</v>
      </c>
      <c r="B976" s="3" t="s">
        <v>15511</v>
      </c>
      <c r="C976" s="3" t="s">
        <v>5342</v>
      </c>
      <c r="D976" s="3" t="s">
        <v>5343</v>
      </c>
      <c r="E976" s="3" t="s">
        <v>15332</v>
      </c>
      <c r="F976" s="3" t="s">
        <v>94</v>
      </c>
      <c r="G976" s="3" t="s">
        <v>5338</v>
      </c>
    </row>
    <row r="977" spans="1:7" ht="45" customHeight="1" x14ac:dyDescent="0.25">
      <c r="A977" s="3" t="s">
        <v>3113</v>
      </c>
      <c r="B977" s="3" t="s">
        <v>15512</v>
      </c>
      <c r="C977" s="3" t="s">
        <v>5346</v>
      </c>
      <c r="D977" s="3" t="s">
        <v>3330</v>
      </c>
      <c r="E977" s="3" t="s">
        <v>3330</v>
      </c>
      <c r="F977" s="3" t="s">
        <v>94</v>
      </c>
      <c r="G977" s="3" t="s">
        <v>5338</v>
      </c>
    </row>
    <row r="978" spans="1:7" ht="45" customHeight="1" x14ac:dyDescent="0.25">
      <c r="A978" s="3" t="s">
        <v>3114</v>
      </c>
      <c r="B978" s="3" t="s">
        <v>15513</v>
      </c>
      <c r="C978" s="3" t="s">
        <v>5342</v>
      </c>
      <c r="D978" s="3" t="s">
        <v>5343</v>
      </c>
      <c r="E978" s="3" t="s">
        <v>15332</v>
      </c>
      <c r="F978" s="3" t="s">
        <v>94</v>
      </c>
      <c r="G978" s="3" t="s">
        <v>5338</v>
      </c>
    </row>
    <row r="979" spans="1:7" ht="45" customHeight="1" x14ac:dyDescent="0.25">
      <c r="A979" s="3" t="s">
        <v>3114</v>
      </c>
      <c r="B979" s="3" t="s">
        <v>15514</v>
      </c>
      <c r="C979" s="3" t="s">
        <v>5346</v>
      </c>
      <c r="D979" s="3" t="s">
        <v>3330</v>
      </c>
      <c r="E979" s="3" t="s">
        <v>3330</v>
      </c>
      <c r="F979" s="3" t="s">
        <v>94</v>
      </c>
      <c r="G979" s="3" t="s">
        <v>5338</v>
      </c>
    </row>
    <row r="980" spans="1:7" ht="45" customHeight="1" x14ac:dyDescent="0.25">
      <c r="A980" s="3" t="s">
        <v>3115</v>
      </c>
      <c r="B980" s="3" t="s">
        <v>15515</v>
      </c>
      <c r="C980" s="3" t="s">
        <v>5342</v>
      </c>
      <c r="D980" s="3" t="s">
        <v>5343</v>
      </c>
      <c r="E980" s="3" t="s">
        <v>15332</v>
      </c>
      <c r="F980" s="3" t="s">
        <v>94</v>
      </c>
      <c r="G980" s="3" t="s">
        <v>5338</v>
      </c>
    </row>
    <row r="981" spans="1:7" ht="45" customHeight="1" x14ac:dyDescent="0.25">
      <c r="A981" s="3" t="s">
        <v>3115</v>
      </c>
      <c r="B981" s="3" t="s">
        <v>15516</v>
      </c>
      <c r="C981" s="3" t="s">
        <v>5346</v>
      </c>
      <c r="D981" s="3" t="s">
        <v>3330</v>
      </c>
      <c r="E981" s="3" t="s">
        <v>3330</v>
      </c>
      <c r="F981" s="3" t="s">
        <v>94</v>
      </c>
      <c r="G981" s="3" t="s">
        <v>5338</v>
      </c>
    </row>
    <row r="982" spans="1:7" ht="45" customHeight="1" x14ac:dyDescent="0.25">
      <c r="A982" s="3" t="s">
        <v>3116</v>
      </c>
      <c r="B982" s="3" t="s">
        <v>15517</v>
      </c>
      <c r="C982" s="3" t="s">
        <v>5342</v>
      </c>
      <c r="D982" s="3" t="s">
        <v>5343</v>
      </c>
      <c r="E982" s="3" t="s">
        <v>15332</v>
      </c>
      <c r="F982" s="3" t="s">
        <v>94</v>
      </c>
      <c r="G982" s="3" t="s">
        <v>5338</v>
      </c>
    </row>
    <row r="983" spans="1:7" ht="45" customHeight="1" x14ac:dyDescent="0.25">
      <c r="A983" s="3" t="s">
        <v>3116</v>
      </c>
      <c r="B983" s="3" t="s">
        <v>15518</v>
      </c>
      <c r="C983" s="3" t="s">
        <v>5346</v>
      </c>
      <c r="D983" s="3" t="s">
        <v>3330</v>
      </c>
      <c r="E983" s="3" t="s">
        <v>3330</v>
      </c>
      <c r="F983" s="3" t="s">
        <v>94</v>
      </c>
      <c r="G983" s="3" t="s">
        <v>5338</v>
      </c>
    </row>
    <row r="984" spans="1:7" ht="45" customHeight="1" x14ac:dyDescent="0.25">
      <c r="A984" s="3" t="s">
        <v>3117</v>
      </c>
      <c r="B984" s="3" t="s">
        <v>15519</v>
      </c>
      <c r="C984" s="3" t="s">
        <v>5342</v>
      </c>
      <c r="D984" s="3" t="s">
        <v>5343</v>
      </c>
      <c r="E984" s="3" t="s">
        <v>15332</v>
      </c>
      <c r="F984" s="3" t="s">
        <v>94</v>
      </c>
      <c r="G984" s="3" t="s">
        <v>5338</v>
      </c>
    </row>
    <row r="985" spans="1:7" ht="45" customHeight="1" x14ac:dyDescent="0.25">
      <c r="A985" s="3" t="s">
        <v>3117</v>
      </c>
      <c r="B985" s="3" t="s">
        <v>15520</v>
      </c>
      <c r="C985" s="3" t="s">
        <v>5346</v>
      </c>
      <c r="D985" s="3" t="s">
        <v>3330</v>
      </c>
      <c r="E985" s="3" t="s">
        <v>3330</v>
      </c>
      <c r="F985" s="3" t="s">
        <v>94</v>
      </c>
      <c r="G985" s="3" t="s">
        <v>5338</v>
      </c>
    </row>
    <row r="986" spans="1:7" ht="45" customHeight="1" x14ac:dyDescent="0.25">
      <c r="A986" s="3" t="s">
        <v>3118</v>
      </c>
      <c r="B986" s="3" t="s">
        <v>15521</v>
      </c>
      <c r="C986" s="3" t="s">
        <v>5342</v>
      </c>
      <c r="D986" s="3" t="s">
        <v>5343</v>
      </c>
      <c r="E986" s="3" t="s">
        <v>15332</v>
      </c>
      <c r="F986" s="3" t="s">
        <v>94</v>
      </c>
      <c r="G986" s="3" t="s">
        <v>5338</v>
      </c>
    </row>
    <row r="987" spans="1:7" ht="45" customHeight="1" x14ac:dyDescent="0.25">
      <c r="A987" s="3" t="s">
        <v>3118</v>
      </c>
      <c r="B987" s="3" t="s">
        <v>15522</v>
      </c>
      <c r="C987" s="3" t="s">
        <v>5346</v>
      </c>
      <c r="D987" s="3" t="s">
        <v>3330</v>
      </c>
      <c r="E987" s="3" t="s">
        <v>3330</v>
      </c>
      <c r="F987" s="3" t="s">
        <v>94</v>
      </c>
      <c r="G987" s="3" t="s">
        <v>5338</v>
      </c>
    </row>
    <row r="988" spans="1:7" ht="45" customHeight="1" x14ac:dyDescent="0.25">
      <c r="A988" s="3" t="s">
        <v>3119</v>
      </c>
      <c r="B988" s="3" t="s">
        <v>15523</v>
      </c>
      <c r="C988" s="3" t="s">
        <v>5342</v>
      </c>
      <c r="D988" s="3" t="s">
        <v>5343</v>
      </c>
      <c r="E988" s="3" t="s">
        <v>15332</v>
      </c>
      <c r="F988" s="3" t="s">
        <v>94</v>
      </c>
      <c r="G988" s="3" t="s">
        <v>5338</v>
      </c>
    </row>
    <row r="989" spans="1:7" ht="45" customHeight="1" x14ac:dyDescent="0.25">
      <c r="A989" s="3" t="s">
        <v>3119</v>
      </c>
      <c r="B989" s="3" t="s">
        <v>15524</v>
      </c>
      <c r="C989" s="3" t="s">
        <v>5346</v>
      </c>
      <c r="D989" s="3" t="s">
        <v>5343</v>
      </c>
      <c r="E989" s="3" t="s">
        <v>5343</v>
      </c>
      <c r="F989" s="3" t="s">
        <v>94</v>
      </c>
      <c r="G989" s="3" t="s">
        <v>5338</v>
      </c>
    </row>
    <row r="990" spans="1:7" ht="45" customHeight="1" x14ac:dyDescent="0.25">
      <c r="A990" s="3" t="s">
        <v>3120</v>
      </c>
      <c r="B990" s="3" t="s">
        <v>15525</v>
      </c>
      <c r="C990" s="3" t="s">
        <v>5342</v>
      </c>
      <c r="D990" s="3" t="s">
        <v>5343</v>
      </c>
      <c r="E990" s="3" t="s">
        <v>15332</v>
      </c>
      <c r="F990" s="3" t="s">
        <v>94</v>
      </c>
      <c r="G990" s="3" t="s">
        <v>5338</v>
      </c>
    </row>
    <row r="991" spans="1:7" ht="45" customHeight="1" x14ac:dyDescent="0.25">
      <c r="A991" s="3" t="s">
        <v>3120</v>
      </c>
      <c r="B991" s="3" t="s">
        <v>15526</v>
      </c>
      <c r="C991" s="3" t="s">
        <v>5346</v>
      </c>
      <c r="D991" s="3" t="s">
        <v>3330</v>
      </c>
      <c r="E991" s="3" t="s">
        <v>3330</v>
      </c>
      <c r="F991" s="3" t="s">
        <v>94</v>
      </c>
      <c r="G991" s="3" t="s">
        <v>5338</v>
      </c>
    </row>
    <row r="992" spans="1:7" ht="45" customHeight="1" x14ac:dyDescent="0.25">
      <c r="A992" s="3" t="s">
        <v>3121</v>
      </c>
      <c r="B992" s="3" t="s">
        <v>15527</v>
      </c>
      <c r="C992" s="3" t="s">
        <v>15237</v>
      </c>
      <c r="D992" s="3" t="s">
        <v>3330</v>
      </c>
      <c r="E992" s="3" t="s">
        <v>3330</v>
      </c>
      <c r="F992" s="3" t="s">
        <v>94</v>
      </c>
      <c r="G992" s="3" t="s">
        <v>5338</v>
      </c>
    </row>
    <row r="993" spans="1:7" ht="45" customHeight="1" x14ac:dyDescent="0.25">
      <c r="A993" s="3" t="s">
        <v>3122</v>
      </c>
      <c r="B993" s="3" t="s">
        <v>15528</v>
      </c>
      <c r="C993" s="3" t="s">
        <v>15237</v>
      </c>
      <c r="D993" s="3" t="s">
        <v>3330</v>
      </c>
      <c r="E993" s="3" t="s">
        <v>3330</v>
      </c>
      <c r="F993" s="3" t="s">
        <v>94</v>
      </c>
      <c r="G993" s="3" t="s">
        <v>5338</v>
      </c>
    </row>
    <row r="994" spans="1:7" ht="45" customHeight="1" x14ac:dyDescent="0.25">
      <c r="A994" s="3" t="s">
        <v>3123</v>
      </c>
      <c r="B994" s="3" t="s">
        <v>15529</v>
      </c>
      <c r="C994" s="3" t="s">
        <v>15237</v>
      </c>
      <c r="D994" s="3" t="s">
        <v>3330</v>
      </c>
      <c r="E994" s="3" t="s">
        <v>3330</v>
      </c>
      <c r="F994" s="3" t="s">
        <v>94</v>
      </c>
      <c r="G994" s="3" t="s">
        <v>5338</v>
      </c>
    </row>
    <row r="995" spans="1:7" ht="45" customHeight="1" x14ac:dyDescent="0.25">
      <c r="A995" s="3" t="s">
        <v>3124</v>
      </c>
      <c r="B995" s="3" t="s">
        <v>15530</v>
      </c>
      <c r="C995" s="3" t="s">
        <v>15237</v>
      </c>
      <c r="D995" s="3" t="s">
        <v>3330</v>
      </c>
      <c r="E995" s="3" t="s">
        <v>3330</v>
      </c>
      <c r="F995" s="3" t="s">
        <v>94</v>
      </c>
      <c r="G995" s="3" t="s">
        <v>5338</v>
      </c>
    </row>
    <row r="996" spans="1:7" ht="45" customHeight="1" x14ac:dyDescent="0.25">
      <c r="A996" s="3" t="s">
        <v>3125</v>
      </c>
      <c r="B996" s="3" t="s">
        <v>15531</v>
      </c>
      <c r="C996" s="3" t="s">
        <v>15237</v>
      </c>
      <c r="D996" s="3" t="s">
        <v>3330</v>
      </c>
      <c r="E996" s="3" t="s">
        <v>3330</v>
      </c>
      <c r="F996" s="3" t="s">
        <v>94</v>
      </c>
      <c r="G996" s="3" t="s">
        <v>5338</v>
      </c>
    </row>
    <row r="997" spans="1:7" ht="45" customHeight="1" x14ac:dyDescent="0.25">
      <c r="A997" s="3" t="s">
        <v>3126</v>
      </c>
      <c r="B997" s="3" t="s">
        <v>15532</v>
      </c>
      <c r="C997" s="3" t="s">
        <v>5342</v>
      </c>
      <c r="D997" s="3" t="s">
        <v>5343</v>
      </c>
      <c r="E997" s="3" t="s">
        <v>15332</v>
      </c>
      <c r="F997" s="3" t="s">
        <v>94</v>
      </c>
      <c r="G997" s="3" t="s">
        <v>5338</v>
      </c>
    </row>
    <row r="998" spans="1:7" ht="45" customHeight="1" x14ac:dyDescent="0.25">
      <c r="A998" s="3" t="s">
        <v>3126</v>
      </c>
      <c r="B998" s="3" t="s">
        <v>15533</v>
      </c>
      <c r="C998" s="3" t="s">
        <v>5346</v>
      </c>
      <c r="D998" s="3" t="s">
        <v>5343</v>
      </c>
      <c r="E998" s="3" t="s">
        <v>5343</v>
      </c>
      <c r="F998" s="3" t="s">
        <v>94</v>
      </c>
      <c r="G998" s="3" t="s">
        <v>5338</v>
      </c>
    </row>
    <row r="999" spans="1:7" ht="45" customHeight="1" x14ac:dyDescent="0.25">
      <c r="A999" s="3" t="s">
        <v>3127</v>
      </c>
      <c r="B999" s="3" t="s">
        <v>15534</v>
      </c>
      <c r="C999" s="3" t="s">
        <v>5342</v>
      </c>
      <c r="D999" s="3" t="s">
        <v>5343</v>
      </c>
      <c r="E999" s="3" t="s">
        <v>15332</v>
      </c>
      <c r="F999" s="3" t="s">
        <v>94</v>
      </c>
      <c r="G999" s="3" t="s">
        <v>5338</v>
      </c>
    </row>
    <row r="1000" spans="1:7" ht="45" customHeight="1" x14ac:dyDescent="0.25">
      <c r="A1000" s="3" t="s">
        <v>3127</v>
      </c>
      <c r="B1000" s="3" t="s">
        <v>15535</v>
      </c>
      <c r="C1000" s="3" t="s">
        <v>5346</v>
      </c>
      <c r="D1000" s="3" t="s">
        <v>3330</v>
      </c>
      <c r="E1000" s="3" t="s">
        <v>3330</v>
      </c>
      <c r="F1000" s="3" t="s">
        <v>94</v>
      </c>
      <c r="G1000" s="3" t="s">
        <v>5338</v>
      </c>
    </row>
    <row r="1001" spans="1:7" ht="45" customHeight="1" x14ac:dyDescent="0.25">
      <c r="A1001" s="3" t="s">
        <v>3128</v>
      </c>
      <c r="B1001" s="3" t="s">
        <v>15536</v>
      </c>
      <c r="C1001" s="3" t="s">
        <v>5342</v>
      </c>
      <c r="D1001" s="3" t="s">
        <v>5343</v>
      </c>
      <c r="E1001" s="3" t="s">
        <v>15332</v>
      </c>
      <c r="F1001" s="3" t="s">
        <v>94</v>
      </c>
      <c r="G1001" s="3" t="s">
        <v>5338</v>
      </c>
    </row>
    <row r="1002" spans="1:7" ht="45" customHeight="1" x14ac:dyDescent="0.25">
      <c r="A1002" s="3" t="s">
        <v>3128</v>
      </c>
      <c r="B1002" s="3" t="s">
        <v>15537</v>
      </c>
      <c r="C1002" s="3" t="s">
        <v>5346</v>
      </c>
      <c r="D1002" s="3" t="s">
        <v>3330</v>
      </c>
      <c r="E1002" s="3" t="s">
        <v>3330</v>
      </c>
      <c r="F1002" s="3" t="s">
        <v>94</v>
      </c>
      <c r="G1002" s="3" t="s">
        <v>5338</v>
      </c>
    </row>
    <row r="1003" spans="1:7" ht="45" customHeight="1" x14ac:dyDescent="0.25">
      <c r="A1003" s="3" t="s">
        <v>3129</v>
      </c>
      <c r="B1003" s="3" t="s">
        <v>15538</v>
      </c>
      <c r="C1003" s="3" t="s">
        <v>5342</v>
      </c>
      <c r="D1003" s="3" t="s">
        <v>5343</v>
      </c>
      <c r="E1003" s="3" t="s">
        <v>15332</v>
      </c>
      <c r="F1003" s="3" t="s">
        <v>94</v>
      </c>
      <c r="G1003" s="3" t="s">
        <v>5338</v>
      </c>
    </row>
    <row r="1004" spans="1:7" ht="45" customHeight="1" x14ac:dyDescent="0.25">
      <c r="A1004" s="3" t="s">
        <v>3129</v>
      </c>
      <c r="B1004" s="3" t="s">
        <v>15539</v>
      </c>
      <c r="C1004" s="3" t="s">
        <v>5346</v>
      </c>
      <c r="D1004" s="3" t="s">
        <v>3330</v>
      </c>
      <c r="E1004" s="3" t="s">
        <v>3330</v>
      </c>
      <c r="F1004" s="3" t="s">
        <v>94</v>
      </c>
      <c r="G1004" s="3" t="s">
        <v>5338</v>
      </c>
    </row>
    <row r="1005" spans="1:7" ht="45" customHeight="1" x14ac:dyDescent="0.25">
      <c r="A1005" s="3" t="s">
        <v>3130</v>
      </c>
      <c r="B1005" s="3" t="s">
        <v>15540</v>
      </c>
      <c r="C1005" s="3" t="s">
        <v>5342</v>
      </c>
      <c r="D1005" s="3" t="s">
        <v>5343</v>
      </c>
      <c r="E1005" s="3" t="s">
        <v>15332</v>
      </c>
      <c r="F1005" s="3" t="s">
        <v>94</v>
      </c>
      <c r="G1005" s="3" t="s">
        <v>5338</v>
      </c>
    </row>
    <row r="1006" spans="1:7" ht="45" customHeight="1" x14ac:dyDescent="0.25">
      <c r="A1006" s="3" t="s">
        <v>3130</v>
      </c>
      <c r="B1006" s="3" t="s">
        <v>15541</v>
      </c>
      <c r="C1006" s="3" t="s">
        <v>5346</v>
      </c>
      <c r="D1006" s="3" t="s">
        <v>3330</v>
      </c>
      <c r="E1006" s="3" t="s">
        <v>3330</v>
      </c>
      <c r="F1006" s="3" t="s">
        <v>94</v>
      </c>
      <c r="G1006" s="3" t="s">
        <v>5338</v>
      </c>
    </row>
    <row r="1007" spans="1:7" ht="45" customHeight="1" x14ac:dyDescent="0.25">
      <c r="A1007" s="3" t="s">
        <v>3131</v>
      </c>
      <c r="B1007" s="3" t="s">
        <v>15542</v>
      </c>
      <c r="C1007" s="3" t="s">
        <v>5342</v>
      </c>
      <c r="D1007" s="3" t="s">
        <v>5343</v>
      </c>
      <c r="E1007" s="3" t="s">
        <v>15332</v>
      </c>
      <c r="F1007" s="3" t="s">
        <v>94</v>
      </c>
      <c r="G1007" s="3" t="s">
        <v>5338</v>
      </c>
    </row>
    <row r="1008" spans="1:7" ht="45" customHeight="1" x14ac:dyDescent="0.25">
      <c r="A1008" s="3" t="s">
        <v>3131</v>
      </c>
      <c r="B1008" s="3" t="s">
        <v>15543</v>
      </c>
      <c r="C1008" s="3" t="s">
        <v>5346</v>
      </c>
      <c r="D1008" s="3" t="s">
        <v>3330</v>
      </c>
      <c r="E1008" s="3" t="s">
        <v>3330</v>
      </c>
      <c r="F1008" s="3" t="s">
        <v>94</v>
      </c>
      <c r="G1008" s="3" t="s">
        <v>5338</v>
      </c>
    </row>
    <row r="1009" spans="1:7" ht="45" customHeight="1" x14ac:dyDescent="0.25">
      <c r="A1009" s="3" t="s">
        <v>3132</v>
      </c>
      <c r="B1009" s="3" t="s">
        <v>15544</v>
      </c>
      <c r="C1009" s="3" t="s">
        <v>5342</v>
      </c>
      <c r="D1009" s="3" t="s">
        <v>5343</v>
      </c>
      <c r="E1009" s="3" t="s">
        <v>15332</v>
      </c>
      <c r="F1009" s="3" t="s">
        <v>94</v>
      </c>
      <c r="G1009" s="3" t="s">
        <v>5338</v>
      </c>
    </row>
    <row r="1010" spans="1:7" ht="45" customHeight="1" x14ac:dyDescent="0.25">
      <c r="A1010" s="3" t="s">
        <v>3132</v>
      </c>
      <c r="B1010" s="3" t="s">
        <v>15545</v>
      </c>
      <c r="C1010" s="3" t="s">
        <v>5346</v>
      </c>
      <c r="D1010" s="3" t="s">
        <v>3330</v>
      </c>
      <c r="E1010" s="3" t="s">
        <v>3330</v>
      </c>
      <c r="F1010" s="3" t="s">
        <v>94</v>
      </c>
      <c r="G1010" s="3" t="s">
        <v>5338</v>
      </c>
    </row>
    <row r="1011" spans="1:7" ht="45" customHeight="1" x14ac:dyDescent="0.25">
      <c r="A1011" s="3" t="s">
        <v>3133</v>
      </c>
      <c r="B1011" s="3" t="s">
        <v>15546</v>
      </c>
      <c r="C1011" s="3" t="s">
        <v>5342</v>
      </c>
      <c r="D1011" s="3" t="s">
        <v>5343</v>
      </c>
      <c r="E1011" s="3" t="s">
        <v>15332</v>
      </c>
      <c r="F1011" s="3" t="s">
        <v>94</v>
      </c>
      <c r="G1011" s="3" t="s">
        <v>5338</v>
      </c>
    </row>
    <row r="1012" spans="1:7" ht="45" customHeight="1" x14ac:dyDescent="0.25">
      <c r="A1012" s="3" t="s">
        <v>3133</v>
      </c>
      <c r="B1012" s="3" t="s">
        <v>15547</v>
      </c>
      <c r="C1012" s="3" t="s">
        <v>5346</v>
      </c>
      <c r="D1012" s="3" t="s">
        <v>3330</v>
      </c>
      <c r="E1012" s="3" t="s">
        <v>3330</v>
      </c>
      <c r="F1012" s="3" t="s">
        <v>94</v>
      </c>
      <c r="G1012" s="3" t="s">
        <v>5338</v>
      </c>
    </row>
    <row r="1013" spans="1:7" ht="45" customHeight="1" x14ac:dyDescent="0.25">
      <c r="A1013" s="3" t="s">
        <v>3134</v>
      </c>
      <c r="B1013" s="3" t="s">
        <v>15548</v>
      </c>
      <c r="C1013" s="3" t="s">
        <v>5342</v>
      </c>
      <c r="D1013" s="3" t="s">
        <v>5343</v>
      </c>
      <c r="E1013" s="3" t="s">
        <v>15332</v>
      </c>
      <c r="F1013" s="3" t="s">
        <v>94</v>
      </c>
      <c r="G1013" s="3" t="s">
        <v>5338</v>
      </c>
    </row>
    <row r="1014" spans="1:7" ht="45" customHeight="1" x14ac:dyDescent="0.25">
      <c r="A1014" s="3" t="s">
        <v>3134</v>
      </c>
      <c r="B1014" s="3" t="s">
        <v>15549</v>
      </c>
      <c r="C1014" s="3" t="s">
        <v>5346</v>
      </c>
      <c r="D1014" s="3" t="s">
        <v>3330</v>
      </c>
      <c r="E1014" s="3" t="s">
        <v>3330</v>
      </c>
      <c r="F1014" s="3" t="s">
        <v>94</v>
      </c>
      <c r="G1014" s="3" t="s">
        <v>5338</v>
      </c>
    </row>
    <row r="1015" spans="1:7" ht="45" customHeight="1" x14ac:dyDescent="0.25">
      <c r="A1015" s="3" t="s">
        <v>3135</v>
      </c>
      <c r="B1015" s="3" t="s">
        <v>15550</v>
      </c>
      <c r="C1015" s="3" t="s">
        <v>5342</v>
      </c>
      <c r="D1015" s="3" t="s">
        <v>5343</v>
      </c>
      <c r="E1015" s="3" t="s">
        <v>15332</v>
      </c>
      <c r="F1015" s="3" t="s">
        <v>94</v>
      </c>
      <c r="G1015" s="3" t="s">
        <v>5338</v>
      </c>
    </row>
    <row r="1016" spans="1:7" ht="45" customHeight="1" x14ac:dyDescent="0.25">
      <c r="A1016" s="3" t="s">
        <v>3135</v>
      </c>
      <c r="B1016" s="3" t="s">
        <v>15551</v>
      </c>
      <c r="C1016" s="3" t="s">
        <v>5346</v>
      </c>
      <c r="D1016" s="3" t="s">
        <v>3330</v>
      </c>
      <c r="E1016" s="3" t="s">
        <v>3330</v>
      </c>
      <c r="F1016" s="3" t="s">
        <v>94</v>
      </c>
      <c r="G1016" s="3" t="s">
        <v>5338</v>
      </c>
    </row>
    <row r="1017" spans="1:7" ht="45" customHeight="1" x14ac:dyDescent="0.25">
      <c r="A1017" s="3" t="s">
        <v>3136</v>
      </c>
      <c r="B1017" s="3" t="s">
        <v>15552</v>
      </c>
      <c r="C1017" s="3" t="s">
        <v>5342</v>
      </c>
      <c r="D1017" s="3" t="s">
        <v>5343</v>
      </c>
      <c r="E1017" s="3" t="s">
        <v>15332</v>
      </c>
      <c r="F1017" s="3" t="s">
        <v>94</v>
      </c>
      <c r="G1017" s="3" t="s">
        <v>5338</v>
      </c>
    </row>
    <row r="1018" spans="1:7" ht="45" customHeight="1" x14ac:dyDescent="0.25">
      <c r="A1018" s="3" t="s">
        <v>3136</v>
      </c>
      <c r="B1018" s="3" t="s">
        <v>15553</v>
      </c>
      <c r="C1018" s="3" t="s">
        <v>5346</v>
      </c>
      <c r="D1018" s="3" t="s">
        <v>3330</v>
      </c>
      <c r="E1018" s="3" t="s">
        <v>3330</v>
      </c>
      <c r="F1018" s="3" t="s">
        <v>94</v>
      </c>
      <c r="G1018" s="3" t="s">
        <v>5338</v>
      </c>
    </row>
    <row r="1019" spans="1:7" ht="45" customHeight="1" x14ac:dyDescent="0.25">
      <c r="A1019" s="3" t="s">
        <v>3137</v>
      </c>
      <c r="B1019" s="3" t="s">
        <v>15554</v>
      </c>
      <c r="C1019" s="3" t="s">
        <v>5342</v>
      </c>
      <c r="D1019" s="3" t="s">
        <v>5343</v>
      </c>
      <c r="E1019" s="3" t="s">
        <v>15332</v>
      </c>
      <c r="F1019" s="3" t="s">
        <v>94</v>
      </c>
      <c r="G1019" s="3" t="s">
        <v>5338</v>
      </c>
    </row>
    <row r="1020" spans="1:7" ht="45" customHeight="1" x14ac:dyDescent="0.25">
      <c r="A1020" s="3" t="s">
        <v>3137</v>
      </c>
      <c r="B1020" s="3" t="s">
        <v>15555</v>
      </c>
      <c r="C1020" s="3" t="s">
        <v>5346</v>
      </c>
      <c r="D1020" s="3" t="s">
        <v>3330</v>
      </c>
      <c r="E1020" s="3" t="s">
        <v>3330</v>
      </c>
      <c r="F1020" s="3" t="s">
        <v>94</v>
      </c>
      <c r="G1020" s="3" t="s">
        <v>5338</v>
      </c>
    </row>
    <row r="1021" spans="1:7" ht="45" customHeight="1" x14ac:dyDescent="0.25">
      <c r="A1021" s="3" t="s">
        <v>3138</v>
      </c>
      <c r="B1021" s="3" t="s">
        <v>15556</v>
      </c>
      <c r="C1021" s="3" t="s">
        <v>15237</v>
      </c>
      <c r="D1021" s="3" t="s">
        <v>3330</v>
      </c>
      <c r="E1021" s="3" t="s">
        <v>3330</v>
      </c>
      <c r="F1021" s="3" t="s">
        <v>94</v>
      </c>
      <c r="G1021" s="3" t="s">
        <v>5338</v>
      </c>
    </row>
    <row r="1022" spans="1:7" ht="45" customHeight="1" x14ac:dyDescent="0.25">
      <c r="A1022" s="3" t="s">
        <v>3139</v>
      </c>
      <c r="B1022" s="3" t="s">
        <v>15557</v>
      </c>
      <c r="C1022" s="3" t="s">
        <v>15237</v>
      </c>
      <c r="D1022" s="3" t="s">
        <v>3330</v>
      </c>
      <c r="E1022" s="3" t="s">
        <v>3330</v>
      </c>
      <c r="F1022" s="3" t="s">
        <v>94</v>
      </c>
      <c r="G1022" s="3" t="s">
        <v>5338</v>
      </c>
    </row>
    <row r="1023" spans="1:7" ht="45" customHeight="1" x14ac:dyDescent="0.25">
      <c r="A1023" s="3" t="s">
        <v>3140</v>
      </c>
      <c r="B1023" s="3" t="s">
        <v>15558</v>
      </c>
      <c r="C1023" s="3" t="s">
        <v>15237</v>
      </c>
      <c r="D1023" s="3" t="s">
        <v>3330</v>
      </c>
      <c r="E1023" s="3" t="s">
        <v>3330</v>
      </c>
      <c r="F1023" s="3" t="s">
        <v>94</v>
      </c>
      <c r="G1023" s="3" t="s">
        <v>5338</v>
      </c>
    </row>
    <row r="1024" spans="1:7" ht="45" customHeight="1" x14ac:dyDescent="0.25">
      <c r="A1024" s="3" t="s">
        <v>3141</v>
      </c>
      <c r="B1024" s="3" t="s">
        <v>15559</v>
      </c>
      <c r="C1024" s="3" t="s">
        <v>15237</v>
      </c>
      <c r="D1024" s="3" t="s">
        <v>3330</v>
      </c>
      <c r="E1024" s="3" t="s">
        <v>3330</v>
      </c>
      <c r="F1024" s="3" t="s">
        <v>94</v>
      </c>
      <c r="G1024" s="3" t="s">
        <v>5338</v>
      </c>
    </row>
    <row r="1025" spans="1:7" ht="45" customHeight="1" x14ac:dyDescent="0.25">
      <c r="A1025" s="3" t="s">
        <v>3142</v>
      </c>
      <c r="B1025" s="3" t="s">
        <v>15560</v>
      </c>
      <c r="C1025" s="3" t="s">
        <v>15237</v>
      </c>
      <c r="D1025" s="3" t="s">
        <v>3330</v>
      </c>
      <c r="E1025" s="3" t="s">
        <v>3330</v>
      </c>
      <c r="F1025" s="3" t="s">
        <v>94</v>
      </c>
      <c r="G1025" s="3" t="s">
        <v>5338</v>
      </c>
    </row>
    <row r="1026" spans="1:7" ht="45" customHeight="1" x14ac:dyDescent="0.25">
      <c r="A1026" s="3" t="s">
        <v>3143</v>
      </c>
      <c r="B1026" s="3" t="s">
        <v>15561</v>
      </c>
      <c r="C1026" s="3" t="s">
        <v>15237</v>
      </c>
      <c r="D1026" s="3" t="s">
        <v>3330</v>
      </c>
      <c r="E1026" s="3" t="s">
        <v>3330</v>
      </c>
      <c r="F1026" s="3" t="s">
        <v>94</v>
      </c>
      <c r="G1026" s="3" t="s">
        <v>5338</v>
      </c>
    </row>
    <row r="1027" spans="1:7" ht="45" customHeight="1" x14ac:dyDescent="0.25">
      <c r="A1027" s="3" t="s">
        <v>3144</v>
      </c>
      <c r="B1027" s="3" t="s">
        <v>15562</v>
      </c>
      <c r="C1027" s="3" t="s">
        <v>15237</v>
      </c>
      <c r="D1027" s="3" t="s">
        <v>3330</v>
      </c>
      <c r="E1027" s="3" t="s">
        <v>3330</v>
      </c>
      <c r="F1027" s="3" t="s">
        <v>94</v>
      </c>
      <c r="G1027" s="3" t="s">
        <v>5338</v>
      </c>
    </row>
    <row r="1028" spans="1:7" ht="45" customHeight="1" x14ac:dyDescent="0.25">
      <c r="A1028" s="3" t="s">
        <v>3145</v>
      </c>
      <c r="B1028" s="3" t="s">
        <v>15563</v>
      </c>
      <c r="C1028" s="3" t="s">
        <v>15237</v>
      </c>
      <c r="D1028" s="3" t="s">
        <v>3330</v>
      </c>
      <c r="E1028" s="3" t="s">
        <v>3330</v>
      </c>
      <c r="F1028" s="3" t="s">
        <v>94</v>
      </c>
      <c r="G1028" s="3" t="s">
        <v>5338</v>
      </c>
    </row>
    <row r="1029" spans="1:7" ht="45" customHeight="1" x14ac:dyDescent="0.25">
      <c r="A1029" s="3" t="s">
        <v>3146</v>
      </c>
      <c r="B1029" s="3" t="s">
        <v>15564</v>
      </c>
      <c r="C1029" s="3" t="s">
        <v>15237</v>
      </c>
      <c r="D1029" s="3" t="s">
        <v>3330</v>
      </c>
      <c r="E1029" s="3" t="s">
        <v>3330</v>
      </c>
      <c r="F1029" s="3" t="s">
        <v>94</v>
      </c>
      <c r="G1029" s="3" t="s">
        <v>5338</v>
      </c>
    </row>
    <row r="1030" spans="1:7" ht="45" customHeight="1" x14ac:dyDescent="0.25">
      <c r="A1030" s="3" t="s">
        <v>3147</v>
      </c>
      <c r="B1030" s="3" t="s">
        <v>15565</v>
      </c>
      <c r="C1030" s="3" t="s">
        <v>15237</v>
      </c>
      <c r="D1030" s="3" t="s">
        <v>3330</v>
      </c>
      <c r="E1030" s="3" t="s">
        <v>3330</v>
      </c>
      <c r="F1030" s="3" t="s">
        <v>94</v>
      </c>
      <c r="G1030" s="3" t="s">
        <v>5338</v>
      </c>
    </row>
    <row r="1031" spans="1:7" ht="45" customHeight="1" x14ac:dyDescent="0.25">
      <c r="A1031" s="3" t="s">
        <v>3148</v>
      </c>
      <c r="B1031" s="3" t="s">
        <v>15566</v>
      </c>
      <c r="C1031" s="3" t="s">
        <v>15237</v>
      </c>
      <c r="D1031" s="3" t="s">
        <v>3330</v>
      </c>
      <c r="E1031" s="3" t="s">
        <v>3330</v>
      </c>
      <c r="F1031" s="3" t="s">
        <v>94</v>
      </c>
      <c r="G1031" s="3" t="s">
        <v>5338</v>
      </c>
    </row>
    <row r="1032" spans="1:7" ht="45" customHeight="1" x14ac:dyDescent="0.25">
      <c r="A1032" s="3" t="s">
        <v>3149</v>
      </c>
      <c r="B1032" s="3" t="s">
        <v>15567</v>
      </c>
      <c r="C1032" s="3" t="s">
        <v>15237</v>
      </c>
      <c r="D1032" s="3" t="s">
        <v>3330</v>
      </c>
      <c r="E1032" s="3" t="s">
        <v>3330</v>
      </c>
      <c r="F1032" s="3" t="s">
        <v>94</v>
      </c>
      <c r="G1032" s="3" t="s">
        <v>5338</v>
      </c>
    </row>
    <row r="1033" spans="1:7" ht="45" customHeight="1" x14ac:dyDescent="0.25">
      <c r="A1033" s="3" t="s">
        <v>3150</v>
      </c>
      <c r="B1033" s="3" t="s">
        <v>15568</v>
      </c>
      <c r="C1033" s="3" t="s">
        <v>15237</v>
      </c>
      <c r="D1033" s="3" t="s">
        <v>3330</v>
      </c>
      <c r="E1033" s="3" t="s">
        <v>3330</v>
      </c>
      <c r="F1033" s="3" t="s">
        <v>94</v>
      </c>
      <c r="G1033" s="3" t="s">
        <v>5338</v>
      </c>
    </row>
    <row r="1034" spans="1:7" ht="45" customHeight="1" x14ac:dyDescent="0.25">
      <c r="A1034" s="3" t="s">
        <v>3151</v>
      </c>
      <c r="B1034" s="3" t="s">
        <v>15569</v>
      </c>
      <c r="C1034" s="3" t="s">
        <v>15237</v>
      </c>
      <c r="D1034" s="3" t="s">
        <v>3330</v>
      </c>
      <c r="E1034" s="3" t="s">
        <v>3330</v>
      </c>
      <c r="F1034" s="3" t="s">
        <v>94</v>
      </c>
      <c r="G1034" s="3" t="s">
        <v>5338</v>
      </c>
    </row>
    <row r="1035" spans="1:7" ht="45" customHeight="1" x14ac:dyDescent="0.25">
      <c r="A1035" s="3" t="s">
        <v>3152</v>
      </c>
      <c r="B1035" s="3" t="s">
        <v>15570</v>
      </c>
      <c r="C1035" s="3" t="s">
        <v>15237</v>
      </c>
      <c r="D1035" s="3" t="s">
        <v>3330</v>
      </c>
      <c r="E1035" s="3" t="s">
        <v>3330</v>
      </c>
      <c r="F1035" s="3" t="s">
        <v>94</v>
      </c>
      <c r="G1035" s="3" t="s">
        <v>5338</v>
      </c>
    </row>
    <row r="1036" spans="1:7" ht="45" customHeight="1" x14ac:dyDescent="0.25">
      <c r="A1036" s="3" t="s">
        <v>3153</v>
      </c>
      <c r="B1036" s="3" t="s">
        <v>15571</v>
      </c>
      <c r="C1036" s="3" t="s">
        <v>15237</v>
      </c>
      <c r="D1036" s="3" t="s">
        <v>3330</v>
      </c>
      <c r="E1036" s="3" t="s">
        <v>3330</v>
      </c>
      <c r="F1036" s="3" t="s">
        <v>94</v>
      </c>
      <c r="G1036" s="3" t="s">
        <v>5338</v>
      </c>
    </row>
    <row r="1037" spans="1:7" ht="45" customHeight="1" x14ac:dyDescent="0.25">
      <c r="A1037" s="3" t="s">
        <v>3154</v>
      </c>
      <c r="B1037" s="3" t="s">
        <v>15572</v>
      </c>
      <c r="C1037" s="3" t="s">
        <v>15237</v>
      </c>
      <c r="D1037" s="3" t="s">
        <v>3330</v>
      </c>
      <c r="E1037" s="3" t="s">
        <v>3330</v>
      </c>
      <c r="F1037" s="3" t="s">
        <v>94</v>
      </c>
      <c r="G1037" s="3" t="s">
        <v>5338</v>
      </c>
    </row>
    <row r="1038" spans="1:7" ht="45" customHeight="1" x14ac:dyDescent="0.25">
      <c r="A1038" s="3" t="s">
        <v>3155</v>
      </c>
      <c r="B1038" s="3" t="s">
        <v>15573</v>
      </c>
      <c r="C1038" s="3" t="s">
        <v>15237</v>
      </c>
      <c r="D1038" s="3" t="s">
        <v>3330</v>
      </c>
      <c r="E1038" s="3" t="s">
        <v>3330</v>
      </c>
      <c r="F1038" s="3" t="s">
        <v>94</v>
      </c>
      <c r="G1038" s="3" t="s">
        <v>5338</v>
      </c>
    </row>
    <row r="1039" spans="1:7" ht="45" customHeight="1" x14ac:dyDescent="0.25">
      <c r="A1039" s="3" t="s">
        <v>3156</v>
      </c>
      <c r="B1039" s="3" t="s">
        <v>15574</v>
      </c>
      <c r="C1039" s="3" t="s">
        <v>15237</v>
      </c>
      <c r="D1039" s="3" t="s">
        <v>3330</v>
      </c>
      <c r="E1039" s="3" t="s">
        <v>3330</v>
      </c>
      <c r="F1039" s="3" t="s">
        <v>94</v>
      </c>
      <c r="G1039" s="3" t="s">
        <v>5338</v>
      </c>
    </row>
    <row r="1040" spans="1:7" ht="45" customHeight="1" x14ac:dyDescent="0.25">
      <c r="A1040" s="3" t="s">
        <v>3157</v>
      </c>
      <c r="B1040" s="3" t="s">
        <v>15575</v>
      </c>
      <c r="C1040" s="3" t="s">
        <v>15237</v>
      </c>
      <c r="D1040" s="3" t="s">
        <v>3330</v>
      </c>
      <c r="E1040" s="3" t="s">
        <v>3330</v>
      </c>
      <c r="F1040" s="3" t="s">
        <v>94</v>
      </c>
      <c r="G1040" s="3" t="s">
        <v>5338</v>
      </c>
    </row>
    <row r="1041" spans="1:7" ht="45" customHeight="1" x14ac:dyDescent="0.25">
      <c r="A1041" s="3" t="s">
        <v>3158</v>
      </c>
      <c r="B1041" s="3" t="s">
        <v>15576</v>
      </c>
      <c r="C1041" s="3" t="s">
        <v>15237</v>
      </c>
      <c r="D1041" s="3" t="s">
        <v>3330</v>
      </c>
      <c r="E1041" s="3" t="s">
        <v>3330</v>
      </c>
      <c r="F1041" s="3" t="s">
        <v>94</v>
      </c>
      <c r="G1041" s="3" t="s">
        <v>5338</v>
      </c>
    </row>
    <row r="1042" spans="1:7" ht="45" customHeight="1" x14ac:dyDescent="0.25">
      <c r="A1042" s="3" t="s">
        <v>3159</v>
      </c>
      <c r="B1042" s="3" t="s">
        <v>15577</v>
      </c>
      <c r="C1042" s="3" t="s">
        <v>15237</v>
      </c>
      <c r="D1042" s="3" t="s">
        <v>3330</v>
      </c>
      <c r="E1042" s="3" t="s">
        <v>3330</v>
      </c>
      <c r="F1042" s="3" t="s">
        <v>94</v>
      </c>
      <c r="G1042" s="3" t="s">
        <v>5338</v>
      </c>
    </row>
    <row r="1043" spans="1:7" ht="45" customHeight="1" x14ac:dyDescent="0.25">
      <c r="A1043" s="3" t="s">
        <v>3160</v>
      </c>
      <c r="B1043" s="3" t="s">
        <v>15578</v>
      </c>
      <c r="C1043" s="3" t="s">
        <v>15237</v>
      </c>
      <c r="D1043" s="3" t="s">
        <v>3330</v>
      </c>
      <c r="E1043" s="3" t="s">
        <v>3330</v>
      </c>
      <c r="F1043" s="3" t="s">
        <v>94</v>
      </c>
      <c r="G1043" s="3" t="s">
        <v>5338</v>
      </c>
    </row>
    <row r="1044" spans="1:7" ht="45" customHeight="1" x14ac:dyDescent="0.25">
      <c r="A1044" s="3" t="s">
        <v>3161</v>
      </c>
      <c r="B1044" s="3" t="s">
        <v>15579</v>
      </c>
      <c r="C1044" s="3" t="s">
        <v>15237</v>
      </c>
      <c r="D1044" s="3" t="s">
        <v>3330</v>
      </c>
      <c r="E1044" s="3" t="s">
        <v>3330</v>
      </c>
      <c r="F1044" s="3" t="s">
        <v>94</v>
      </c>
      <c r="G1044" s="3" t="s">
        <v>5338</v>
      </c>
    </row>
    <row r="1045" spans="1:7" ht="45" customHeight="1" x14ac:dyDescent="0.25">
      <c r="A1045" s="3" t="s">
        <v>3162</v>
      </c>
      <c r="B1045" s="3" t="s">
        <v>15580</v>
      </c>
      <c r="C1045" s="3" t="s">
        <v>15237</v>
      </c>
      <c r="D1045" s="3" t="s">
        <v>3330</v>
      </c>
      <c r="E1045" s="3" t="s">
        <v>3330</v>
      </c>
      <c r="F1045" s="3" t="s">
        <v>94</v>
      </c>
      <c r="G1045" s="3" t="s">
        <v>5338</v>
      </c>
    </row>
    <row r="1046" spans="1:7" ht="45" customHeight="1" x14ac:dyDescent="0.25">
      <c r="A1046" s="3" t="s">
        <v>3163</v>
      </c>
      <c r="B1046" s="3" t="s">
        <v>15581</v>
      </c>
      <c r="C1046" s="3" t="s">
        <v>15237</v>
      </c>
      <c r="D1046" s="3" t="s">
        <v>3330</v>
      </c>
      <c r="E1046" s="3" t="s">
        <v>3330</v>
      </c>
      <c r="F1046" s="3" t="s">
        <v>94</v>
      </c>
      <c r="G1046" s="3" t="s">
        <v>5338</v>
      </c>
    </row>
    <row r="1047" spans="1:7" ht="45" customHeight="1" x14ac:dyDescent="0.25">
      <c r="A1047" s="3" t="s">
        <v>3164</v>
      </c>
      <c r="B1047" s="3" t="s">
        <v>15582</v>
      </c>
      <c r="C1047" s="3" t="s">
        <v>15237</v>
      </c>
      <c r="D1047" s="3" t="s">
        <v>3330</v>
      </c>
      <c r="E1047" s="3" t="s">
        <v>3330</v>
      </c>
      <c r="F1047" s="3" t="s">
        <v>94</v>
      </c>
      <c r="G1047" s="3" t="s">
        <v>5338</v>
      </c>
    </row>
    <row r="1048" spans="1:7" ht="45" customHeight="1" x14ac:dyDescent="0.25">
      <c r="A1048" s="3" t="s">
        <v>3165</v>
      </c>
      <c r="B1048" s="3" t="s">
        <v>15583</v>
      </c>
      <c r="C1048" s="3" t="s">
        <v>15237</v>
      </c>
      <c r="D1048" s="3" t="s">
        <v>3330</v>
      </c>
      <c r="E1048" s="3" t="s">
        <v>3330</v>
      </c>
      <c r="F1048" s="3" t="s">
        <v>94</v>
      </c>
      <c r="G1048" s="3" t="s">
        <v>5338</v>
      </c>
    </row>
    <row r="1049" spans="1:7" ht="45" customHeight="1" x14ac:dyDescent="0.25">
      <c r="A1049" s="3" t="s">
        <v>3166</v>
      </c>
      <c r="B1049" s="3" t="s">
        <v>15584</v>
      </c>
      <c r="C1049" s="3" t="s">
        <v>15237</v>
      </c>
      <c r="D1049" s="3" t="s">
        <v>3330</v>
      </c>
      <c r="E1049" s="3" t="s">
        <v>3330</v>
      </c>
      <c r="F1049" s="3" t="s">
        <v>94</v>
      </c>
      <c r="G1049" s="3" t="s">
        <v>5338</v>
      </c>
    </row>
    <row r="1050" spans="1:7" ht="45" customHeight="1" x14ac:dyDescent="0.25">
      <c r="A1050" s="3" t="s">
        <v>3167</v>
      </c>
      <c r="B1050" s="3" t="s">
        <v>15585</v>
      </c>
      <c r="C1050" s="3" t="s">
        <v>15237</v>
      </c>
      <c r="D1050" s="3" t="s">
        <v>3330</v>
      </c>
      <c r="E1050" s="3" t="s">
        <v>3330</v>
      </c>
      <c r="F1050" s="3" t="s">
        <v>94</v>
      </c>
      <c r="G1050" s="3" t="s">
        <v>5338</v>
      </c>
    </row>
    <row r="1051" spans="1:7" ht="45" customHeight="1" x14ac:dyDescent="0.25">
      <c r="A1051" s="3" t="s">
        <v>3168</v>
      </c>
      <c r="B1051" s="3" t="s">
        <v>15586</v>
      </c>
      <c r="C1051" s="3" t="s">
        <v>15237</v>
      </c>
      <c r="D1051" s="3" t="s">
        <v>3330</v>
      </c>
      <c r="E1051" s="3" t="s">
        <v>3330</v>
      </c>
      <c r="F1051" s="3" t="s">
        <v>94</v>
      </c>
      <c r="G1051" s="3" t="s">
        <v>5338</v>
      </c>
    </row>
    <row r="1052" spans="1:7" ht="45" customHeight="1" x14ac:dyDescent="0.25">
      <c r="A1052" s="3" t="s">
        <v>3169</v>
      </c>
      <c r="B1052" s="3" t="s">
        <v>15587</v>
      </c>
      <c r="C1052" s="3" t="s">
        <v>15237</v>
      </c>
      <c r="D1052" s="3" t="s">
        <v>3330</v>
      </c>
      <c r="E1052" s="3" t="s">
        <v>3330</v>
      </c>
      <c r="F1052" s="3" t="s">
        <v>94</v>
      </c>
      <c r="G1052" s="3" t="s">
        <v>5338</v>
      </c>
    </row>
    <row r="1053" spans="1:7" ht="45" customHeight="1" x14ac:dyDescent="0.25">
      <c r="A1053" s="3" t="s">
        <v>3170</v>
      </c>
      <c r="B1053" s="3" t="s">
        <v>15588</v>
      </c>
      <c r="C1053" s="3" t="s">
        <v>15237</v>
      </c>
      <c r="D1053" s="3" t="s">
        <v>3330</v>
      </c>
      <c r="E1053" s="3" t="s">
        <v>3330</v>
      </c>
      <c r="F1053" s="3" t="s">
        <v>94</v>
      </c>
      <c r="G1053" s="3" t="s">
        <v>5338</v>
      </c>
    </row>
    <row r="1054" spans="1:7" ht="45" customHeight="1" x14ac:dyDescent="0.25">
      <c r="A1054" s="3" t="s">
        <v>3171</v>
      </c>
      <c r="B1054" s="3" t="s">
        <v>15589</v>
      </c>
      <c r="C1054" s="3" t="s">
        <v>15237</v>
      </c>
      <c r="D1054" s="3" t="s">
        <v>3330</v>
      </c>
      <c r="E1054" s="3" t="s">
        <v>3330</v>
      </c>
      <c r="F1054" s="3" t="s">
        <v>94</v>
      </c>
      <c r="G1054" s="3" t="s">
        <v>5338</v>
      </c>
    </row>
    <row r="1055" spans="1:7" ht="45" customHeight="1" x14ac:dyDescent="0.25">
      <c r="A1055" s="3" t="s">
        <v>3172</v>
      </c>
      <c r="B1055" s="3" t="s">
        <v>15590</v>
      </c>
      <c r="C1055" s="3" t="s">
        <v>15237</v>
      </c>
      <c r="D1055" s="3" t="s">
        <v>3330</v>
      </c>
      <c r="E1055" s="3" t="s">
        <v>3330</v>
      </c>
      <c r="F1055" s="3" t="s">
        <v>94</v>
      </c>
      <c r="G1055" s="3" t="s">
        <v>5338</v>
      </c>
    </row>
    <row r="1056" spans="1:7" ht="45" customHeight="1" x14ac:dyDescent="0.25">
      <c r="A1056" s="3" t="s">
        <v>3173</v>
      </c>
      <c r="B1056" s="3" t="s">
        <v>15591</v>
      </c>
      <c r="C1056" s="3" t="s">
        <v>15237</v>
      </c>
      <c r="D1056" s="3" t="s">
        <v>3330</v>
      </c>
      <c r="E1056" s="3" t="s">
        <v>3330</v>
      </c>
      <c r="F1056" s="3" t="s">
        <v>94</v>
      </c>
      <c r="G1056" s="3" t="s">
        <v>5338</v>
      </c>
    </row>
    <row r="1057" spans="1:7" ht="45" customHeight="1" x14ac:dyDescent="0.25">
      <c r="A1057" s="3" t="s">
        <v>3174</v>
      </c>
      <c r="B1057" s="3" t="s">
        <v>15592</v>
      </c>
      <c r="C1057" s="3" t="s">
        <v>15237</v>
      </c>
      <c r="D1057" s="3" t="s">
        <v>3330</v>
      </c>
      <c r="E1057" s="3" t="s">
        <v>3330</v>
      </c>
      <c r="F1057" s="3" t="s">
        <v>94</v>
      </c>
      <c r="G1057" s="3" t="s">
        <v>5338</v>
      </c>
    </row>
    <row r="1058" spans="1:7" ht="45" customHeight="1" x14ac:dyDescent="0.25">
      <c r="A1058" s="3" t="s">
        <v>3175</v>
      </c>
      <c r="B1058" s="3" t="s">
        <v>15593</v>
      </c>
      <c r="C1058" s="3" t="s">
        <v>15237</v>
      </c>
      <c r="D1058" s="3" t="s">
        <v>3330</v>
      </c>
      <c r="E1058" s="3" t="s">
        <v>3330</v>
      </c>
      <c r="F1058" s="3" t="s">
        <v>94</v>
      </c>
      <c r="G1058" s="3" t="s">
        <v>5338</v>
      </c>
    </row>
    <row r="1059" spans="1:7" ht="45" customHeight="1" x14ac:dyDescent="0.25">
      <c r="A1059" s="3" t="s">
        <v>3176</v>
      </c>
      <c r="B1059" s="3" t="s">
        <v>15594</v>
      </c>
      <c r="C1059" s="3" t="s">
        <v>15237</v>
      </c>
      <c r="D1059" s="3" t="s">
        <v>3330</v>
      </c>
      <c r="E1059" s="3" t="s">
        <v>3330</v>
      </c>
      <c r="F1059" s="3" t="s">
        <v>94</v>
      </c>
      <c r="G1059" s="3" t="s">
        <v>5338</v>
      </c>
    </row>
    <row r="1060" spans="1:7" ht="45" customHeight="1" x14ac:dyDescent="0.25">
      <c r="A1060" s="3" t="s">
        <v>3177</v>
      </c>
      <c r="B1060" s="3" t="s">
        <v>15595</v>
      </c>
      <c r="C1060" s="3" t="s">
        <v>15237</v>
      </c>
      <c r="D1060" s="3" t="s">
        <v>3330</v>
      </c>
      <c r="E1060" s="3" t="s">
        <v>3330</v>
      </c>
      <c r="F1060" s="3" t="s">
        <v>94</v>
      </c>
      <c r="G1060" s="3" t="s">
        <v>5338</v>
      </c>
    </row>
    <row r="1061" spans="1:7" ht="45" customHeight="1" x14ac:dyDescent="0.25">
      <c r="A1061" s="3" t="s">
        <v>3178</v>
      </c>
      <c r="B1061" s="3" t="s">
        <v>15596</v>
      </c>
      <c r="C1061" s="3" t="s">
        <v>15237</v>
      </c>
      <c r="D1061" s="3" t="s">
        <v>3330</v>
      </c>
      <c r="E1061" s="3" t="s">
        <v>3330</v>
      </c>
      <c r="F1061" s="3" t="s">
        <v>94</v>
      </c>
      <c r="G1061" s="3" t="s">
        <v>5338</v>
      </c>
    </row>
    <row r="1062" spans="1:7" ht="45" customHeight="1" x14ac:dyDescent="0.25">
      <c r="A1062" s="3" t="s">
        <v>3179</v>
      </c>
      <c r="B1062" s="3" t="s">
        <v>15597</v>
      </c>
      <c r="C1062" s="3" t="s">
        <v>15237</v>
      </c>
      <c r="D1062" s="3" t="s">
        <v>3330</v>
      </c>
      <c r="E1062" s="3" t="s">
        <v>3330</v>
      </c>
      <c r="F1062" s="3" t="s">
        <v>94</v>
      </c>
      <c r="G1062" s="3" t="s">
        <v>5338</v>
      </c>
    </row>
    <row r="1063" spans="1:7" ht="45" customHeight="1" x14ac:dyDescent="0.25">
      <c r="A1063" s="3" t="s">
        <v>3180</v>
      </c>
      <c r="B1063" s="3" t="s">
        <v>15598</v>
      </c>
      <c r="C1063" s="3" t="s">
        <v>15237</v>
      </c>
      <c r="D1063" s="3" t="s">
        <v>3330</v>
      </c>
      <c r="E1063" s="3" t="s">
        <v>3330</v>
      </c>
      <c r="F1063" s="3" t="s">
        <v>94</v>
      </c>
      <c r="G1063" s="3" t="s">
        <v>5338</v>
      </c>
    </row>
    <row r="1064" spans="1:7" ht="45" customHeight="1" x14ac:dyDescent="0.25">
      <c r="A1064" s="3" t="s">
        <v>3181</v>
      </c>
      <c r="B1064" s="3" t="s">
        <v>15599</v>
      </c>
      <c r="C1064" s="3" t="s">
        <v>15237</v>
      </c>
      <c r="D1064" s="3" t="s">
        <v>3330</v>
      </c>
      <c r="E1064" s="3" t="s">
        <v>3330</v>
      </c>
      <c r="F1064" s="3" t="s">
        <v>94</v>
      </c>
      <c r="G1064" s="3" t="s">
        <v>5338</v>
      </c>
    </row>
    <row r="1065" spans="1:7" ht="45" customHeight="1" x14ac:dyDescent="0.25">
      <c r="A1065" s="3" t="s">
        <v>3182</v>
      </c>
      <c r="B1065" s="3" t="s">
        <v>15600</v>
      </c>
      <c r="C1065" s="3" t="s">
        <v>15237</v>
      </c>
      <c r="D1065" s="3" t="s">
        <v>3330</v>
      </c>
      <c r="E1065" s="3" t="s">
        <v>3330</v>
      </c>
      <c r="F1065" s="3" t="s">
        <v>94</v>
      </c>
      <c r="G1065" s="3" t="s">
        <v>5338</v>
      </c>
    </row>
    <row r="1066" spans="1:7" ht="45" customHeight="1" x14ac:dyDescent="0.25">
      <c r="A1066" s="3" t="s">
        <v>3183</v>
      </c>
      <c r="B1066" s="3" t="s">
        <v>15601</v>
      </c>
      <c r="C1066" s="3" t="s">
        <v>15237</v>
      </c>
      <c r="D1066" s="3" t="s">
        <v>3330</v>
      </c>
      <c r="E1066" s="3" t="s">
        <v>3330</v>
      </c>
      <c r="F1066" s="3" t="s">
        <v>94</v>
      </c>
      <c r="G1066" s="3" t="s">
        <v>5338</v>
      </c>
    </row>
    <row r="1067" spans="1:7" ht="45" customHeight="1" x14ac:dyDescent="0.25">
      <c r="A1067" s="3" t="s">
        <v>3184</v>
      </c>
      <c r="B1067" s="3" t="s">
        <v>15602</v>
      </c>
      <c r="C1067" s="3" t="s">
        <v>15237</v>
      </c>
      <c r="D1067" s="3" t="s">
        <v>3330</v>
      </c>
      <c r="E1067" s="3" t="s">
        <v>3330</v>
      </c>
      <c r="F1067" s="3" t="s">
        <v>94</v>
      </c>
      <c r="G1067" s="3" t="s">
        <v>5338</v>
      </c>
    </row>
    <row r="1068" spans="1:7" ht="45" customHeight="1" x14ac:dyDescent="0.25">
      <c r="A1068" s="3" t="s">
        <v>3185</v>
      </c>
      <c r="B1068" s="3" t="s">
        <v>15603</v>
      </c>
      <c r="C1068" s="3" t="s">
        <v>15237</v>
      </c>
      <c r="D1068" s="3" t="s">
        <v>3330</v>
      </c>
      <c r="E1068" s="3" t="s">
        <v>3330</v>
      </c>
      <c r="F1068" s="3" t="s">
        <v>94</v>
      </c>
      <c r="G1068" s="3" t="s">
        <v>5338</v>
      </c>
    </row>
    <row r="1069" spans="1:7" ht="45" customHeight="1" x14ac:dyDescent="0.25">
      <c r="A1069" s="3" t="s">
        <v>3186</v>
      </c>
      <c r="B1069" s="3" t="s">
        <v>15604</v>
      </c>
      <c r="C1069" s="3" t="s">
        <v>15237</v>
      </c>
      <c r="D1069" s="3" t="s">
        <v>3330</v>
      </c>
      <c r="E1069" s="3" t="s">
        <v>3330</v>
      </c>
      <c r="F1069" s="3" t="s">
        <v>94</v>
      </c>
      <c r="G1069" s="3" t="s">
        <v>5338</v>
      </c>
    </row>
    <row r="1070" spans="1:7" ht="45" customHeight="1" x14ac:dyDescent="0.25">
      <c r="A1070" s="3" t="s">
        <v>3187</v>
      </c>
      <c r="B1070" s="3" t="s">
        <v>15605</v>
      </c>
      <c r="C1070" s="3" t="s">
        <v>15237</v>
      </c>
      <c r="D1070" s="3" t="s">
        <v>3330</v>
      </c>
      <c r="E1070" s="3" t="s">
        <v>3330</v>
      </c>
      <c r="F1070" s="3" t="s">
        <v>94</v>
      </c>
      <c r="G1070" s="3" t="s">
        <v>5338</v>
      </c>
    </row>
    <row r="1071" spans="1:7" ht="45" customHeight="1" x14ac:dyDescent="0.25">
      <c r="A1071" s="3" t="s">
        <v>3188</v>
      </c>
      <c r="B1071" s="3" t="s">
        <v>15606</v>
      </c>
      <c r="C1071" s="3" t="s">
        <v>15237</v>
      </c>
      <c r="D1071" s="3" t="s">
        <v>3330</v>
      </c>
      <c r="E1071" s="3" t="s">
        <v>3330</v>
      </c>
      <c r="F1071" s="3" t="s">
        <v>94</v>
      </c>
      <c r="G1071" s="3" t="s">
        <v>5338</v>
      </c>
    </row>
    <row r="1072" spans="1:7" ht="45" customHeight="1" x14ac:dyDescent="0.25">
      <c r="A1072" s="3" t="s">
        <v>3189</v>
      </c>
      <c r="B1072" s="3" t="s">
        <v>15607</v>
      </c>
      <c r="C1072" s="3" t="s">
        <v>15237</v>
      </c>
      <c r="D1072" s="3" t="s">
        <v>3330</v>
      </c>
      <c r="E1072" s="3" t="s">
        <v>3330</v>
      </c>
      <c r="F1072" s="3" t="s">
        <v>94</v>
      </c>
      <c r="G1072" s="3" t="s">
        <v>5338</v>
      </c>
    </row>
    <row r="1073" spans="1:7" ht="45" customHeight="1" x14ac:dyDescent="0.25">
      <c r="A1073" s="3" t="s">
        <v>3190</v>
      </c>
      <c r="B1073" s="3" t="s">
        <v>15608</v>
      </c>
      <c r="C1073" s="3" t="s">
        <v>15237</v>
      </c>
      <c r="D1073" s="3" t="s">
        <v>3330</v>
      </c>
      <c r="E1073" s="3" t="s">
        <v>3330</v>
      </c>
      <c r="F1073" s="3" t="s">
        <v>94</v>
      </c>
      <c r="G1073" s="3" t="s">
        <v>5338</v>
      </c>
    </row>
    <row r="1074" spans="1:7" ht="45" customHeight="1" x14ac:dyDescent="0.25">
      <c r="A1074" s="3" t="s">
        <v>3191</v>
      </c>
      <c r="B1074" s="3" t="s">
        <v>15609</v>
      </c>
      <c r="C1074" s="3" t="s">
        <v>15237</v>
      </c>
      <c r="D1074" s="3" t="s">
        <v>3330</v>
      </c>
      <c r="E1074" s="3" t="s">
        <v>3330</v>
      </c>
      <c r="F1074" s="3" t="s">
        <v>94</v>
      </c>
      <c r="G1074" s="3" t="s">
        <v>5338</v>
      </c>
    </row>
    <row r="1075" spans="1:7" ht="45" customHeight="1" x14ac:dyDescent="0.25">
      <c r="A1075" s="3" t="s">
        <v>3192</v>
      </c>
      <c r="B1075" s="3" t="s">
        <v>15610</v>
      </c>
      <c r="C1075" s="3" t="s">
        <v>15237</v>
      </c>
      <c r="D1075" s="3" t="s">
        <v>3330</v>
      </c>
      <c r="E1075" s="3" t="s">
        <v>3330</v>
      </c>
      <c r="F1075" s="3" t="s">
        <v>94</v>
      </c>
      <c r="G1075" s="3" t="s">
        <v>5338</v>
      </c>
    </row>
    <row r="1076" spans="1:7" ht="45" customHeight="1" x14ac:dyDescent="0.25">
      <c r="A1076" s="3" t="s">
        <v>3193</v>
      </c>
      <c r="B1076" s="3" t="s">
        <v>15611</v>
      </c>
      <c r="C1076" s="3" t="s">
        <v>15237</v>
      </c>
      <c r="D1076" s="3" t="s">
        <v>3330</v>
      </c>
      <c r="E1076" s="3" t="s">
        <v>3330</v>
      </c>
      <c r="F1076" s="3" t="s">
        <v>94</v>
      </c>
      <c r="G1076" s="3" t="s">
        <v>5338</v>
      </c>
    </row>
    <row r="1077" spans="1:7" ht="45" customHeight="1" x14ac:dyDescent="0.25">
      <c r="A1077" s="3" t="s">
        <v>3194</v>
      </c>
      <c r="B1077" s="3" t="s">
        <v>15612</v>
      </c>
      <c r="C1077" s="3" t="s">
        <v>15237</v>
      </c>
      <c r="D1077" s="3" t="s">
        <v>3330</v>
      </c>
      <c r="E1077" s="3" t="s">
        <v>3330</v>
      </c>
      <c r="F1077" s="3" t="s">
        <v>94</v>
      </c>
      <c r="G1077" s="3" t="s">
        <v>5338</v>
      </c>
    </row>
    <row r="1078" spans="1:7" ht="45" customHeight="1" x14ac:dyDescent="0.25">
      <c r="A1078" s="3" t="s">
        <v>3195</v>
      </c>
      <c r="B1078" s="3" t="s">
        <v>15613</v>
      </c>
      <c r="C1078" s="3" t="s">
        <v>15237</v>
      </c>
      <c r="D1078" s="3" t="s">
        <v>3330</v>
      </c>
      <c r="E1078" s="3" t="s">
        <v>3330</v>
      </c>
      <c r="F1078" s="3" t="s">
        <v>94</v>
      </c>
      <c r="G1078" s="3" t="s">
        <v>5338</v>
      </c>
    </row>
    <row r="1079" spans="1:7" ht="45" customHeight="1" x14ac:dyDescent="0.25">
      <c r="A1079" s="3" t="s">
        <v>3196</v>
      </c>
      <c r="B1079" s="3" t="s">
        <v>15614</v>
      </c>
      <c r="C1079" s="3" t="s">
        <v>15237</v>
      </c>
      <c r="D1079" s="3" t="s">
        <v>3330</v>
      </c>
      <c r="E1079" s="3" t="s">
        <v>3330</v>
      </c>
      <c r="F1079" s="3" t="s">
        <v>94</v>
      </c>
      <c r="G1079" s="3" t="s">
        <v>5338</v>
      </c>
    </row>
    <row r="1080" spans="1:7" ht="45" customHeight="1" x14ac:dyDescent="0.25">
      <c r="A1080" s="3" t="s">
        <v>3197</v>
      </c>
      <c r="B1080" s="3" t="s">
        <v>15615</v>
      </c>
      <c r="C1080" s="3" t="s">
        <v>15237</v>
      </c>
      <c r="D1080" s="3" t="s">
        <v>3330</v>
      </c>
      <c r="E1080" s="3" t="s">
        <v>3330</v>
      </c>
      <c r="F1080" s="3" t="s">
        <v>94</v>
      </c>
      <c r="G1080" s="3" t="s">
        <v>5338</v>
      </c>
    </row>
    <row r="1081" spans="1:7" ht="45" customHeight="1" x14ac:dyDescent="0.25">
      <c r="A1081" s="3" t="s">
        <v>3198</v>
      </c>
      <c r="B1081" s="3" t="s">
        <v>15616</v>
      </c>
      <c r="C1081" s="3" t="s">
        <v>15237</v>
      </c>
      <c r="D1081" s="3" t="s">
        <v>3330</v>
      </c>
      <c r="E1081" s="3" t="s">
        <v>3330</v>
      </c>
      <c r="F1081" s="3" t="s">
        <v>94</v>
      </c>
      <c r="G1081" s="3" t="s">
        <v>5338</v>
      </c>
    </row>
    <row r="1082" spans="1:7" ht="45" customHeight="1" x14ac:dyDescent="0.25">
      <c r="A1082" s="3" t="s">
        <v>3199</v>
      </c>
      <c r="B1082" s="3" t="s">
        <v>15617</v>
      </c>
      <c r="C1082" s="3" t="s">
        <v>15237</v>
      </c>
      <c r="D1082" s="3" t="s">
        <v>3330</v>
      </c>
      <c r="E1082" s="3" t="s">
        <v>3330</v>
      </c>
      <c r="F1082" s="3" t="s">
        <v>94</v>
      </c>
      <c r="G1082" s="3" t="s">
        <v>5338</v>
      </c>
    </row>
    <row r="1083" spans="1:7" ht="45" customHeight="1" x14ac:dyDescent="0.25">
      <c r="A1083" s="3" t="s">
        <v>3200</v>
      </c>
      <c r="B1083" s="3" t="s">
        <v>15618</v>
      </c>
      <c r="C1083" s="3" t="s">
        <v>15237</v>
      </c>
      <c r="D1083" s="3" t="s">
        <v>3330</v>
      </c>
      <c r="E1083" s="3" t="s">
        <v>3330</v>
      </c>
      <c r="F1083" s="3" t="s">
        <v>94</v>
      </c>
      <c r="G1083" s="3" t="s">
        <v>5338</v>
      </c>
    </row>
    <row r="1084" spans="1:7" ht="45" customHeight="1" x14ac:dyDescent="0.25">
      <c r="A1084" s="3" t="s">
        <v>3201</v>
      </c>
      <c r="B1084" s="3" t="s">
        <v>15619</v>
      </c>
      <c r="C1084" s="3" t="s">
        <v>15237</v>
      </c>
      <c r="D1084" s="3" t="s">
        <v>3330</v>
      </c>
      <c r="E1084" s="3" t="s">
        <v>3330</v>
      </c>
      <c r="F1084" s="3" t="s">
        <v>94</v>
      </c>
      <c r="G1084" s="3" t="s">
        <v>5338</v>
      </c>
    </row>
    <row r="1085" spans="1:7" ht="45" customHeight="1" x14ac:dyDescent="0.25">
      <c r="A1085" s="3" t="s">
        <v>3202</v>
      </c>
      <c r="B1085" s="3" t="s">
        <v>15620</v>
      </c>
      <c r="C1085" s="3" t="s">
        <v>15237</v>
      </c>
      <c r="D1085" s="3" t="s">
        <v>3330</v>
      </c>
      <c r="E1085" s="3" t="s">
        <v>3330</v>
      </c>
      <c r="F1085" s="3" t="s">
        <v>94</v>
      </c>
      <c r="G1085" s="3" t="s">
        <v>5338</v>
      </c>
    </row>
    <row r="1086" spans="1:7" ht="45" customHeight="1" x14ac:dyDescent="0.25">
      <c r="A1086" s="3" t="s">
        <v>3203</v>
      </c>
      <c r="B1086" s="3" t="s">
        <v>15621</v>
      </c>
      <c r="C1086" s="3" t="s">
        <v>15237</v>
      </c>
      <c r="D1086" s="3" t="s">
        <v>3330</v>
      </c>
      <c r="E1086" s="3" t="s">
        <v>3330</v>
      </c>
      <c r="F1086" s="3" t="s">
        <v>94</v>
      </c>
      <c r="G1086" s="3" t="s">
        <v>5338</v>
      </c>
    </row>
    <row r="1087" spans="1:7" ht="45" customHeight="1" x14ac:dyDescent="0.25">
      <c r="A1087" s="3" t="s">
        <v>3204</v>
      </c>
      <c r="B1087" s="3" t="s">
        <v>15622</v>
      </c>
      <c r="C1087" s="3" t="s">
        <v>15237</v>
      </c>
      <c r="D1087" s="3" t="s">
        <v>3330</v>
      </c>
      <c r="E1087" s="3" t="s">
        <v>3330</v>
      </c>
      <c r="F1087" s="3" t="s">
        <v>94</v>
      </c>
      <c r="G1087" s="3" t="s">
        <v>5338</v>
      </c>
    </row>
    <row r="1088" spans="1:7" ht="45" customHeight="1" x14ac:dyDescent="0.25">
      <c r="A1088" s="3" t="s">
        <v>3205</v>
      </c>
      <c r="B1088" s="3" t="s">
        <v>15623</v>
      </c>
      <c r="C1088" s="3" t="s">
        <v>15237</v>
      </c>
      <c r="D1088" s="3" t="s">
        <v>3330</v>
      </c>
      <c r="E1088" s="3" t="s">
        <v>3330</v>
      </c>
      <c r="F1088" s="3" t="s">
        <v>94</v>
      </c>
      <c r="G1088" s="3" t="s">
        <v>5338</v>
      </c>
    </row>
    <row r="1089" spans="1:7" ht="45" customHeight="1" x14ac:dyDescent="0.25">
      <c r="A1089" s="3" t="s">
        <v>3206</v>
      </c>
      <c r="B1089" s="3" t="s">
        <v>15624</v>
      </c>
      <c r="C1089" s="3" t="s">
        <v>15237</v>
      </c>
      <c r="D1089" s="3" t="s">
        <v>3330</v>
      </c>
      <c r="E1089" s="3" t="s">
        <v>3330</v>
      </c>
      <c r="F1089" s="3" t="s">
        <v>94</v>
      </c>
      <c r="G1089" s="3" t="s">
        <v>5338</v>
      </c>
    </row>
    <row r="1090" spans="1:7" ht="45" customHeight="1" x14ac:dyDescent="0.25">
      <c r="A1090" s="3" t="s">
        <v>3207</v>
      </c>
      <c r="B1090" s="3" t="s">
        <v>15625</v>
      </c>
      <c r="C1090" s="3" t="s">
        <v>15237</v>
      </c>
      <c r="D1090" s="3" t="s">
        <v>3330</v>
      </c>
      <c r="E1090" s="3" t="s">
        <v>3330</v>
      </c>
      <c r="F1090" s="3" t="s">
        <v>94</v>
      </c>
      <c r="G1090" s="3" t="s">
        <v>5338</v>
      </c>
    </row>
    <row r="1091" spans="1:7" ht="45" customHeight="1" x14ac:dyDescent="0.25">
      <c r="A1091" s="3" t="s">
        <v>3208</v>
      </c>
      <c r="B1091" s="3" t="s">
        <v>15626</v>
      </c>
      <c r="C1091" s="3" t="s">
        <v>15237</v>
      </c>
      <c r="D1091" s="3" t="s">
        <v>3330</v>
      </c>
      <c r="E1091" s="3" t="s">
        <v>3330</v>
      </c>
      <c r="F1091" s="3" t="s">
        <v>94</v>
      </c>
      <c r="G1091" s="3" t="s">
        <v>5338</v>
      </c>
    </row>
    <row r="1092" spans="1:7" ht="45" customHeight="1" x14ac:dyDescent="0.25">
      <c r="A1092" s="3" t="s">
        <v>3209</v>
      </c>
      <c r="B1092" s="3" t="s">
        <v>15627</v>
      </c>
      <c r="C1092" s="3" t="s">
        <v>15237</v>
      </c>
      <c r="D1092" s="3" t="s">
        <v>3330</v>
      </c>
      <c r="E1092" s="3" t="s">
        <v>3330</v>
      </c>
      <c r="F1092" s="3" t="s">
        <v>94</v>
      </c>
      <c r="G1092" s="3" t="s">
        <v>5338</v>
      </c>
    </row>
    <row r="1093" spans="1:7" ht="45" customHeight="1" x14ac:dyDescent="0.25">
      <c r="A1093" s="3" t="s">
        <v>3210</v>
      </c>
      <c r="B1093" s="3" t="s">
        <v>15628</v>
      </c>
      <c r="C1093" s="3" t="s">
        <v>15237</v>
      </c>
      <c r="D1093" s="3" t="s">
        <v>3330</v>
      </c>
      <c r="E1093" s="3" t="s">
        <v>3330</v>
      </c>
      <c r="F1093" s="3" t="s">
        <v>94</v>
      </c>
      <c r="G1093" s="3" t="s">
        <v>5338</v>
      </c>
    </row>
    <row r="1094" spans="1:7" ht="45" customHeight="1" x14ac:dyDescent="0.25">
      <c r="A1094" s="3" t="s">
        <v>3211</v>
      </c>
      <c r="B1094" s="3" t="s">
        <v>15629</v>
      </c>
      <c r="C1094" s="3" t="s">
        <v>15237</v>
      </c>
      <c r="D1094" s="3" t="s">
        <v>3330</v>
      </c>
      <c r="E1094" s="3" t="s">
        <v>3330</v>
      </c>
      <c r="F1094" s="3" t="s">
        <v>94</v>
      </c>
      <c r="G1094" s="3" t="s">
        <v>5338</v>
      </c>
    </row>
    <row r="1095" spans="1:7" ht="45" customHeight="1" x14ac:dyDescent="0.25">
      <c r="A1095" s="3" t="s">
        <v>3212</v>
      </c>
      <c r="B1095" s="3" t="s">
        <v>15630</v>
      </c>
      <c r="C1095" s="3" t="s">
        <v>15237</v>
      </c>
      <c r="D1095" s="3" t="s">
        <v>3330</v>
      </c>
      <c r="E1095" s="3" t="s">
        <v>3330</v>
      </c>
      <c r="F1095" s="3" t="s">
        <v>94</v>
      </c>
      <c r="G1095" s="3" t="s">
        <v>5338</v>
      </c>
    </row>
    <row r="1096" spans="1:7" ht="45" customHeight="1" x14ac:dyDescent="0.25">
      <c r="A1096" s="3" t="s">
        <v>3213</v>
      </c>
      <c r="B1096" s="3" t="s">
        <v>15631</v>
      </c>
      <c r="C1096" s="3" t="s">
        <v>15237</v>
      </c>
      <c r="D1096" s="3" t="s">
        <v>3330</v>
      </c>
      <c r="E1096" s="3" t="s">
        <v>3330</v>
      </c>
      <c r="F1096" s="3" t="s">
        <v>94</v>
      </c>
      <c r="G1096" s="3" t="s">
        <v>5338</v>
      </c>
    </row>
    <row r="1097" spans="1:7" ht="45" customHeight="1" x14ac:dyDescent="0.25">
      <c r="A1097" s="3" t="s">
        <v>3214</v>
      </c>
      <c r="B1097" s="3" t="s">
        <v>15632</v>
      </c>
      <c r="C1097" s="3" t="s">
        <v>15237</v>
      </c>
      <c r="D1097" s="3" t="s">
        <v>3330</v>
      </c>
      <c r="E1097" s="3" t="s">
        <v>3330</v>
      </c>
      <c r="F1097" s="3" t="s">
        <v>94</v>
      </c>
      <c r="G1097" s="3" t="s">
        <v>5338</v>
      </c>
    </row>
    <row r="1098" spans="1:7" ht="45" customHeight="1" x14ac:dyDescent="0.25">
      <c r="A1098" s="3" t="s">
        <v>3215</v>
      </c>
      <c r="B1098" s="3" t="s">
        <v>15633</v>
      </c>
      <c r="C1098" s="3" t="s">
        <v>15237</v>
      </c>
      <c r="D1098" s="3" t="s">
        <v>3330</v>
      </c>
      <c r="E1098" s="3" t="s">
        <v>3330</v>
      </c>
      <c r="F1098" s="3" t="s">
        <v>94</v>
      </c>
      <c r="G1098" s="3" t="s">
        <v>5338</v>
      </c>
    </row>
    <row r="1099" spans="1:7" ht="45" customHeight="1" x14ac:dyDescent="0.25">
      <c r="A1099" s="3" t="s">
        <v>3216</v>
      </c>
      <c r="B1099" s="3" t="s">
        <v>15634</v>
      </c>
      <c r="C1099" s="3" t="s">
        <v>15237</v>
      </c>
      <c r="D1099" s="3" t="s">
        <v>3330</v>
      </c>
      <c r="E1099" s="3" t="s">
        <v>3330</v>
      </c>
      <c r="F1099" s="3" t="s">
        <v>94</v>
      </c>
      <c r="G1099" s="3" t="s">
        <v>5338</v>
      </c>
    </row>
    <row r="1100" spans="1:7" ht="45" customHeight="1" x14ac:dyDescent="0.25">
      <c r="A1100" s="3" t="s">
        <v>3217</v>
      </c>
      <c r="B1100" s="3" t="s">
        <v>15635</v>
      </c>
      <c r="C1100" s="3" t="s">
        <v>15237</v>
      </c>
      <c r="D1100" s="3" t="s">
        <v>3330</v>
      </c>
      <c r="E1100" s="3" t="s">
        <v>3330</v>
      </c>
      <c r="F1100" s="3" t="s">
        <v>94</v>
      </c>
      <c r="G1100" s="3" t="s">
        <v>5338</v>
      </c>
    </row>
    <row r="1101" spans="1:7" ht="45" customHeight="1" x14ac:dyDescent="0.25">
      <c r="A1101" s="3" t="s">
        <v>3218</v>
      </c>
      <c r="B1101" s="3" t="s">
        <v>15636</v>
      </c>
      <c r="C1101" s="3" t="s">
        <v>15237</v>
      </c>
      <c r="D1101" s="3" t="s">
        <v>3330</v>
      </c>
      <c r="E1101" s="3" t="s">
        <v>3330</v>
      </c>
      <c r="F1101" s="3" t="s">
        <v>94</v>
      </c>
      <c r="G1101" s="3" t="s">
        <v>5338</v>
      </c>
    </row>
    <row r="1102" spans="1:7" ht="45" customHeight="1" x14ac:dyDescent="0.25">
      <c r="A1102" s="3" t="s">
        <v>3219</v>
      </c>
      <c r="B1102" s="3" t="s">
        <v>15637</v>
      </c>
      <c r="C1102" s="3" t="s">
        <v>15237</v>
      </c>
      <c r="D1102" s="3" t="s">
        <v>3330</v>
      </c>
      <c r="E1102" s="3" t="s">
        <v>3330</v>
      </c>
      <c r="F1102" s="3" t="s">
        <v>94</v>
      </c>
      <c r="G1102" s="3" t="s">
        <v>5338</v>
      </c>
    </row>
    <row r="1103" spans="1:7" ht="45" customHeight="1" x14ac:dyDescent="0.25">
      <c r="A1103" s="3" t="s">
        <v>3220</v>
      </c>
      <c r="B1103" s="3" t="s">
        <v>15638</v>
      </c>
      <c r="C1103" s="3" t="s">
        <v>15237</v>
      </c>
      <c r="D1103" s="3" t="s">
        <v>3330</v>
      </c>
      <c r="E1103" s="3" t="s">
        <v>3330</v>
      </c>
      <c r="F1103" s="3" t="s">
        <v>94</v>
      </c>
      <c r="G1103" s="3" t="s">
        <v>5338</v>
      </c>
    </row>
    <row r="1104" spans="1:7" ht="45" customHeight="1" x14ac:dyDescent="0.25">
      <c r="A1104" s="3" t="s">
        <v>3221</v>
      </c>
      <c r="B1104" s="3" t="s">
        <v>15639</v>
      </c>
      <c r="C1104" s="3" t="s">
        <v>15237</v>
      </c>
      <c r="D1104" s="3" t="s">
        <v>3330</v>
      </c>
      <c r="E1104" s="3" t="s">
        <v>3330</v>
      </c>
      <c r="F1104" s="3" t="s">
        <v>94</v>
      </c>
      <c r="G1104" s="3" t="s">
        <v>5338</v>
      </c>
    </row>
    <row r="1105" spans="1:7" ht="45" customHeight="1" x14ac:dyDescent="0.25">
      <c r="A1105" s="3" t="s">
        <v>3222</v>
      </c>
      <c r="B1105" s="3" t="s">
        <v>15640</v>
      </c>
      <c r="C1105" s="3" t="s">
        <v>15237</v>
      </c>
      <c r="D1105" s="3" t="s">
        <v>3330</v>
      </c>
      <c r="E1105" s="3" t="s">
        <v>3330</v>
      </c>
      <c r="F1105" s="3" t="s">
        <v>94</v>
      </c>
      <c r="G1105" s="3" t="s">
        <v>5338</v>
      </c>
    </row>
    <row r="1106" spans="1:7" ht="45" customHeight="1" x14ac:dyDescent="0.25">
      <c r="A1106" s="3" t="s">
        <v>3223</v>
      </c>
      <c r="B1106" s="3" t="s">
        <v>15641</v>
      </c>
      <c r="C1106" s="3" t="s">
        <v>15237</v>
      </c>
      <c r="D1106" s="3" t="s">
        <v>3330</v>
      </c>
      <c r="E1106" s="3" t="s">
        <v>3330</v>
      </c>
      <c r="F1106" s="3" t="s">
        <v>94</v>
      </c>
      <c r="G1106" s="3" t="s">
        <v>5338</v>
      </c>
    </row>
    <row r="1107" spans="1:7" ht="45" customHeight="1" x14ac:dyDescent="0.25">
      <c r="A1107" s="3" t="s">
        <v>3224</v>
      </c>
      <c r="B1107" s="3" t="s">
        <v>15642</v>
      </c>
      <c r="C1107" s="3" t="s">
        <v>15237</v>
      </c>
      <c r="D1107" s="3" t="s">
        <v>3330</v>
      </c>
      <c r="E1107" s="3" t="s">
        <v>3330</v>
      </c>
      <c r="F1107" s="3" t="s">
        <v>94</v>
      </c>
      <c r="G1107" s="3" t="s">
        <v>5338</v>
      </c>
    </row>
    <row r="1108" spans="1:7" ht="45" customHeight="1" x14ac:dyDescent="0.25">
      <c r="A1108" s="3" t="s">
        <v>3225</v>
      </c>
      <c r="B1108" s="3" t="s">
        <v>15643</v>
      </c>
      <c r="C1108" s="3" t="s">
        <v>15237</v>
      </c>
      <c r="D1108" s="3" t="s">
        <v>3330</v>
      </c>
      <c r="E1108" s="3" t="s">
        <v>3330</v>
      </c>
      <c r="F1108" s="3" t="s">
        <v>94</v>
      </c>
      <c r="G1108" s="3" t="s">
        <v>5338</v>
      </c>
    </row>
    <row r="1109" spans="1:7" ht="45" customHeight="1" x14ac:dyDescent="0.25">
      <c r="A1109" s="3" t="s">
        <v>3226</v>
      </c>
      <c r="B1109" s="3" t="s">
        <v>15644</v>
      </c>
      <c r="C1109" s="3" t="s">
        <v>15237</v>
      </c>
      <c r="D1109" s="3" t="s">
        <v>3330</v>
      </c>
      <c r="E1109" s="3" t="s">
        <v>3330</v>
      </c>
      <c r="F1109" s="3" t="s">
        <v>94</v>
      </c>
      <c r="G1109" s="3" t="s">
        <v>5338</v>
      </c>
    </row>
    <row r="1110" spans="1:7" ht="45" customHeight="1" x14ac:dyDescent="0.25">
      <c r="A1110" s="3" t="s">
        <v>3227</v>
      </c>
      <c r="B1110" s="3" t="s">
        <v>15645</v>
      </c>
      <c r="C1110" s="3" t="s">
        <v>15237</v>
      </c>
      <c r="D1110" s="3" t="s">
        <v>3330</v>
      </c>
      <c r="E1110" s="3" t="s">
        <v>3330</v>
      </c>
      <c r="F1110" s="3" t="s">
        <v>94</v>
      </c>
      <c r="G1110" s="3" t="s">
        <v>5338</v>
      </c>
    </row>
    <row r="1111" spans="1:7" ht="45" customHeight="1" x14ac:dyDescent="0.25">
      <c r="A1111" s="3" t="s">
        <v>3228</v>
      </c>
      <c r="B1111" s="3" t="s">
        <v>15646</v>
      </c>
      <c r="C1111" s="3" t="s">
        <v>15237</v>
      </c>
      <c r="D1111" s="3" t="s">
        <v>3330</v>
      </c>
      <c r="E1111" s="3" t="s">
        <v>3330</v>
      </c>
      <c r="F1111" s="3" t="s">
        <v>94</v>
      </c>
      <c r="G1111" s="3" t="s">
        <v>5338</v>
      </c>
    </row>
    <row r="1112" spans="1:7" ht="45" customHeight="1" x14ac:dyDescent="0.25">
      <c r="A1112" s="3" t="s">
        <v>3229</v>
      </c>
      <c r="B1112" s="3" t="s">
        <v>15647</v>
      </c>
      <c r="C1112" s="3" t="s">
        <v>15237</v>
      </c>
      <c r="D1112" s="3" t="s">
        <v>3330</v>
      </c>
      <c r="E1112" s="3" t="s">
        <v>3330</v>
      </c>
      <c r="F1112" s="3" t="s">
        <v>94</v>
      </c>
      <c r="G1112" s="3" t="s">
        <v>5338</v>
      </c>
    </row>
    <row r="1113" spans="1:7" ht="45" customHeight="1" x14ac:dyDescent="0.25">
      <c r="A1113" s="3" t="s">
        <v>3230</v>
      </c>
      <c r="B1113" s="3" t="s">
        <v>15648</v>
      </c>
      <c r="C1113" s="3" t="s">
        <v>15237</v>
      </c>
      <c r="D1113" s="3" t="s">
        <v>3330</v>
      </c>
      <c r="E1113" s="3" t="s">
        <v>3330</v>
      </c>
      <c r="F1113" s="3" t="s">
        <v>94</v>
      </c>
      <c r="G1113" s="3" t="s">
        <v>5338</v>
      </c>
    </row>
    <row r="1114" spans="1:7" ht="45" customHeight="1" x14ac:dyDescent="0.25">
      <c r="A1114" s="3" t="s">
        <v>3231</v>
      </c>
      <c r="B1114" s="3" t="s">
        <v>15649</v>
      </c>
      <c r="C1114" s="3" t="s">
        <v>15237</v>
      </c>
      <c r="D1114" s="3" t="s">
        <v>3330</v>
      </c>
      <c r="E1114" s="3" t="s">
        <v>3330</v>
      </c>
      <c r="F1114" s="3" t="s">
        <v>94</v>
      </c>
      <c r="G1114" s="3" t="s">
        <v>5338</v>
      </c>
    </row>
    <row r="1115" spans="1:7" ht="45" customHeight="1" x14ac:dyDescent="0.25">
      <c r="A1115" s="3" t="s">
        <v>3232</v>
      </c>
      <c r="B1115" s="3" t="s">
        <v>15650</v>
      </c>
      <c r="C1115" s="3" t="s">
        <v>15237</v>
      </c>
      <c r="D1115" s="3" t="s">
        <v>3330</v>
      </c>
      <c r="E1115" s="3" t="s">
        <v>3330</v>
      </c>
      <c r="F1115" s="3" t="s">
        <v>94</v>
      </c>
      <c r="G1115" s="3" t="s">
        <v>5338</v>
      </c>
    </row>
    <row r="1116" spans="1:7" ht="45" customHeight="1" x14ac:dyDescent="0.25">
      <c r="A1116" s="3" t="s">
        <v>3233</v>
      </c>
      <c r="B1116" s="3" t="s">
        <v>15651</v>
      </c>
      <c r="C1116" s="3" t="s">
        <v>15237</v>
      </c>
      <c r="D1116" s="3" t="s">
        <v>3330</v>
      </c>
      <c r="E1116" s="3" t="s">
        <v>3330</v>
      </c>
      <c r="F1116" s="3" t="s">
        <v>94</v>
      </c>
      <c r="G1116" s="3" t="s">
        <v>5338</v>
      </c>
    </row>
    <row r="1117" spans="1:7" ht="45" customHeight="1" x14ac:dyDescent="0.25">
      <c r="A1117" s="3" t="s">
        <v>3234</v>
      </c>
      <c r="B1117" s="3" t="s">
        <v>15652</v>
      </c>
      <c r="C1117" s="3" t="s">
        <v>15237</v>
      </c>
      <c r="D1117" s="3" t="s">
        <v>3330</v>
      </c>
      <c r="E1117" s="3" t="s">
        <v>3330</v>
      </c>
      <c r="F1117" s="3" t="s">
        <v>94</v>
      </c>
      <c r="G1117" s="3" t="s">
        <v>5338</v>
      </c>
    </row>
    <row r="1118" spans="1:7" ht="45" customHeight="1" x14ac:dyDescent="0.25">
      <c r="A1118" s="3" t="s">
        <v>3235</v>
      </c>
      <c r="B1118" s="3" t="s">
        <v>15653</v>
      </c>
      <c r="C1118" s="3" t="s">
        <v>15237</v>
      </c>
      <c r="D1118" s="3" t="s">
        <v>3330</v>
      </c>
      <c r="E1118" s="3" t="s">
        <v>3330</v>
      </c>
      <c r="F1118" s="3" t="s">
        <v>94</v>
      </c>
      <c r="G1118" s="3" t="s">
        <v>5338</v>
      </c>
    </row>
    <row r="1119" spans="1:7" ht="45" customHeight="1" x14ac:dyDescent="0.25">
      <c r="A1119" s="3" t="s">
        <v>3236</v>
      </c>
      <c r="B1119" s="3" t="s">
        <v>15654</v>
      </c>
      <c r="C1119" s="3" t="s">
        <v>15237</v>
      </c>
      <c r="D1119" s="3" t="s">
        <v>3330</v>
      </c>
      <c r="E1119" s="3" t="s">
        <v>3330</v>
      </c>
      <c r="F1119" s="3" t="s">
        <v>94</v>
      </c>
      <c r="G1119" s="3" t="s">
        <v>5338</v>
      </c>
    </row>
    <row r="1120" spans="1:7" ht="45" customHeight="1" x14ac:dyDescent="0.25">
      <c r="A1120" s="3" t="s">
        <v>3237</v>
      </c>
      <c r="B1120" s="3" t="s">
        <v>15655</v>
      </c>
      <c r="C1120" s="3" t="s">
        <v>15237</v>
      </c>
      <c r="D1120" s="3" t="s">
        <v>3330</v>
      </c>
      <c r="E1120" s="3" t="s">
        <v>3330</v>
      </c>
      <c r="F1120" s="3" t="s">
        <v>94</v>
      </c>
      <c r="G1120" s="3" t="s">
        <v>5338</v>
      </c>
    </row>
    <row r="1121" spans="1:7" ht="45" customHeight="1" x14ac:dyDescent="0.25">
      <c r="A1121" s="3" t="s">
        <v>3238</v>
      </c>
      <c r="B1121" s="3" t="s">
        <v>15656</v>
      </c>
      <c r="C1121" s="3" t="s">
        <v>15237</v>
      </c>
      <c r="D1121" s="3" t="s">
        <v>3330</v>
      </c>
      <c r="E1121" s="3" t="s">
        <v>3330</v>
      </c>
      <c r="F1121" s="3" t="s">
        <v>94</v>
      </c>
      <c r="G1121" s="3" t="s">
        <v>5338</v>
      </c>
    </row>
    <row r="1122" spans="1:7" ht="45" customHeight="1" x14ac:dyDescent="0.25">
      <c r="A1122" s="3" t="s">
        <v>3239</v>
      </c>
      <c r="B1122" s="3" t="s">
        <v>15657</v>
      </c>
      <c r="C1122" s="3" t="s">
        <v>15237</v>
      </c>
      <c r="D1122" s="3" t="s">
        <v>3330</v>
      </c>
      <c r="E1122" s="3" t="s">
        <v>3330</v>
      </c>
      <c r="F1122" s="3" t="s">
        <v>94</v>
      </c>
      <c r="G1122" s="3" t="s">
        <v>5338</v>
      </c>
    </row>
    <row r="1123" spans="1:7" ht="45" customHeight="1" x14ac:dyDescent="0.25">
      <c r="A1123" s="3" t="s">
        <v>3240</v>
      </c>
      <c r="B1123" s="3" t="s">
        <v>15658</v>
      </c>
      <c r="C1123" s="3" t="s">
        <v>15237</v>
      </c>
      <c r="D1123" s="3" t="s">
        <v>3330</v>
      </c>
      <c r="E1123" s="3" t="s">
        <v>3330</v>
      </c>
      <c r="F1123" s="3" t="s">
        <v>94</v>
      </c>
      <c r="G1123" s="3" t="s">
        <v>5338</v>
      </c>
    </row>
    <row r="1124" spans="1:7" ht="45" customHeight="1" x14ac:dyDescent="0.25">
      <c r="A1124" s="3" t="s">
        <v>3241</v>
      </c>
      <c r="B1124" s="3" t="s">
        <v>15659</v>
      </c>
      <c r="C1124" s="3" t="s">
        <v>15237</v>
      </c>
      <c r="D1124" s="3" t="s">
        <v>3330</v>
      </c>
      <c r="E1124" s="3" t="s">
        <v>3330</v>
      </c>
      <c r="F1124" s="3" t="s">
        <v>94</v>
      </c>
      <c r="G1124" s="3" t="s">
        <v>5338</v>
      </c>
    </row>
    <row r="1125" spans="1:7" ht="45" customHeight="1" x14ac:dyDescent="0.25">
      <c r="A1125" s="3" t="s">
        <v>3242</v>
      </c>
      <c r="B1125" s="3" t="s">
        <v>15660</v>
      </c>
      <c r="C1125" s="3" t="s">
        <v>15237</v>
      </c>
      <c r="D1125" s="3" t="s">
        <v>3330</v>
      </c>
      <c r="E1125" s="3" t="s">
        <v>3330</v>
      </c>
      <c r="F1125" s="3" t="s">
        <v>94</v>
      </c>
      <c r="G1125" s="3" t="s">
        <v>5338</v>
      </c>
    </row>
    <row r="1126" spans="1:7" ht="45" customHeight="1" x14ac:dyDescent="0.25">
      <c r="A1126" s="3" t="s">
        <v>3243</v>
      </c>
      <c r="B1126" s="3" t="s">
        <v>15661</v>
      </c>
      <c r="C1126" s="3" t="s">
        <v>15237</v>
      </c>
      <c r="D1126" s="3" t="s">
        <v>3330</v>
      </c>
      <c r="E1126" s="3" t="s">
        <v>3330</v>
      </c>
      <c r="F1126" s="3" t="s">
        <v>94</v>
      </c>
      <c r="G1126" s="3" t="s">
        <v>5338</v>
      </c>
    </row>
    <row r="1127" spans="1:7" ht="45" customHeight="1" x14ac:dyDescent="0.25">
      <c r="A1127" s="3" t="s">
        <v>3244</v>
      </c>
      <c r="B1127" s="3" t="s">
        <v>15662</v>
      </c>
      <c r="C1127" s="3" t="s">
        <v>15237</v>
      </c>
      <c r="D1127" s="3" t="s">
        <v>3330</v>
      </c>
      <c r="E1127" s="3" t="s">
        <v>3330</v>
      </c>
      <c r="F1127" s="3" t="s">
        <v>94</v>
      </c>
      <c r="G1127" s="3" t="s">
        <v>5338</v>
      </c>
    </row>
    <row r="1128" spans="1:7" ht="45" customHeight="1" x14ac:dyDescent="0.25">
      <c r="A1128" s="3" t="s">
        <v>3245</v>
      </c>
      <c r="B1128" s="3" t="s">
        <v>15663</v>
      </c>
      <c r="C1128" s="3" t="s">
        <v>15237</v>
      </c>
      <c r="D1128" s="3" t="s">
        <v>3330</v>
      </c>
      <c r="E1128" s="3" t="s">
        <v>3330</v>
      </c>
      <c r="F1128" s="3" t="s">
        <v>94</v>
      </c>
      <c r="G1128" s="3" t="s">
        <v>5338</v>
      </c>
    </row>
    <row r="1129" spans="1:7" ht="45" customHeight="1" x14ac:dyDescent="0.25">
      <c r="A1129" s="3" t="s">
        <v>3246</v>
      </c>
      <c r="B1129" s="3" t="s">
        <v>15664</v>
      </c>
      <c r="C1129" s="3" t="s">
        <v>15237</v>
      </c>
      <c r="D1129" s="3" t="s">
        <v>3330</v>
      </c>
      <c r="E1129" s="3" t="s">
        <v>3330</v>
      </c>
      <c r="F1129" s="3" t="s">
        <v>94</v>
      </c>
      <c r="G1129" s="3" t="s">
        <v>5338</v>
      </c>
    </row>
    <row r="1130" spans="1:7" ht="45" customHeight="1" x14ac:dyDescent="0.25">
      <c r="A1130" s="3" t="s">
        <v>3247</v>
      </c>
      <c r="B1130" s="3" t="s">
        <v>15665</v>
      </c>
      <c r="C1130" s="3" t="s">
        <v>15237</v>
      </c>
      <c r="D1130" s="3" t="s">
        <v>3330</v>
      </c>
      <c r="E1130" s="3" t="s">
        <v>3330</v>
      </c>
      <c r="F1130" s="3" t="s">
        <v>94</v>
      </c>
      <c r="G1130" s="3" t="s">
        <v>5338</v>
      </c>
    </row>
    <row r="1131" spans="1:7" ht="45" customHeight="1" x14ac:dyDescent="0.25">
      <c r="A1131" s="3" t="s">
        <v>3248</v>
      </c>
      <c r="B1131" s="3" t="s">
        <v>15666</v>
      </c>
      <c r="C1131" s="3" t="s">
        <v>15237</v>
      </c>
      <c r="D1131" s="3" t="s">
        <v>3330</v>
      </c>
      <c r="E1131" s="3" t="s">
        <v>3330</v>
      </c>
      <c r="F1131" s="3" t="s">
        <v>94</v>
      </c>
      <c r="G1131" s="3" t="s">
        <v>5338</v>
      </c>
    </row>
    <row r="1132" spans="1:7" ht="45" customHeight="1" x14ac:dyDescent="0.25">
      <c r="A1132" s="3" t="s">
        <v>3249</v>
      </c>
      <c r="B1132" s="3" t="s">
        <v>15667</v>
      </c>
      <c r="C1132" s="3" t="s">
        <v>15237</v>
      </c>
      <c r="D1132" s="3" t="s">
        <v>3330</v>
      </c>
      <c r="E1132" s="3" t="s">
        <v>3330</v>
      </c>
      <c r="F1132" s="3" t="s">
        <v>94</v>
      </c>
      <c r="G1132" s="3" t="s">
        <v>5338</v>
      </c>
    </row>
    <row r="1133" spans="1:7" ht="45" customHeight="1" x14ac:dyDescent="0.25">
      <c r="A1133" s="3" t="s">
        <v>3250</v>
      </c>
      <c r="B1133" s="3" t="s">
        <v>15668</v>
      </c>
      <c r="C1133" s="3" t="s">
        <v>15237</v>
      </c>
      <c r="D1133" s="3" t="s">
        <v>3330</v>
      </c>
      <c r="E1133" s="3" t="s">
        <v>3330</v>
      </c>
      <c r="F1133" s="3" t="s">
        <v>94</v>
      </c>
      <c r="G1133" s="3" t="s">
        <v>5338</v>
      </c>
    </row>
    <row r="1134" spans="1:7" ht="45" customHeight="1" x14ac:dyDescent="0.25">
      <c r="A1134" s="3" t="s">
        <v>3251</v>
      </c>
      <c r="B1134" s="3" t="s">
        <v>15669</v>
      </c>
      <c r="C1134" s="3" t="s">
        <v>15237</v>
      </c>
      <c r="D1134" s="3" t="s">
        <v>3330</v>
      </c>
      <c r="E1134" s="3" t="s">
        <v>3330</v>
      </c>
      <c r="F1134" s="3" t="s">
        <v>94</v>
      </c>
      <c r="G1134" s="3" t="s">
        <v>5338</v>
      </c>
    </row>
    <row r="1135" spans="1:7" ht="45" customHeight="1" x14ac:dyDescent="0.25">
      <c r="A1135" s="3" t="s">
        <v>3252</v>
      </c>
      <c r="B1135" s="3" t="s">
        <v>15670</v>
      </c>
      <c r="C1135" s="3" t="s">
        <v>15237</v>
      </c>
      <c r="D1135" s="3" t="s">
        <v>3330</v>
      </c>
      <c r="E1135" s="3" t="s">
        <v>3330</v>
      </c>
      <c r="F1135" s="3" t="s">
        <v>94</v>
      </c>
      <c r="G1135" s="3" t="s">
        <v>5338</v>
      </c>
    </row>
    <row r="1136" spans="1:7" ht="45" customHeight="1" x14ac:dyDescent="0.25">
      <c r="A1136" s="3" t="s">
        <v>3253</v>
      </c>
      <c r="B1136" s="3" t="s">
        <v>15671</v>
      </c>
      <c r="C1136" s="3" t="s">
        <v>15237</v>
      </c>
      <c r="D1136" s="3" t="s">
        <v>3330</v>
      </c>
      <c r="E1136" s="3" t="s">
        <v>3330</v>
      </c>
      <c r="F1136" s="3" t="s">
        <v>94</v>
      </c>
      <c r="G1136" s="3" t="s">
        <v>5338</v>
      </c>
    </row>
    <row r="1137" spans="1:7" ht="45" customHeight="1" x14ac:dyDescent="0.25">
      <c r="A1137" s="3" t="s">
        <v>3254</v>
      </c>
      <c r="B1137" s="3" t="s">
        <v>15672</v>
      </c>
      <c r="C1137" s="3" t="s">
        <v>15237</v>
      </c>
      <c r="D1137" s="3" t="s">
        <v>3330</v>
      </c>
      <c r="E1137" s="3" t="s">
        <v>3330</v>
      </c>
      <c r="F1137" s="3" t="s">
        <v>94</v>
      </c>
      <c r="G1137" s="3" t="s">
        <v>5338</v>
      </c>
    </row>
    <row r="1138" spans="1:7" ht="45" customHeight="1" x14ac:dyDescent="0.25">
      <c r="A1138" s="3" t="s">
        <v>3255</v>
      </c>
      <c r="B1138" s="3" t="s">
        <v>15673</v>
      </c>
      <c r="C1138" s="3" t="s">
        <v>15237</v>
      </c>
      <c r="D1138" s="3" t="s">
        <v>3330</v>
      </c>
      <c r="E1138" s="3" t="s">
        <v>3330</v>
      </c>
      <c r="F1138" s="3" t="s">
        <v>94</v>
      </c>
      <c r="G1138" s="3" t="s">
        <v>5338</v>
      </c>
    </row>
    <row r="1139" spans="1:7" ht="45" customHeight="1" x14ac:dyDescent="0.25">
      <c r="A1139" s="3" t="s">
        <v>3256</v>
      </c>
      <c r="B1139" s="3" t="s">
        <v>15674</v>
      </c>
      <c r="C1139" s="3" t="s">
        <v>15237</v>
      </c>
      <c r="D1139" s="3" t="s">
        <v>3330</v>
      </c>
      <c r="E1139" s="3" t="s">
        <v>3330</v>
      </c>
      <c r="F1139" s="3" t="s">
        <v>94</v>
      </c>
      <c r="G1139" s="3" t="s">
        <v>5338</v>
      </c>
    </row>
    <row r="1140" spans="1:7" ht="45" customHeight="1" x14ac:dyDescent="0.25">
      <c r="A1140" s="3" t="s">
        <v>3257</v>
      </c>
      <c r="B1140" s="3" t="s">
        <v>15675</v>
      </c>
      <c r="C1140" s="3" t="s">
        <v>15237</v>
      </c>
      <c r="D1140" s="3" t="s">
        <v>3330</v>
      </c>
      <c r="E1140" s="3" t="s">
        <v>3330</v>
      </c>
      <c r="F1140" s="3" t="s">
        <v>94</v>
      </c>
      <c r="G1140" s="3" t="s">
        <v>5338</v>
      </c>
    </row>
    <row r="1141" spans="1:7" ht="45" customHeight="1" x14ac:dyDescent="0.25">
      <c r="A1141" s="3" t="s">
        <v>3258</v>
      </c>
      <c r="B1141" s="3" t="s">
        <v>15676</v>
      </c>
      <c r="C1141" s="3" t="s">
        <v>15237</v>
      </c>
      <c r="D1141" s="3" t="s">
        <v>3330</v>
      </c>
      <c r="E1141" s="3" t="s">
        <v>3330</v>
      </c>
      <c r="F1141" s="3" t="s">
        <v>94</v>
      </c>
      <c r="G1141" s="3" t="s">
        <v>5338</v>
      </c>
    </row>
    <row r="1142" spans="1:7" ht="45" customHeight="1" x14ac:dyDescent="0.25">
      <c r="A1142" s="3" t="s">
        <v>3259</v>
      </c>
      <c r="B1142" s="3" t="s">
        <v>15677</v>
      </c>
      <c r="C1142" s="3" t="s">
        <v>15237</v>
      </c>
      <c r="D1142" s="3" t="s">
        <v>3330</v>
      </c>
      <c r="E1142" s="3" t="s">
        <v>3330</v>
      </c>
      <c r="F1142" s="3" t="s">
        <v>94</v>
      </c>
      <c r="G1142" s="3" t="s">
        <v>5338</v>
      </c>
    </row>
    <row r="1143" spans="1:7" ht="45" customHeight="1" x14ac:dyDescent="0.25">
      <c r="A1143" s="3" t="s">
        <v>3260</v>
      </c>
      <c r="B1143" s="3" t="s">
        <v>15678</v>
      </c>
      <c r="C1143" s="3" t="s">
        <v>15237</v>
      </c>
      <c r="D1143" s="3" t="s">
        <v>3330</v>
      </c>
      <c r="E1143" s="3" t="s">
        <v>3330</v>
      </c>
      <c r="F1143" s="3" t="s">
        <v>94</v>
      </c>
      <c r="G1143" s="3" t="s">
        <v>5338</v>
      </c>
    </row>
    <row r="1144" spans="1:7" ht="45" customHeight="1" x14ac:dyDescent="0.25">
      <c r="A1144" s="3" t="s">
        <v>3261</v>
      </c>
      <c r="B1144" s="3" t="s">
        <v>15679</v>
      </c>
      <c r="C1144" s="3" t="s">
        <v>15237</v>
      </c>
      <c r="D1144" s="3" t="s">
        <v>3330</v>
      </c>
      <c r="E1144" s="3" t="s">
        <v>3330</v>
      </c>
      <c r="F1144" s="3" t="s">
        <v>94</v>
      </c>
      <c r="G1144" s="3" t="s">
        <v>5338</v>
      </c>
    </row>
    <row r="1145" spans="1:7" ht="45" customHeight="1" x14ac:dyDescent="0.25">
      <c r="A1145" s="3" t="s">
        <v>3262</v>
      </c>
      <c r="B1145" s="3" t="s">
        <v>15680</v>
      </c>
      <c r="C1145" s="3" t="s">
        <v>15237</v>
      </c>
      <c r="D1145" s="3" t="s">
        <v>3330</v>
      </c>
      <c r="E1145" s="3" t="s">
        <v>3330</v>
      </c>
      <c r="F1145" s="3" t="s">
        <v>94</v>
      </c>
      <c r="G1145" s="3" t="s">
        <v>5338</v>
      </c>
    </row>
    <row r="1146" spans="1:7" ht="45" customHeight="1" x14ac:dyDescent="0.25">
      <c r="A1146" s="3" t="s">
        <v>3263</v>
      </c>
      <c r="B1146" s="3" t="s">
        <v>15681</v>
      </c>
      <c r="C1146" s="3" t="s">
        <v>15237</v>
      </c>
      <c r="D1146" s="3" t="s">
        <v>3330</v>
      </c>
      <c r="E1146" s="3" t="s">
        <v>3330</v>
      </c>
      <c r="F1146" s="3" t="s">
        <v>94</v>
      </c>
      <c r="G1146" s="3" t="s">
        <v>5338</v>
      </c>
    </row>
    <row r="1147" spans="1:7" ht="45" customHeight="1" x14ac:dyDescent="0.25">
      <c r="A1147" s="3" t="s">
        <v>3264</v>
      </c>
      <c r="B1147" s="3" t="s">
        <v>15682</v>
      </c>
      <c r="C1147" s="3" t="s">
        <v>15237</v>
      </c>
      <c r="D1147" s="3" t="s">
        <v>3330</v>
      </c>
      <c r="E1147" s="3" t="s">
        <v>3330</v>
      </c>
      <c r="F1147" s="3" t="s">
        <v>94</v>
      </c>
      <c r="G1147" s="3" t="s">
        <v>5338</v>
      </c>
    </row>
    <row r="1148" spans="1:7" ht="45" customHeight="1" x14ac:dyDescent="0.25">
      <c r="A1148" s="3" t="s">
        <v>3265</v>
      </c>
      <c r="B1148" s="3" t="s">
        <v>15683</v>
      </c>
      <c r="C1148" s="3" t="s">
        <v>15237</v>
      </c>
      <c r="D1148" s="3" t="s">
        <v>3330</v>
      </c>
      <c r="E1148" s="3" t="s">
        <v>3330</v>
      </c>
      <c r="F1148" s="3" t="s">
        <v>94</v>
      </c>
      <c r="G1148" s="3" t="s">
        <v>5338</v>
      </c>
    </row>
    <row r="1149" spans="1:7" ht="45" customHeight="1" x14ac:dyDescent="0.25">
      <c r="A1149" s="3" t="s">
        <v>3266</v>
      </c>
      <c r="B1149" s="3" t="s">
        <v>15684</v>
      </c>
      <c r="C1149" s="3" t="s">
        <v>15237</v>
      </c>
      <c r="D1149" s="3" t="s">
        <v>3330</v>
      </c>
      <c r="E1149" s="3" t="s">
        <v>3330</v>
      </c>
      <c r="F1149" s="3" t="s">
        <v>94</v>
      </c>
      <c r="G1149" s="3" t="s">
        <v>5338</v>
      </c>
    </row>
    <row r="1150" spans="1:7" ht="45" customHeight="1" x14ac:dyDescent="0.25">
      <c r="A1150" s="3" t="s">
        <v>3267</v>
      </c>
      <c r="B1150" s="3" t="s">
        <v>15685</v>
      </c>
      <c r="C1150" s="3" t="s">
        <v>15237</v>
      </c>
      <c r="D1150" s="3" t="s">
        <v>3330</v>
      </c>
      <c r="E1150" s="3" t="s">
        <v>3330</v>
      </c>
      <c r="F1150" s="3" t="s">
        <v>94</v>
      </c>
      <c r="G1150" s="3" t="s">
        <v>5338</v>
      </c>
    </row>
    <row r="1151" spans="1:7" ht="45" customHeight="1" x14ac:dyDescent="0.25">
      <c r="A1151" s="3" t="s">
        <v>3268</v>
      </c>
      <c r="B1151" s="3" t="s">
        <v>15686</v>
      </c>
      <c r="C1151" s="3" t="s">
        <v>15237</v>
      </c>
      <c r="D1151" s="3" t="s">
        <v>3330</v>
      </c>
      <c r="E1151" s="3" t="s">
        <v>3330</v>
      </c>
      <c r="F1151" s="3" t="s">
        <v>94</v>
      </c>
      <c r="G1151" s="3" t="s">
        <v>5338</v>
      </c>
    </row>
    <row r="1152" spans="1:7" ht="45" customHeight="1" x14ac:dyDescent="0.25">
      <c r="A1152" s="3" t="s">
        <v>3269</v>
      </c>
      <c r="B1152" s="3" t="s">
        <v>15687</v>
      </c>
      <c r="C1152" s="3" t="s">
        <v>15237</v>
      </c>
      <c r="D1152" s="3" t="s">
        <v>3330</v>
      </c>
      <c r="E1152" s="3" t="s">
        <v>3330</v>
      </c>
      <c r="F1152" s="3" t="s">
        <v>94</v>
      </c>
      <c r="G1152" s="3" t="s">
        <v>5338</v>
      </c>
    </row>
    <row r="1153" spans="1:7" ht="45" customHeight="1" x14ac:dyDescent="0.25">
      <c r="A1153" s="3" t="s">
        <v>3270</v>
      </c>
      <c r="B1153" s="3" t="s">
        <v>15688</v>
      </c>
      <c r="C1153" s="3" t="s">
        <v>15237</v>
      </c>
      <c r="D1153" s="3" t="s">
        <v>3330</v>
      </c>
      <c r="E1153" s="3" t="s">
        <v>3330</v>
      </c>
      <c r="F1153" s="3" t="s">
        <v>94</v>
      </c>
      <c r="G1153" s="3" t="s">
        <v>5338</v>
      </c>
    </row>
    <row r="1154" spans="1:7" ht="45" customHeight="1" x14ac:dyDescent="0.25">
      <c r="A1154" s="3" t="s">
        <v>3271</v>
      </c>
      <c r="B1154" s="3" t="s">
        <v>15689</v>
      </c>
      <c r="C1154" s="3" t="s">
        <v>15237</v>
      </c>
      <c r="D1154" s="3" t="s">
        <v>3330</v>
      </c>
      <c r="E1154" s="3" t="s">
        <v>3330</v>
      </c>
      <c r="F1154" s="3" t="s">
        <v>94</v>
      </c>
      <c r="G1154" s="3" t="s">
        <v>5338</v>
      </c>
    </row>
    <row r="1155" spans="1:7" ht="45" customHeight="1" x14ac:dyDescent="0.25">
      <c r="A1155" s="3" t="s">
        <v>3272</v>
      </c>
      <c r="B1155" s="3" t="s">
        <v>15690</v>
      </c>
      <c r="C1155" s="3" t="s">
        <v>15237</v>
      </c>
      <c r="D1155" s="3" t="s">
        <v>3330</v>
      </c>
      <c r="E1155" s="3" t="s">
        <v>3330</v>
      </c>
      <c r="F1155" s="3" t="s">
        <v>94</v>
      </c>
      <c r="G1155" s="3" t="s">
        <v>5338</v>
      </c>
    </row>
    <row r="1156" spans="1:7" ht="45" customHeight="1" x14ac:dyDescent="0.25">
      <c r="A1156" s="3" t="s">
        <v>3273</v>
      </c>
      <c r="B1156" s="3" t="s">
        <v>15691</v>
      </c>
      <c r="C1156" s="3" t="s">
        <v>15237</v>
      </c>
      <c r="D1156" s="3" t="s">
        <v>3330</v>
      </c>
      <c r="E1156" s="3" t="s">
        <v>3330</v>
      </c>
      <c r="F1156" s="3" t="s">
        <v>94</v>
      </c>
      <c r="G1156" s="3" t="s">
        <v>5338</v>
      </c>
    </row>
    <row r="1157" spans="1:7" ht="45" customHeight="1" x14ac:dyDescent="0.25">
      <c r="A1157" s="3" t="s">
        <v>3274</v>
      </c>
      <c r="B1157" s="3" t="s">
        <v>15692</v>
      </c>
      <c r="C1157" s="3" t="s">
        <v>15237</v>
      </c>
      <c r="D1157" s="3" t="s">
        <v>3330</v>
      </c>
      <c r="E1157" s="3" t="s">
        <v>3330</v>
      </c>
      <c r="F1157" s="3" t="s">
        <v>94</v>
      </c>
      <c r="G1157" s="3" t="s">
        <v>5338</v>
      </c>
    </row>
    <row r="1158" spans="1:7" ht="45" customHeight="1" x14ac:dyDescent="0.25">
      <c r="A1158" s="3" t="s">
        <v>3275</v>
      </c>
      <c r="B1158" s="3" t="s">
        <v>15693</v>
      </c>
      <c r="C1158" s="3" t="s">
        <v>15237</v>
      </c>
      <c r="D1158" s="3" t="s">
        <v>3330</v>
      </c>
      <c r="E1158" s="3" t="s">
        <v>3330</v>
      </c>
      <c r="F1158" s="3" t="s">
        <v>94</v>
      </c>
      <c r="G1158" s="3" t="s">
        <v>5338</v>
      </c>
    </row>
    <row r="1159" spans="1:7" ht="45" customHeight="1" x14ac:dyDescent="0.25">
      <c r="A1159" s="3" t="s">
        <v>3276</v>
      </c>
      <c r="B1159" s="3" t="s">
        <v>15694</v>
      </c>
      <c r="C1159" s="3" t="s">
        <v>15237</v>
      </c>
      <c r="D1159" s="3" t="s">
        <v>3330</v>
      </c>
      <c r="E1159" s="3" t="s">
        <v>3330</v>
      </c>
      <c r="F1159" s="3" t="s">
        <v>94</v>
      </c>
      <c r="G1159" s="3" t="s">
        <v>5338</v>
      </c>
    </row>
    <row r="1160" spans="1:7" ht="45" customHeight="1" x14ac:dyDescent="0.25">
      <c r="A1160" s="3" t="s">
        <v>3277</v>
      </c>
      <c r="B1160" s="3" t="s">
        <v>15695</v>
      </c>
      <c r="C1160" s="3" t="s">
        <v>15237</v>
      </c>
      <c r="D1160" s="3" t="s">
        <v>3330</v>
      </c>
      <c r="E1160" s="3" t="s">
        <v>3330</v>
      </c>
      <c r="F1160" s="3" t="s">
        <v>94</v>
      </c>
      <c r="G1160" s="3" t="s">
        <v>5338</v>
      </c>
    </row>
    <row r="1161" spans="1:7" ht="45" customHeight="1" x14ac:dyDescent="0.25">
      <c r="A1161" s="3" t="s">
        <v>3278</v>
      </c>
      <c r="B1161" s="3" t="s">
        <v>15696</v>
      </c>
      <c r="C1161" s="3" t="s">
        <v>15237</v>
      </c>
      <c r="D1161" s="3" t="s">
        <v>3330</v>
      </c>
      <c r="E1161" s="3" t="s">
        <v>3330</v>
      </c>
      <c r="F1161" s="3" t="s">
        <v>94</v>
      </c>
      <c r="G1161" s="3" t="s">
        <v>5338</v>
      </c>
    </row>
    <row r="1162" spans="1:7" ht="45" customHeight="1" x14ac:dyDescent="0.25">
      <c r="A1162" s="3" t="s">
        <v>3279</v>
      </c>
      <c r="B1162" s="3" t="s">
        <v>15697</v>
      </c>
      <c r="C1162" s="3" t="s">
        <v>15237</v>
      </c>
      <c r="D1162" s="3" t="s">
        <v>3330</v>
      </c>
      <c r="E1162" s="3" t="s">
        <v>3330</v>
      </c>
      <c r="F1162" s="3" t="s">
        <v>94</v>
      </c>
      <c r="G1162" s="3" t="s">
        <v>5338</v>
      </c>
    </row>
    <row r="1163" spans="1:7" ht="45" customHeight="1" x14ac:dyDescent="0.25">
      <c r="A1163" s="3" t="s">
        <v>3280</v>
      </c>
      <c r="B1163" s="3" t="s">
        <v>15698</v>
      </c>
      <c r="C1163" s="3" t="s">
        <v>15237</v>
      </c>
      <c r="D1163" s="3" t="s">
        <v>3330</v>
      </c>
      <c r="E1163" s="3" t="s">
        <v>3330</v>
      </c>
      <c r="F1163" s="3" t="s">
        <v>94</v>
      </c>
      <c r="G1163" s="3" t="s">
        <v>5338</v>
      </c>
    </row>
    <row r="1164" spans="1:7" ht="45" customHeight="1" x14ac:dyDescent="0.25">
      <c r="A1164" s="3" t="s">
        <v>3281</v>
      </c>
      <c r="B1164" s="3" t="s">
        <v>15699</v>
      </c>
      <c r="C1164" s="3" t="s">
        <v>15237</v>
      </c>
      <c r="D1164" s="3" t="s">
        <v>3330</v>
      </c>
      <c r="E1164" s="3" t="s">
        <v>3330</v>
      </c>
      <c r="F1164" s="3" t="s">
        <v>94</v>
      </c>
      <c r="G1164" s="3" t="s">
        <v>5338</v>
      </c>
    </row>
    <row r="1165" spans="1:7" ht="45" customHeight="1" x14ac:dyDescent="0.25">
      <c r="A1165" s="3" t="s">
        <v>3282</v>
      </c>
      <c r="B1165" s="3" t="s">
        <v>15700</v>
      </c>
      <c r="C1165" s="3" t="s">
        <v>15237</v>
      </c>
      <c r="D1165" s="3" t="s">
        <v>3330</v>
      </c>
      <c r="E1165" s="3" t="s">
        <v>3330</v>
      </c>
      <c r="F1165" s="3" t="s">
        <v>94</v>
      </c>
      <c r="G1165" s="3" t="s">
        <v>5338</v>
      </c>
    </row>
    <row r="1166" spans="1:7" ht="45" customHeight="1" x14ac:dyDescent="0.25">
      <c r="A1166" s="3" t="s">
        <v>3283</v>
      </c>
      <c r="B1166" s="3" t="s">
        <v>15701</v>
      </c>
      <c r="C1166" s="3" t="s">
        <v>15237</v>
      </c>
      <c r="D1166" s="3" t="s">
        <v>3330</v>
      </c>
      <c r="E1166" s="3" t="s">
        <v>3330</v>
      </c>
      <c r="F1166" s="3" t="s">
        <v>94</v>
      </c>
      <c r="G1166" s="3" t="s">
        <v>5338</v>
      </c>
    </row>
    <row r="1167" spans="1:7" ht="45" customHeight="1" x14ac:dyDescent="0.25">
      <c r="A1167" s="3" t="s">
        <v>3284</v>
      </c>
      <c r="B1167" s="3" t="s">
        <v>15702</v>
      </c>
      <c r="C1167" s="3" t="s">
        <v>15237</v>
      </c>
      <c r="D1167" s="3" t="s">
        <v>3330</v>
      </c>
      <c r="E1167" s="3" t="s">
        <v>3330</v>
      </c>
      <c r="F1167" s="3" t="s">
        <v>94</v>
      </c>
      <c r="G1167" s="3" t="s">
        <v>5338</v>
      </c>
    </row>
    <row r="1168" spans="1:7" ht="45" customHeight="1" x14ac:dyDescent="0.25">
      <c r="A1168" s="3" t="s">
        <v>3285</v>
      </c>
      <c r="B1168" s="3" t="s">
        <v>15703</v>
      </c>
      <c r="C1168" s="3" t="s">
        <v>15237</v>
      </c>
      <c r="D1168" s="3" t="s">
        <v>3330</v>
      </c>
      <c r="E1168" s="3" t="s">
        <v>3330</v>
      </c>
      <c r="F1168" s="3" t="s">
        <v>94</v>
      </c>
      <c r="G1168" s="3" t="s">
        <v>5338</v>
      </c>
    </row>
    <row r="1169" spans="1:7" ht="45" customHeight="1" x14ac:dyDescent="0.25">
      <c r="A1169" s="3" t="s">
        <v>3286</v>
      </c>
      <c r="B1169" s="3" t="s">
        <v>15704</v>
      </c>
      <c r="C1169" s="3" t="s">
        <v>15237</v>
      </c>
      <c r="D1169" s="3" t="s">
        <v>3330</v>
      </c>
      <c r="E1169" s="3" t="s">
        <v>3330</v>
      </c>
      <c r="F1169" s="3" t="s">
        <v>94</v>
      </c>
      <c r="G1169" s="3" t="s">
        <v>5338</v>
      </c>
    </row>
    <row r="1170" spans="1:7" ht="45" customHeight="1" x14ac:dyDescent="0.25">
      <c r="A1170" s="3" t="s">
        <v>3287</v>
      </c>
      <c r="B1170" s="3" t="s">
        <v>15705</v>
      </c>
      <c r="C1170" s="3" t="s">
        <v>15237</v>
      </c>
      <c r="D1170" s="3" t="s">
        <v>3330</v>
      </c>
      <c r="E1170" s="3" t="s">
        <v>3330</v>
      </c>
      <c r="F1170" s="3" t="s">
        <v>94</v>
      </c>
      <c r="G1170" s="3" t="s">
        <v>5338</v>
      </c>
    </row>
    <row r="1171" spans="1:7" ht="45" customHeight="1" x14ac:dyDescent="0.25">
      <c r="A1171" s="3" t="s">
        <v>3288</v>
      </c>
      <c r="B1171" s="3" t="s">
        <v>15706</v>
      </c>
      <c r="C1171" s="3" t="s">
        <v>15237</v>
      </c>
      <c r="D1171" s="3" t="s">
        <v>3330</v>
      </c>
      <c r="E1171" s="3" t="s">
        <v>3330</v>
      </c>
      <c r="F1171" s="3" t="s">
        <v>94</v>
      </c>
      <c r="G1171" s="3" t="s">
        <v>5338</v>
      </c>
    </row>
    <row r="1172" spans="1:7" ht="45" customHeight="1" x14ac:dyDescent="0.25">
      <c r="A1172" s="3" t="s">
        <v>3289</v>
      </c>
      <c r="B1172" s="3" t="s">
        <v>15707</v>
      </c>
      <c r="C1172" s="3" t="s">
        <v>15237</v>
      </c>
      <c r="D1172" s="3" t="s">
        <v>3330</v>
      </c>
      <c r="E1172" s="3" t="s">
        <v>3330</v>
      </c>
      <c r="F1172" s="3" t="s">
        <v>94</v>
      </c>
      <c r="G1172" s="3" t="s">
        <v>5338</v>
      </c>
    </row>
    <row r="1173" spans="1:7" ht="45" customHeight="1" x14ac:dyDescent="0.25">
      <c r="A1173" s="3" t="s">
        <v>3290</v>
      </c>
      <c r="B1173" s="3" t="s">
        <v>15708</v>
      </c>
      <c r="C1173" s="3" t="s">
        <v>15237</v>
      </c>
      <c r="D1173" s="3" t="s">
        <v>3330</v>
      </c>
      <c r="E1173" s="3" t="s">
        <v>3330</v>
      </c>
      <c r="F1173" s="3" t="s">
        <v>94</v>
      </c>
      <c r="G1173" s="3" t="s">
        <v>5338</v>
      </c>
    </row>
    <row r="1174" spans="1:7" ht="45" customHeight="1" x14ac:dyDescent="0.25">
      <c r="A1174" s="3" t="s">
        <v>3291</v>
      </c>
      <c r="B1174" s="3" t="s">
        <v>15709</v>
      </c>
      <c r="C1174" s="3" t="s">
        <v>15237</v>
      </c>
      <c r="D1174" s="3" t="s">
        <v>3330</v>
      </c>
      <c r="E1174" s="3" t="s">
        <v>3330</v>
      </c>
      <c r="F1174" s="3" t="s">
        <v>94</v>
      </c>
      <c r="G1174" s="3" t="s">
        <v>5338</v>
      </c>
    </row>
    <row r="1175" spans="1:7" ht="45" customHeight="1" x14ac:dyDescent="0.25">
      <c r="A1175" s="3" t="s">
        <v>3292</v>
      </c>
      <c r="B1175" s="3" t="s">
        <v>15710</v>
      </c>
      <c r="C1175" s="3" t="s">
        <v>15237</v>
      </c>
      <c r="D1175" s="3" t="s">
        <v>3330</v>
      </c>
      <c r="E1175" s="3" t="s">
        <v>3330</v>
      </c>
      <c r="F1175" s="3" t="s">
        <v>94</v>
      </c>
      <c r="G1175" s="3" t="s">
        <v>5338</v>
      </c>
    </row>
    <row r="1176" spans="1:7" ht="45" customHeight="1" x14ac:dyDescent="0.25">
      <c r="A1176" s="3" t="s">
        <v>3293</v>
      </c>
      <c r="B1176" s="3" t="s">
        <v>15711</v>
      </c>
      <c r="C1176" s="3" t="s">
        <v>15237</v>
      </c>
      <c r="D1176" s="3" t="s">
        <v>3330</v>
      </c>
      <c r="E1176" s="3" t="s">
        <v>3330</v>
      </c>
      <c r="F1176" s="3" t="s">
        <v>94</v>
      </c>
      <c r="G1176" s="3" t="s">
        <v>5338</v>
      </c>
    </row>
    <row r="1177" spans="1:7" ht="45" customHeight="1" x14ac:dyDescent="0.25">
      <c r="A1177" s="3" t="s">
        <v>3294</v>
      </c>
      <c r="B1177" s="3" t="s">
        <v>15712</v>
      </c>
      <c r="C1177" s="3" t="s">
        <v>15237</v>
      </c>
      <c r="D1177" s="3" t="s">
        <v>3330</v>
      </c>
      <c r="E1177" s="3" t="s">
        <v>3330</v>
      </c>
      <c r="F1177" s="3" t="s">
        <v>94</v>
      </c>
      <c r="G1177" s="3" t="s">
        <v>5338</v>
      </c>
    </row>
    <row r="1178" spans="1:7" ht="45" customHeight="1" x14ac:dyDescent="0.25">
      <c r="A1178" s="3" t="s">
        <v>3295</v>
      </c>
      <c r="B1178" s="3" t="s">
        <v>15713</v>
      </c>
      <c r="C1178" s="3" t="s">
        <v>15237</v>
      </c>
      <c r="D1178" s="3" t="s">
        <v>3330</v>
      </c>
      <c r="E1178" s="3" t="s">
        <v>3330</v>
      </c>
      <c r="F1178" s="3" t="s">
        <v>94</v>
      </c>
      <c r="G1178" s="3" t="s">
        <v>5338</v>
      </c>
    </row>
    <row r="1179" spans="1:7" ht="45" customHeight="1" x14ac:dyDescent="0.25">
      <c r="A1179" s="3" t="s">
        <v>3296</v>
      </c>
      <c r="B1179" s="3" t="s">
        <v>15714</v>
      </c>
      <c r="C1179" s="3" t="s">
        <v>15237</v>
      </c>
      <c r="D1179" s="3" t="s">
        <v>3330</v>
      </c>
      <c r="E1179" s="3" t="s">
        <v>3330</v>
      </c>
      <c r="F1179" s="3" t="s">
        <v>94</v>
      </c>
      <c r="G1179" s="3" t="s">
        <v>5338</v>
      </c>
    </row>
    <row r="1180" spans="1:7" ht="45" customHeight="1" x14ac:dyDescent="0.25">
      <c r="A1180" s="3" t="s">
        <v>3297</v>
      </c>
      <c r="B1180" s="3" t="s">
        <v>15715</v>
      </c>
      <c r="C1180" s="3" t="s">
        <v>15237</v>
      </c>
      <c r="D1180" s="3" t="s">
        <v>3330</v>
      </c>
      <c r="E1180" s="3" t="s">
        <v>3330</v>
      </c>
      <c r="F1180" s="3" t="s">
        <v>94</v>
      </c>
      <c r="G1180" s="3" t="s">
        <v>5338</v>
      </c>
    </row>
    <row r="1181" spans="1:7" ht="45" customHeight="1" x14ac:dyDescent="0.25">
      <c r="A1181" s="3" t="s">
        <v>3298</v>
      </c>
      <c r="B1181" s="3" t="s">
        <v>15716</v>
      </c>
      <c r="C1181" s="3" t="s">
        <v>15237</v>
      </c>
      <c r="D1181" s="3" t="s">
        <v>3330</v>
      </c>
      <c r="E1181" s="3" t="s">
        <v>3330</v>
      </c>
      <c r="F1181" s="3" t="s">
        <v>94</v>
      </c>
      <c r="G1181" s="3" t="s">
        <v>5338</v>
      </c>
    </row>
    <row r="1182" spans="1:7" ht="45" customHeight="1" x14ac:dyDescent="0.25">
      <c r="A1182" s="3" t="s">
        <v>3299</v>
      </c>
      <c r="B1182" s="3" t="s">
        <v>15717</v>
      </c>
      <c r="C1182" s="3" t="s">
        <v>15237</v>
      </c>
      <c r="D1182" s="3" t="s">
        <v>3330</v>
      </c>
      <c r="E1182" s="3" t="s">
        <v>3330</v>
      </c>
      <c r="F1182" s="3" t="s">
        <v>94</v>
      </c>
      <c r="G1182" s="3" t="s">
        <v>5338</v>
      </c>
    </row>
    <row r="1183" spans="1:7" ht="45" customHeight="1" x14ac:dyDescent="0.25">
      <c r="A1183" s="3" t="s">
        <v>3300</v>
      </c>
      <c r="B1183" s="3" t="s">
        <v>15718</v>
      </c>
      <c r="C1183" s="3" t="s">
        <v>15237</v>
      </c>
      <c r="D1183" s="3" t="s">
        <v>3330</v>
      </c>
      <c r="E1183" s="3" t="s">
        <v>3330</v>
      </c>
      <c r="F1183" s="3" t="s">
        <v>94</v>
      </c>
      <c r="G1183" s="3" t="s">
        <v>5338</v>
      </c>
    </row>
    <row r="1184" spans="1:7" ht="45" customHeight="1" x14ac:dyDescent="0.25">
      <c r="A1184" s="3" t="s">
        <v>3301</v>
      </c>
      <c r="B1184" s="3" t="s">
        <v>15719</v>
      </c>
      <c r="C1184" s="3" t="s">
        <v>15237</v>
      </c>
      <c r="D1184" s="3" t="s">
        <v>3330</v>
      </c>
      <c r="E1184" s="3" t="s">
        <v>3330</v>
      </c>
      <c r="F1184" s="3" t="s">
        <v>94</v>
      </c>
      <c r="G1184" s="3" t="s">
        <v>5338</v>
      </c>
    </row>
    <row r="1185" spans="1:7" ht="45" customHeight="1" x14ac:dyDescent="0.25">
      <c r="A1185" s="3" t="s">
        <v>3302</v>
      </c>
      <c r="B1185" s="3" t="s">
        <v>15720</v>
      </c>
      <c r="C1185" s="3" t="s">
        <v>15237</v>
      </c>
      <c r="D1185" s="3" t="s">
        <v>3330</v>
      </c>
      <c r="E1185" s="3" t="s">
        <v>3330</v>
      </c>
      <c r="F1185" s="3" t="s">
        <v>94</v>
      </c>
      <c r="G1185" s="3" t="s">
        <v>5338</v>
      </c>
    </row>
    <row r="1186" spans="1:7" ht="45" customHeight="1" x14ac:dyDescent="0.25">
      <c r="A1186" s="3" t="s">
        <v>3303</v>
      </c>
      <c r="B1186" s="3" t="s">
        <v>15721</v>
      </c>
      <c r="C1186" s="3" t="s">
        <v>15237</v>
      </c>
      <c r="D1186" s="3" t="s">
        <v>3330</v>
      </c>
      <c r="E1186" s="3" t="s">
        <v>3330</v>
      </c>
      <c r="F1186" s="3" t="s">
        <v>94</v>
      </c>
      <c r="G1186" s="3" t="s">
        <v>5338</v>
      </c>
    </row>
    <row r="1187" spans="1:7" ht="45" customHeight="1" x14ac:dyDescent="0.25">
      <c r="A1187" s="3" t="s">
        <v>3304</v>
      </c>
      <c r="B1187" s="3" t="s">
        <v>15722</v>
      </c>
      <c r="C1187" s="3" t="s">
        <v>15237</v>
      </c>
      <c r="D1187" s="3" t="s">
        <v>3330</v>
      </c>
      <c r="E1187" s="3" t="s">
        <v>3330</v>
      </c>
      <c r="F1187" s="3" t="s">
        <v>94</v>
      </c>
      <c r="G1187" s="3" t="s">
        <v>5338</v>
      </c>
    </row>
    <row r="1188" spans="1:7" ht="45" customHeight="1" x14ac:dyDescent="0.25">
      <c r="A1188" s="3" t="s">
        <v>3305</v>
      </c>
      <c r="B1188" s="3" t="s">
        <v>15723</v>
      </c>
      <c r="C1188" s="3" t="s">
        <v>15237</v>
      </c>
      <c r="D1188" s="3" t="s">
        <v>3330</v>
      </c>
      <c r="E1188" s="3" t="s">
        <v>3330</v>
      </c>
      <c r="F1188" s="3" t="s">
        <v>94</v>
      </c>
      <c r="G1188" s="3" t="s">
        <v>5338</v>
      </c>
    </row>
    <row r="1189" spans="1:7" ht="45" customHeight="1" x14ac:dyDescent="0.25">
      <c r="A1189" s="3" t="s">
        <v>3306</v>
      </c>
      <c r="B1189" s="3" t="s">
        <v>15724</v>
      </c>
      <c r="C1189" s="3" t="s">
        <v>15237</v>
      </c>
      <c r="D1189" s="3" t="s">
        <v>3330</v>
      </c>
      <c r="E1189" s="3" t="s">
        <v>3330</v>
      </c>
      <c r="F1189" s="3" t="s">
        <v>94</v>
      </c>
      <c r="G1189" s="3" t="s">
        <v>5338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15725</v>
      </c>
      <c r="D2" t="s">
        <v>15726</v>
      </c>
      <c r="E2" t="s">
        <v>15727</v>
      </c>
      <c r="F2" t="s">
        <v>15728</v>
      </c>
      <c r="G2" t="s">
        <v>15729</v>
      </c>
    </row>
    <row r="3" spans="1:7" x14ac:dyDescent="0.25">
      <c r="A3" s="1" t="s">
        <v>3322</v>
      </c>
      <c r="B3" s="1"/>
      <c r="C3" s="1" t="s">
        <v>15730</v>
      </c>
      <c r="D3" s="1" t="s">
        <v>15731</v>
      </c>
      <c r="E3" s="1" t="s">
        <v>15732</v>
      </c>
      <c r="F3" s="1" t="s">
        <v>15733</v>
      </c>
      <c r="G3" s="1" t="s">
        <v>15734</v>
      </c>
    </row>
    <row r="4" spans="1:7" ht="45" customHeight="1" x14ac:dyDescent="0.25">
      <c r="A4" s="3" t="s">
        <v>96</v>
      </c>
      <c r="B4" s="3" t="s">
        <v>15735</v>
      </c>
      <c r="C4" s="3" t="s">
        <v>7475</v>
      </c>
      <c r="D4" s="3" t="s">
        <v>3330</v>
      </c>
      <c r="E4" s="3" t="s">
        <v>3330</v>
      </c>
      <c r="F4" s="3" t="s">
        <v>94</v>
      </c>
      <c r="G4" s="3" t="s">
        <v>7586</v>
      </c>
    </row>
    <row r="5" spans="1:7" ht="45" customHeight="1" x14ac:dyDescent="0.25">
      <c r="A5" s="3" t="s">
        <v>110</v>
      </c>
      <c r="B5" s="3" t="s">
        <v>15736</v>
      </c>
      <c r="C5" s="3" t="s">
        <v>7475</v>
      </c>
      <c r="D5" s="3" t="s">
        <v>3330</v>
      </c>
      <c r="E5" s="3" t="s">
        <v>3330</v>
      </c>
      <c r="F5" s="3" t="s">
        <v>94</v>
      </c>
      <c r="G5" s="3" t="s">
        <v>7586</v>
      </c>
    </row>
    <row r="6" spans="1:7" ht="45" customHeight="1" x14ac:dyDescent="0.25">
      <c r="A6" s="3" t="s">
        <v>120</v>
      </c>
      <c r="B6" s="3" t="s">
        <v>15737</v>
      </c>
      <c r="C6" s="3" t="s">
        <v>7475</v>
      </c>
      <c r="D6" s="3" t="s">
        <v>3330</v>
      </c>
      <c r="E6" s="3" t="s">
        <v>3330</v>
      </c>
      <c r="F6" s="3" t="s">
        <v>94</v>
      </c>
      <c r="G6" s="3" t="s">
        <v>7586</v>
      </c>
    </row>
    <row r="7" spans="1:7" ht="45" customHeight="1" x14ac:dyDescent="0.25">
      <c r="A7" s="3" t="s">
        <v>126</v>
      </c>
      <c r="B7" s="3" t="s">
        <v>15738</v>
      </c>
      <c r="C7" s="3" t="s">
        <v>7475</v>
      </c>
      <c r="D7" s="3" t="s">
        <v>3330</v>
      </c>
      <c r="E7" s="3" t="s">
        <v>3330</v>
      </c>
      <c r="F7" s="3" t="s">
        <v>94</v>
      </c>
      <c r="G7" s="3" t="s">
        <v>7586</v>
      </c>
    </row>
    <row r="8" spans="1:7" ht="45" customHeight="1" x14ac:dyDescent="0.25">
      <c r="A8" s="3" t="s">
        <v>134</v>
      </c>
      <c r="B8" s="3" t="s">
        <v>15739</v>
      </c>
      <c r="C8" s="3" t="s">
        <v>7475</v>
      </c>
      <c r="D8" s="3" t="s">
        <v>3330</v>
      </c>
      <c r="E8" s="3" t="s">
        <v>3330</v>
      </c>
      <c r="F8" s="3" t="s">
        <v>94</v>
      </c>
      <c r="G8" s="3" t="s">
        <v>7586</v>
      </c>
    </row>
    <row r="9" spans="1:7" ht="45" customHeight="1" x14ac:dyDescent="0.25">
      <c r="A9" s="3" t="s">
        <v>142</v>
      </c>
      <c r="B9" s="3" t="s">
        <v>15740</v>
      </c>
      <c r="C9" s="3" t="s">
        <v>7475</v>
      </c>
      <c r="D9" s="3" t="s">
        <v>3330</v>
      </c>
      <c r="E9" s="3" t="s">
        <v>3330</v>
      </c>
      <c r="F9" s="3" t="s">
        <v>94</v>
      </c>
      <c r="G9" s="3" t="s">
        <v>7586</v>
      </c>
    </row>
    <row r="10" spans="1:7" ht="45" customHeight="1" x14ac:dyDescent="0.25">
      <c r="A10" s="3" t="s">
        <v>151</v>
      </c>
      <c r="B10" s="3" t="s">
        <v>15741</v>
      </c>
      <c r="C10" s="3" t="s">
        <v>7475</v>
      </c>
      <c r="D10" s="3" t="s">
        <v>3330</v>
      </c>
      <c r="E10" s="3" t="s">
        <v>3330</v>
      </c>
      <c r="F10" s="3" t="s">
        <v>94</v>
      </c>
      <c r="G10" s="3" t="s">
        <v>7586</v>
      </c>
    </row>
    <row r="11" spans="1:7" ht="45" customHeight="1" x14ac:dyDescent="0.25">
      <c r="A11" s="3" t="s">
        <v>158</v>
      </c>
      <c r="B11" s="3" t="s">
        <v>15742</v>
      </c>
      <c r="C11" s="3" t="s">
        <v>7475</v>
      </c>
      <c r="D11" s="3" t="s">
        <v>3330</v>
      </c>
      <c r="E11" s="3" t="s">
        <v>3330</v>
      </c>
      <c r="F11" s="3" t="s">
        <v>94</v>
      </c>
      <c r="G11" s="3" t="s">
        <v>7586</v>
      </c>
    </row>
    <row r="12" spans="1:7" ht="45" customHeight="1" x14ac:dyDescent="0.25">
      <c r="A12" s="3" t="s">
        <v>168</v>
      </c>
      <c r="B12" s="3" t="s">
        <v>15743</v>
      </c>
      <c r="C12" s="3" t="s">
        <v>7475</v>
      </c>
      <c r="D12" s="3" t="s">
        <v>3330</v>
      </c>
      <c r="E12" s="3" t="s">
        <v>3330</v>
      </c>
      <c r="F12" s="3" t="s">
        <v>94</v>
      </c>
      <c r="G12" s="3" t="s">
        <v>7586</v>
      </c>
    </row>
    <row r="13" spans="1:7" ht="45" customHeight="1" x14ac:dyDescent="0.25">
      <c r="A13" s="3" t="s">
        <v>175</v>
      </c>
      <c r="B13" s="3" t="s">
        <v>15744</v>
      </c>
      <c r="C13" s="3" t="s">
        <v>7475</v>
      </c>
      <c r="D13" s="3" t="s">
        <v>3330</v>
      </c>
      <c r="E13" s="3" t="s">
        <v>3330</v>
      </c>
      <c r="F13" s="3" t="s">
        <v>94</v>
      </c>
      <c r="G13" s="3" t="s">
        <v>7586</v>
      </c>
    </row>
    <row r="14" spans="1:7" ht="45" customHeight="1" x14ac:dyDescent="0.25">
      <c r="A14" s="3" t="s">
        <v>182</v>
      </c>
      <c r="B14" s="3" t="s">
        <v>15745</v>
      </c>
      <c r="C14" s="3" t="s">
        <v>7475</v>
      </c>
      <c r="D14" s="3" t="s">
        <v>3330</v>
      </c>
      <c r="E14" s="3" t="s">
        <v>3330</v>
      </c>
      <c r="F14" s="3" t="s">
        <v>94</v>
      </c>
      <c r="G14" s="3" t="s">
        <v>7586</v>
      </c>
    </row>
    <row r="15" spans="1:7" ht="45" customHeight="1" x14ac:dyDescent="0.25">
      <c r="A15" s="3" t="s">
        <v>191</v>
      </c>
      <c r="B15" s="3" t="s">
        <v>15746</v>
      </c>
      <c r="C15" s="3" t="s">
        <v>7475</v>
      </c>
      <c r="D15" s="3" t="s">
        <v>3330</v>
      </c>
      <c r="E15" s="3" t="s">
        <v>3330</v>
      </c>
      <c r="F15" s="3" t="s">
        <v>94</v>
      </c>
      <c r="G15" s="3" t="s">
        <v>7586</v>
      </c>
    </row>
    <row r="16" spans="1:7" ht="45" customHeight="1" x14ac:dyDescent="0.25">
      <c r="A16" s="3" t="s">
        <v>202</v>
      </c>
      <c r="B16" s="3" t="s">
        <v>15747</v>
      </c>
      <c r="C16" s="3" t="s">
        <v>7475</v>
      </c>
      <c r="D16" s="3" t="s">
        <v>3330</v>
      </c>
      <c r="E16" s="3" t="s">
        <v>3330</v>
      </c>
      <c r="F16" s="3" t="s">
        <v>94</v>
      </c>
      <c r="G16" s="3" t="s">
        <v>7586</v>
      </c>
    </row>
    <row r="17" spans="1:7" ht="45" customHeight="1" x14ac:dyDescent="0.25">
      <c r="A17" s="3" t="s">
        <v>211</v>
      </c>
      <c r="B17" s="3" t="s">
        <v>15748</v>
      </c>
      <c r="C17" s="3" t="s">
        <v>7475</v>
      </c>
      <c r="D17" s="3" t="s">
        <v>3330</v>
      </c>
      <c r="E17" s="3" t="s">
        <v>3330</v>
      </c>
      <c r="F17" s="3" t="s">
        <v>94</v>
      </c>
      <c r="G17" s="3" t="s">
        <v>7586</v>
      </c>
    </row>
    <row r="18" spans="1:7" ht="45" customHeight="1" x14ac:dyDescent="0.25">
      <c r="A18" s="3" t="s">
        <v>218</v>
      </c>
      <c r="B18" s="3" t="s">
        <v>15749</v>
      </c>
      <c r="C18" s="3" t="s">
        <v>7475</v>
      </c>
      <c r="D18" s="3" t="s">
        <v>3330</v>
      </c>
      <c r="E18" s="3" t="s">
        <v>3330</v>
      </c>
      <c r="F18" s="3" t="s">
        <v>94</v>
      </c>
      <c r="G18" s="3" t="s">
        <v>7586</v>
      </c>
    </row>
    <row r="19" spans="1:7" ht="45" customHeight="1" x14ac:dyDescent="0.25">
      <c r="A19" s="3" t="s">
        <v>224</v>
      </c>
      <c r="B19" s="3" t="s">
        <v>15750</v>
      </c>
      <c r="C19" s="3" t="s">
        <v>7475</v>
      </c>
      <c r="D19" s="3" t="s">
        <v>3330</v>
      </c>
      <c r="E19" s="3" t="s">
        <v>3330</v>
      </c>
      <c r="F19" s="3" t="s">
        <v>94</v>
      </c>
      <c r="G19" s="3" t="s">
        <v>7586</v>
      </c>
    </row>
    <row r="20" spans="1:7" ht="45" customHeight="1" x14ac:dyDescent="0.25">
      <c r="A20" s="3" t="s">
        <v>232</v>
      </c>
      <c r="B20" s="3" t="s">
        <v>15751</v>
      </c>
      <c r="C20" s="3" t="s">
        <v>7475</v>
      </c>
      <c r="D20" s="3" t="s">
        <v>3330</v>
      </c>
      <c r="E20" s="3" t="s">
        <v>3330</v>
      </c>
      <c r="F20" s="3" t="s">
        <v>94</v>
      </c>
      <c r="G20" s="3" t="s">
        <v>7586</v>
      </c>
    </row>
    <row r="21" spans="1:7" ht="45" customHeight="1" x14ac:dyDescent="0.25">
      <c r="A21" s="3" t="s">
        <v>240</v>
      </c>
      <c r="B21" s="3" t="s">
        <v>15752</v>
      </c>
      <c r="C21" s="3" t="s">
        <v>7475</v>
      </c>
      <c r="D21" s="3" t="s">
        <v>3330</v>
      </c>
      <c r="E21" s="3" t="s">
        <v>3330</v>
      </c>
      <c r="F21" s="3" t="s">
        <v>94</v>
      </c>
      <c r="G21" s="3" t="s">
        <v>7586</v>
      </c>
    </row>
    <row r="22" spans="1:7" ht="45" customHeight="1" x14ac:dyDescent="0.25">
      <c r="A22" s="3" t="s">
        <v>247</v>
      </c>
      <c r="B22" s="3" t="s">
        <v>15753</v>
      </c>
      <c r="C22" s="3" t="s">
        <v>7475</v>
      </c>
      <c r="D22" s="3" t="s">
        <v>3330</v>
      </c>
      <c r="E22" s="3" t="s">
        <v>3330</v>
      </c>
      <c r="F22" s="3" t="s">
        <v>94</v>
      </c>
      <c r="G22" s="3" t="s">
        <v>7586</v>
      </c>
    </row>
    <row r="23" spans="1:7" ht="45" customHeight="1" x14ac:dyDescent="0.25">
      <c r="A23" s="3" t="s">
        <v>256</v>
      </c>
      <c r="B23" s="3" t="s">
        <v>15754</v>
      </c>
      <c r="C23" s="3" t="s">
        <v>7475</v>
      </c>
      <c r="D23" s="3" t="s">
        <v>3330</v>
      </c>
      <c r="E23" s="3" t="s">
        <v>3330</v>
      </c>
      <c r="F23" s="3" t="s">
        <v>94</v>
      </c>
      <c r="G23" s="3" t="s">
        <v>7586</v>
      </c>
    </row>
    <row r="24" spans="1:7" ht="45" customHeight="1" x14ac:dyDescent="0.25">
      <c r="A24" s="3" t="s">
        <v>264</v>
      </c>
      <c r="B24" s="3" t="s">
        <v>15755</v>
      </c>
      <c r="C24" s="3" t="s">
        <v>7475</v>
      </c>
      <c r="D24" s="3" t="s">
        <v>3330</v>
      </c>
      <c r="E24" s="3" t="s">
        <v>3330</v>
      </c>
      <c r="F24" s="3" t="s">
        <v>94</v>
      </c>
      <c r="G24" s="3" t="s">
        <v>7586</v>
      </c>
    </row>
    <row r="25" spans="1:7" ht="45" customHeight="1" x14ac:dyDescent="0.25">
      <c r="A25" s="3" t="s">
        <v>271</v>
      </c>
      <c r="B25" s="3" t="s">
        <v>15756</v>
      </c>
      <c r="C25" s="3" t="s">
        <v>7475</v>
      </c>
      <c r="D25" s="3" t="s">
        <v>3330</v>
      </c>
      <c r="E25" s="3" t="s">
        <v>3330</v>
      </c>
      <c r="F25" s="3" t="s">
        <v>94</v>
      </c>
      <c r="G25" s="3" t="s">
        <v>7586</v>
      </c>
    </row>
    <row r="26" spans="1:7" ht="45" customHeight="1" x14ac:dyDescent="0.25">
      <c r="A26" s="3" t="s">
        <v>277</v>
      </c>
      <c r="B26" s="3" t="s">
        <v>15757</v>
      </c>
      <c r="C26" s="3" t="s">
        <v>7475</v>
      </c>
      <c r="D26" s="3" t="s">
        <v>3330</v>
      </c>
      <c r="E26" s="3" t="s">
        <v>3330</v>
      </c>
      <c r="F26" s="3" t="s">
        <v>94</v>
      </c>
      <c r="G26" s="3" t="s">
        <v>7586</v>
      </c>
    </row>
    <row r="27" spans="1:7" ht="45" customHeight="1" x14ac:dyDescent="0.25">
      <c r="A27" s="3" t="s">
        <v>285</v>
      </c>
      <c r="B27" s="3" t="s">
        <v>15758</v>
      </c>
      <c r="C27" s="3" t="s">
        <v>7475</v>
      </c>
      <c r="D27" s="3" t="s">
        <v>3330</v>
      </c>
      <c r="E27" s="3" t="s">
        <v>3330</v>
      </c>
      <c r="F27" s="3" t="s">
        <v>94</v>
      </c>
      <c r="G27" s="3" t="s">
        <v>7586</v>
      </c>
    </row>
    <row r="28" spans="1:7" ht="45" customHeight="1" x14ac:dyDescent="0.25">
      <c r="A28" s="3" t="s">
        <v>293</v>
      </c>
      <c r="B28" s="3" t="s">
        <v>15759</v>
      </c>
      <c r="C28" s="3" t="s">
        <v>7475</v>
      </c>
      <c r="D28" s="3" t="s">
        <v>3330</v>
      </c>
      <c r="E28" s="3" t="s">
        <v>3330</v>
      </c>
      <c r="F28" s="3" t="s">
        <v>94</v>
      </c>
      <c r="G28" s="3" t="s">
        <v>7586</v>
      </c>
    </row>
    <row r="29" spans="1:7" ht="45" customHeight="1" x14ac:dyDescent="0.25">
      <c r="A29" s="3" t="s">
        <v>302</v>
      </c>
      <c r="B29" s="3" t="s">
        <v>15760</v>
      </c>
      <c r="C29" s="3" t="s">
        <v>7475</v>
      </c>
      <c r="D29" s="3" t="s">
        <v>3330</v>
      </c>
      <c r="E29" s="3" t="s">
        <v>3330</v>
      </c>
      <c r="F29" s="3" t="s">
        <v>94</v>
      </c>
      <c r="G29" s="3" t="s">
        <v>7586</v>
      </c>
    </row>
    <row r="30" spans="1:7" ht="45" customHeight="1" x14ac:dyDescent="0.25">
      <c r="A30" s="3" t="s">
        <v>310</v>
      </c>
      <c r="B30" s="3" t="s">
        <v>15761</v>
      </c>
      <c r="C30" s="3" t="s">
        <v>7475</v>
      </c>
      <c r="D30" s="3" t="s">
        <v>3330</v>
      </c>
      <c r="E30" s="3" t="s">
        <v>3330</v>
      </c>
      <c r="F30" s="3" t="s">
        <v>94</v>
      </c>
      <c r="G30" s="3" t="s">
        <v>7586</v>
      </c>
    </row>
    <row r="31" spans="1:7" ht="45" customHeight="1" x14ac:dyDescent="0.25">
      <c r="A31" s="3" t="s">
        <v>318</v>
      </c>
      <c r="B31" s="3" t="s">
        <v>15762</v>
      </c>
      <c r="C31" s="3" t="s">
        <v>7475</v>
      </c>
      <c r="D31" s="3" t="s">
        <v>3330</v>
      </c>
      <c r="E31" s="3" t="s">
        <v>3330</v>
      </c>
      <c r="F31" s="3" t="s">
        <v>94</v>
      </c>
      <c r="G31" s="3" t="s">
        <v>7586</v>
      </c>
    </row>
    <row r="32" spans="1:7" ht="45" customHeight="1" x14ac:dyDescent="0.25">
      <c r="A32" s="3" t="s">
        <v>325</v>
      </c>
      <c r="B32" s="3" t="s">
        <v>15763</v>
      </c>
      <c r="C32" s="3" t="s">
        <v>7475</v>
      </c>
      <c r="D32" s="3" t="s">
        <v>3330</v>
      </c>
      <c r="E32" s="3" t="s">
        <v>3330</v>
      </c>
      <c r="F32" s="3" t="s">
        <v>94</v>
      </c>
      <c r="G32" s="3" t="s">
        <v>7586</v>
      </c>
    </row>
    <row r="33" spans="1:7" ht="45" customHeight="1" x14ac:dyDescent="0.25">
      <c r="A33" s="3" t="s">
        <v>333</v>
      </c>
      <c r="B33" s="3" t="s">
        <v>15764</v>
      </c>
      <c r="C33" s="3" t="s">
        <v>7475</v>
      </c>
      <c r="D33" s="3" t="s">
        <v>3330</v>
      </c>
      <c r="E33" s="3" t="s">
        <v>3330</v>
      </c>
      <c r="F33" s="3" t="s">
        <v>94</v>
      </c>
      <c r="G33" s="3" t="s">
        <v>7586</v>
      </c>
    </row>
    <row r="34" spans="1:7" ht="45" customHeight="1" x14ac:dyDescent="0.25">
      <c r="A34" s="3" t="s">
        <v>342</v>
      </c>
      <c r="B34" s="3" t="s">
        <v>15765</v>
      </c>
      <c r="C34" s="3" t="s">
        <v>7475</v>
      </c>
      <c r="D34" s="3" t="s">
        <v>3330</v>
      </c>
      <c r="E34" s="3" t="s">
        <v>3330</v>
      </c>
      <c r="F34" s="3" t="s">
        <v>94</v>
      </c>
      <c r="G34" s="3" t="s">
        <v>7586</v>
      </c>
    </row>
    <row r="35" spans="1:7" ht="45" customHeight="1" x14ac:dyDescent="0.25">
      <c r="A35" s="3" t="s">
        <v>350</v>
      </c>
      <c r="B35" s="3" t="s">
        <v>15766</v>
      </c>
      <c r="C35" s="3" t="s">
        <v>7475</v>
      </c>
      <c r="D35" s="3" t="s">
        <v>3330</v>
      </c>
      <c r="E35" s="3" t="s">
        <v>3330</v>
      </c>
      <c r="F35" s="3" t="s">
        <v>94</v>
      </c>
      <c r="G35" s="3" t="s">
        <v>7586</v>
      </c>
    </row>
    <row r="36" spans="1:7" ht="45" customHeight="1" x14ac:dyDescent="0.25">
      <c r="A36" s="3" t="s">
        <v>359</v>
      </c>
      <c r="B36" s="3" t="s">
        <v>15767</v>
      </c>
      <c r="C36" s="3" t="s">
        <v>7475</v>
      </c>
      <c r="D36" s="3" t="s">
        <v>3330</v>
      </c>
      <c r="E36" s="3" t="s">
        <v>3330</v>
      </c>
      <c r="F36" s="3" t="s">
        <v>94</v>
      </c>
      <c r="G36" s="3" t="s">
        <v>7586</v>
      </c>
    </row>
    <row r="37" spans="1:7" ht="45" customHeight="1" x14ac:dyDescent="0.25">
      <c r="A37" s="3" t="s">
        <v>369</v>
      </c>
      <c r="B37" s="3" t="s">
        <v>15768</v>
      </c>
      <c r="C37" s="3" t="s">
        <v>7475</v>
      </c>
      <c r="D37" s="3" t="s">
        <v>3330</v>
      </c>
      <c r="E37" s="3" t="s">
        <v>3330</v>
      </c>
      <c r="F37" s="3" t="s">
        <v>94</v>
      </c>
      <c r="G37" s="3" t="s">
        <v>7586</v>
      </c>
    </row>
    <row r="38" spans="1:7" ht="45" customHeight="1" x14ac:dyDescent="0.25">
      <c r="A38" s="3" t="s">
        <v>377</v>
      </c>
      <c r="B38" s="3" t="s">
        <v>15769</v>
      </c>
      <c r="C38" s="3" t="s">
        <v>7475</v>
      </c>
      <c r="D38" s="3" t="s">
        <v>3330</v>
      </c>
      <c r="E38" s="3" t="s">
        <v>3330</v>
      </c>
      <c r="F38" s="3" t="s">
        <v>94</v>
      </c>
      <c r="G38" s="3" t="s">
        <v>7586</v>
      </c>
    </row>
    <row r="39" spans="1:7" ht="45" customHeight="1" x14ac:dyDescent="0.25">
      <c r="A39" s="3" t="s">
        <v>384</v>
      </c>
      <c r="B39" s="3" t="s">
        <v>15770</v>
      </c>
      <c r="C39" s="3" t="s">
        <v>7475</v>
      </c>
      <c r="D39" s="3" t="s">
        <v>3330</v>
      </c>
      <c r="E39" s="3" t="s">
        <v>3330</v>
      </c>
      <c r="F39" s="3" t="s">
        <v>94</v>
      </c>
      <c r="G39" s="3" t="s">
        <v>7586</v>
      </c>
    </row>
    <row r="40" spans="1:7" ht="45" customHeight="1" x14ac:dyDescent="0.25">
      <c r="A40" s="3" t="s">
        <v>392</v>
      </c>
      <c r="B40" s="3" t="s">
        <v>15771</v>
      </c>
      <c r="C40" s="3" t="s">
        <v>7475</v>
      </c>
      <c r="D40" s="3" t="s">
        <v>3330</v>
      </c>
      <c r="E40" s="3" t="s">
        <v>3330</v>
      </c>
      <c r="F40" s="3" t="s">
        <v>94</v>
      </c>
      <c r="G40" s="3" t="s">
        <v>7586</v>
      </c>
    </row>
    <row r="41" spans="1:7" ht="45" customHeight="1" x14ac:dyDescent="0.25">
      <c r="A41" s="3" t="s">
        <v>400</v>
      </c>
      <c r="B41" s="3" t="s">
        <v>15772</v>
      </c>
      <c r="C41" s="3" t="s">
        <v>7475</v>
      </c>
      <c r="D41" s="3" t="s">
        <v>3330</v>
      </c>
      <c r="E41" s="3" t="s">
        <v>3330</v>
      </c>
      <c r="F41" s="3" t="s">
        <v>94</v>
      </c>
      <c r="G41" s="3" t="s">
        <v>7586</v>
      </c>
    </row>
    <row r="42" spans="1:7" ht="45" customHeight="1" x14ac:dyDescent="0.25">
      <c r="A42" s="3" t="s">
        <v>406</v>
      </c>
      <c r="B42" s="3" t="s">
        <v>15773</v>
      </c>
      <c r="C42" s="3" t="s">
        <v>7475</v>
      </c>
      <c r="D42" s="3" t="s">
        <v>3330</v>
      </c>
      <c r="E42" s="3" t="s">
        <v>3330</v>
      </c>
      <c r="F42" s="3" t="s">
        <v>94</v>
      </c>
      <c r="G42" s="3" t="s">
        <v>7586</v>
      </c>
    </row>
    <row r="43" spans="1:7" ht="45" customHeight="1" x14ac:dyDescent="0.25">
      <c r="A43" s="3" t="s">
        <v>413</v>
      </c>
      <c r="B43" s="3" t="s">
        <v>15774</v>
      </c>
      <c r="C43" s="3" t="s">
        <v>7475</v>
      </c>
      <c r="D43" s="3" t="s">
        <v>3330</v>
      </c>
      <c r="E43" s="3" t="s">
        <v>3330</v>
      </c>
      <c r="F43" s="3" t="s">
        <v>94</v>
      </c>
      <c r="G43" s="3" t="s">
        <v>7586</v>
      </c>
    </row>
    <row r="44" spans="1:7" ht="45" customHeight="1" x14ac:dyDescent="0.25">
      <c r="A44" s="3" t="s">
        <v>421</v>
      </c>
      <c r="B44" s="3" t="s">
        <v>15775</v>
      </c>
      <c r="C44" s="3" t="s">
        <v>7475</v>
      </c>
      <c r="D44" s="3" t="s">
        <v>3330</v>
      </c>
      <c r="E44" s="3" t="s">
        <v>3330</v>
      </c>
      <c r="F44" s="3" t="s">
        <v>94</v>
      </c>
      <c r="G44" s="3" t="s">
        <v>7586</v>
      </c>
    </row>
    <row r="45" spans="1:7" ht="45" customHeight="1" x14ac:dyDescent="0.25">
      <c r="A45" s="3" t="s">
        <v>428</v>
      </c>
      <c r="B45" s="3" t="s">
        <v>15776</v>
      </c>
      <c r="C45" s="3" t="s">
        <v>7475</v>
      </c>
      <c r="D45" s="3" t="s">
        <v>3330</v>
      </c>
      <c r="E45" s="3" t="s">
        <v>3330</v>
      </c>
      <c r="F45" s="3" t="s">
        <v>94</v>
      </c>
      <c r="G45" s="3" t="s">
        <v>7586</v>
      </c>
    </row>
    <row r="46" spans="1:7" ht="45" customHeight="1" x14ac:dyDescent="0.25">
      <c r="A46" s="3" t="s">
        <v>435</v>
      </c>
      <c r="B46" s="3" t="s">
        <v>15777</v>
      </c>
      <c r="C46" s="3" t="s">
        <v>7475</v>
      </c>
      <c r="D46" s="3" t="s">
        <v>3330</v>
      </c>
      <c r="E46" s="3" t="s">
        <v>3330</v>
      </c>
      <c r="F46" s="3" t="s">
        <v>94</v>
      </c>
      <c r="G46" s="3" t="s">
        <v>7586</v>
      </c>
    </row>
    <row r="47" spans="1:7" ht="45" customHeight="1" x14ac:dyDescent="0.25">
      <c r="A47" s="3" t="s">
        <v>442</v>
      </c>
      <c r="B47" s="3" t="s">
        <v>15778</v>
      </c>
      <c r="C47" s="3" t="s">
        <v>7475</v>
      </c>
      <c r="D47" s="3" t="s">
        <v>3330</v>
      </c>
      <c r="E47" s="3" t="s">
        <v>3330</v>
      </c>
      <c r="F47" s="3" t="s">
        <v>94</v>
      </c>
      <c r="G47" s="3" t="s">
        <v>7586</v>
      </c>
    </row>
    <row r="48" spans="1:7" ht="45" customHeight="1" x14ac:dyDescent="0.25">
      <c r="A48" s="3" t="s">
        <v>452</v>
      </c>
      <c r="B48" s="3" t="s">
        <v>15779</v>
      </c>
      <c r="C48" s="3" t="s">
        <v>7475</v>
      </c>
      <c r="D48" s="3" t="s">
        <v>3330</v>
      </c>
      <c r="E48" s="3" t="s">
        <v>3330</v>
      </c>
      <c r="F48" s="3" t="s">
        <v>94</v>
      </c>
      <c r="G48" s="3" t="s">
        <v>7586</v>
      </c>
    </row>
    <row r="49" spans="1:7" ht="45" customHeight="1" x14ac:dyDescent="0.25">
      <c r="A49" s="3" t="s">
        <v>460</v>
      </c>
      <c r="B49" s="3" t="s">
        <v>15780</v>
      </c>
      <c r="C49" s="3" t="s">
        <v>7475</v>
      </c>
      <c r="D49" s="3" t="s">
        <v>3330</v>
      </c>
      <c r="E49" s="3" t="s">
        <v>3330</v>
      </c>
      <c r="F49" s="3" t="s">
        <v>94</v>
      </c>
      <c r="G49" s="3" t="s">
        <v>7586</v>
      </c>
    </row>
    <row r="50" spans="1:7" ht="45" customHeight="1" x14ac:dyDescent="0.25">
      <c r="A50" s="3" t="s">
        <v>465</v>
      </c>
      <c r="B50" s="3" t="s">
        <v>15781</v>
      </c>
      <c r="C50" s="3" t="s">
        <v>7475</v>
      </c>
      <c r="D50" s="3" t="s">
        <v>3330</v>
      </c>
      <c r="E50" s="3" t="s">
        <v>3330</v>
      </c>
      <c r="F50" s="3" t="s">
        <v>94</v>
      </c>
      <c r="G50" s="3" t="s">
        <v>7586</v>
      </c>
    </row>
    <row r="51" spans="1:7" ht="45" customHeight="1" x14ac:dyDescent="0.25">
      <c r="A51" s="3" t="s">
        <v>469</v>
      </c>
      <c r="B51" s="3" t="s">
        <v>15782</v>
      </c>
      <c r="C51" s="3" t="s">
        <v>7475</v>
      </c>
      <c r="D51" s="3" t="s">
        <v>3330</v>
      </c>
      <c r="E51" s="3" t="s">
        <v>3330</v>
      </c>
      <c r="F51" s="3" t="s">
        <v>94</v>
      </c>
      <c r="G51" s="3" t="s">
        <v>7586</v>
      </c>
    </row>
    <row r="52" spans="1:7" ht="45" customHeight="1" x14ac:dyDescent="0.25">
      <c r="A52" s="3" t="s">
        <v>475</v>
      </c>
      <c r="B52" s="3" t="s">
        <v>15783</v>
      </c>
      <c r="C52" s="3" t="s">
        <v>7475</v>
      </c>
      <c r="D52" s="3" t="s">
        <v>3330</v>
      </c>
      <c r="E52" s="3" t="s">
        <v>3330</v>
      </c>
      <c r="F52" s="3" t="s">
        <v>94</v>
      </c>
      <c r="G52" s="3" t="s">
        <v>7586</v>
      </c>
    </row>
    <row r="53" spans="1:7" ht="45" customHeight="1" x14ac:dyDescent="0.25">
      <c r="A53" s="3" t="s">
        <v>483</v>
      </c>
      <c r="B53" s="3" t="s">
        <v>15784</v>
      </c>
      <c r="C53" s="3" t="s">
        <v>7475</v>
      </c>
      <c r="D53" s="3" t="s">
        <v>3330</v>
      </c>
      <c r="E53" s="3" t="s">
        <v>3330</v>
      </c>
      <c r="F53" s="3" t="s">
        <v>94</v>
      </c>
      <c r="G53" s="3" t="s">
        <v>7586</v>
      </c>
    </row>
    <row r="54" spans="1:7" ht="45" customHeight="1" x14ac:dyDescent="0.25">
      <c r="A54" s="3" t="s">
        <v>490</v>
      </c>
      <c r="B54" s="3" t="s">
        <v>15785</v>
      </c>
      <c r="C54" s="3" t="s">
        <v>7475</v>
      </c>
      <c r="D54" s="3" t="s">
        <v>3330</v>
      </c>
      <c r="E54" s="3" t="s">
        <v>3330</v>
      </c>
      <c r="F54" s="3" t="s">
        <v>94</v>
      </c>
      <c r="G54" s="3" t="s">
        <v>7586</v>
      </c>
    </row>
    <row r="55" spans="1:7" ht="45" customHeight="1" x14ac:dyDescent="0.25">
      <c r="A55" s="3" t="s">
        <v>499</v>
      </c>
      <c r="B55" s="3" t="s">
        <v>15786</v>
      </c>
      <c r="C55" s="3" t="s">
        <v>7475</v>
      </c>
      <c r="D55" s="3" t="s">
        <v>3330</v>
      </c>
      <c r="E55" s="3" t="s">
        <v>3330</v>
      </c>
      <c r="F55" s="3" t="s">
        <v>94</v>
      </c>
      <c r="G55" s="3" t="s">
        <v>7586</v>
      </c>
    </row>
    <row r="56" spans="1:7" ht="45" customHeight="1" x14ac:dyDescent="0.25">
      <c r="A56" s="3" t="s">
        <v>508</v>
      </c>
      <c r="B56" s="3" t="s">
        <v>15787</v>
      </c>
      <c r="C56" s="3" t="s">
        <v>7475</v>
      </c>
      <c r="D56" s="3" t="s">
        <v>3330</v>
      </c>
      <c r="E56" s="3" t="s">
        <v>3330</v>
      </c>
      <c r="F56" s="3" t="s">
        <v>94</v>
      </c>
      <c r="G56" s="3" t="s">
        <v>7586</v>
      </c>
    </row>
    <row r="57" spans="1:7" ht="45" customHeight="1" x14ac:dyDescent="0.25">
      <c r="A57" s="3" t="s">
        <v>514</v>
      </c>
      <c r="B57" s="3" t="s">
        <v>15788</v>
      </c>
      <c r="C57" s="3" t="s">
        <v>7475</v>
      </c>
      <c r="D57" s="3" t="s">
        <v>3330</v>
      </c>
      <c r="E57" s="3" t="s">
        <v>3330</v>
      </c>
      <c r="F57" s="3" t="s">
        <v>94</v>
      </c>
      <c r="G57" s="3" t="s">
        <v>7586</v>
      </c>
    </row>
    <row r="58" spans="1:7" ht="45" customHeight="1" x14ac:dyDescent="0.25">
      <c r="A58" s="3" t="s">
        <v>520</v>
      </c>
      <c r="B58" s="3" t="s">
        <v>15789</v>
      </c>
      <c r="C58" s="3" t="s">
        <v>7475</v>
      </c>
      <c r="D58" s="3" t="s">
        <v>3330</v>
      </c>
      <c r="E58" s="3" t="s">
        <v>3330</v>
      </c>
      <c r="F58" s="3" t="s">
        <v>94</v>
      </c>
      <c r="G58" s="3" t="s">
        <v>7586</v>
      </c>
    </row>
    <row r="59" spans="1:7" ht="45" customHeight="1" x14ac:dyDescent="0.25">
      <c r="A59" s="3" t="s">
        <v>526</v>
      </c>
      <c r="B59" s="3" t="s">
        <v>15790</v>
      </c>
      <c r="C59" s="3" t="s">
        <v>7475</v>
      </c>
      <c r="D59" s="3" t="s">
        <v>3330</v>
      </c>
      <c r="E59" s="3" t="s">
        <v>3330</v>
      </c>
      <c r="F59" s="3" t="s">
        <v>94</v>
      </c>
      <c r="G59" s="3" t="s">
        <v>7586</v>
      </c>
    </row>
    <row r="60" spans="1:7" ht="45" customHeight="1" x14ac:dyDescent="0.25">
      <c r="A60" s="3" t="s">
        <v>533</v>
      </c>
      <c r="B60" s="3" t="s">
        <v>15791</v>
      </c>
      <c r="C60" s="3" t="s">
        <v>7475</v>
      </c>
      <c r="D60" s="3" t="s">
        <v>3330</v>
      </c>
      <c r="E60" s="3" t="s">
        <v>3330</v>
      </c>
      <c r="F60" s="3" t="s">
        <v>94</v>
      </c>
      <c r="G60" s="3" t="s">
        <v>7586</v>
      </c>
    </row>
    <row r="61" spans="1:7" ht="45" customHeight="1" x14ac:dyDescent="0.25">
      <c r="A61" s="3" t="s">
        <v>543</v>
      </c>
      <c r="B61" s="3" t="s">
        <v>15792</v>
      </c>
      <c r="C61" s="3" t="s">
        <v>7475</v>
      </c>
      <c r="D61" s="3" t="s">
        <v>3330</v>
      </c>
      <c r="E61" s="3" t="s">
        <v>3330</v>
      </c>
      <c r="F61" s="3" t="s">
        <v>94</v>
      </c>
      <c r="G61" s="3" t="s">
        <v>7586</v>
      </c>
    </row>
    <row r="62" spans="1:7" ht="45" customHeight="1" x14ac:dyDescent="0.25">
      <c r="A62" s="3" t="s">
        <v>551</v>
      </c>
      <c r="B62" s="3" t="s">
        <v>15793</v>
      </c>
      <c r="C62" s="3" t="s">
        <v>7475</v>
      </c>
      <c r="D62" s="3" t="s">
        <v>3330</v>
      </c>
      <c r="E62" s="3" t="s">
        <v>3330</v>
      </c>
      <c r="F62" s="3" t="s">
        <v>94</v>
      </c>
      <c r="G62" s="3" t="s">
        <v>7586</v>
      </c>
    </row>
    <row r="63" spans="1:7" ht="45" customHeight="1" x14ac:dyDescent="0.25">
      <c r="A63" s="3" t="s">
        <v>555</v>
      </c>
      <c r="B63" s="3" t="s">
        <v>15794</v>
      </c>
      <c r="C63" s="3" t="s">
        <v>7475</v>
      </c>
      <c r="D63" s="3" t="s">
        <v>3330</v>
      </c>
      <c r="E63" s="3" t="s">
        <v>3330</v>
      </c>
      <c r="F63" s="3" t="s">
        <v>94</v>
      </c>
      <c r="G63" s="3" t="s">
        <v>7586</v>
      </c>
    </row>
    <row r="64" spans="1:7" ht="45" customHeight="1" x14ac:dyDescent="0.25">
      <c r="A64" s="3" t="s">
        <v>560</v>
      </c>
      <c r="B64" s="3" t="s">
        <v>15795</v>
      </c>
      <c r="C64" s="3" t="s">
        <v>7475</v>
      </c>
      <c r="D64" s="3" t="s">
        <v>3330</v>
      </c>
      <c r="E64" s="3" t="s">
        <v>3330</v>
      </c>
      <c r="F64" s="3" t="s">
        <v>94</v>
      </c>
      <c r="G64" s="3" t="s">
        <v>7586</v>
      </c>
    </row>
    <row r="65" spans="1:7" ht="45" customHeight="1" x14ac:dyDescent="0.25">
      <c r="A65" s="3" t="s">
        <v>567</v>
      </c>
      <c r="B65" s="3" t="s">
        <v>15796</v>
      </c>
      <c r="C65" s="3" t="s">
        <v>7475</v>
      </c>
      <c r="D65" s="3" t="s">
        <v>3330</v>
      </c>
      <c r="E65" s="3" t="s">
        <v>3330</v>
      </c>
      <c r="F65" s="3" t="s">
        <v>94</v>
      </c>
      <c r="G65" s="3" t="s">
        <v>7586</v>
      </c>
    </row>
    <row r="66" spans="1:7" ht="45" customHeight="1" x14ac:dyDescent="0.25">
      <c r="A66" s="3" t="s">
        <v>574</v>
      </c>
      <c r="B66" s="3" t="s">
        <v>15797</v>
      </c>
      <c r="C66" s="3" t="s">
        <v>7475</v>
      </c>
      <c r="D66" s="3" t="s">
        <v>3330</v>
      </c>
      <c r="E66" s="3" t="s">
        <v>3330</v>
      </c>
      <c r="F66" s="3" t="s">
        <v>94</v>
      </c>
      <c r="G66" s="3" t="s">
        <v>7586</v>
      </c>
    </row>
    <row r="67" spans="1:7" ht="45" customHeight="1" x14ac:dyDescent="0.25">
      <c r="A67" s="3" t="s">
        <v>581</v>
      </c>
      <c r="B67" s="3" t="s">
        <v>15798</v>
      </c>
      <c r="C67" s="3" t="s">
        <v>7475</v>
      </c>
      <c r="D67" s="3" t="s">
        <v>3330</v>
      </c>
      <c r="E67" s="3" t="s">
        <v>3330</v>
      </c>
      <c r="F67" s="3" t="s">
        <v>94</v>
      </c>
      <c r="G67" s="3" t="s">
        <v>7586</v>
      </c>
    </row>
    <row r="68" spans="1:7" ht="45" customHeight="1" x14ac:dyDescent="0.25">
      <c r="A68" s="3" t="s">
        <v>588</v>
      </c>
      <c r="B68" s="3" t="s">
        <v>15799</v>
      </c>
      <c r="C68" s="3" t="s">
        <v>7475</v>
      </c>
      <c r="D68" s="3" t="s">
        <v>3330</v>
      </c>
      <c r="E68" s="3" t="s">
        <v>3330</v>
      </c>
      <c r="F68" s="3" t="s">
        <v>94</v>
      </c>
      <c r="G68" s="3" t="s">
        <v>7586</v>
      </c>
    </row>
    <row r="69" spans="1:7" ht="45" customHeight="1" x14ac:dyDescent="0.25">
      <c r="A69" s="3" t="s">
        <v>596</v>
      </c>
      <c r="B69" s="3" t="s">
        <v>15800</v>
      </c>
      <c r="C69" s="3" t="s">
        <v>7475</v>
      </c>
      <c r="D69" s="3" t="s">
        <v>3330</v>
      </c>
      <c r="E69" s="3" t="s">
        <v>3330</v>
      </c>
      <c r="F69" s="3" t="s">
        <v>94</v>
      </c>
      <c r="G69" s="3" t="s">
        <v>7586</v>
      </c>
    </row>
    <row r="70" spans="1:7" ht="45" customHeight="1" x14ac:dyDescent="0.25">
      <c r="A70" s="3" t="s">
        <v>602</v>
      </c>
      <c r="B70" s="3" t="s">
        <v>15801</v>
      </c>
      <c r="C70" s="3" t="s">
        <v>7475</v>
      </c>
      <c r="D70" s="3" t="s">
        <v>3330</v>
      </c>
      <c r="E70" s="3" t="s">
        <v>3330</v>
      </c>
      <c r="F70" s="3" t="s">
        <v>94</v>
      </c>
      <c r="G70" s="3" t="s">
        <v>7586</v>
      </c>
    </row>
    <row r="71" spans="1:7" ht="45" customHeight="1" x14ac:dyDescent="0.25">
      <c r="A71" s="3" t="s">
        <v>609</v>
      </c>
      <c r="B71" s="3" t="s">
        <v>15802</v>
      </c>
      <c r="C71" s="3" t="s">
        <v>7475</v>
      </c>
      <c r="D71" s="3" t="s">
        <v>3330</v>
      </c>
      <c r="E71" s="3" t="s">
        <v>3330</v>
      </c>
      <c r="F71" s="3" t="s">
        <v>94</v>
      </c>
      <c r="G71" s="3" t="s">
        <v>7586</v>
      </c>
    </row>
    <row r="72" spans="1:7" ht="45" customHeight="1" x14ac:dyDescent="0.25">
      <c r="A72" s="3" t="s">
        <v>616</v>
      </c>
      <c r="B72" s="3" t="s">
        <v>15803</v>
      </c>
      <c r="C72" s="3" t="s">
        <v>7475</v>
      </c>
      <c r="D72" s="3" t="s">
        <v>3330</v>
      </c>
      <c r="E72" s="3" t="s">
        <v>3330</v>
      </c>
      <c r="F72" s="3" t="s">
        <v>94</v>
      </c>
      <c r="G72" s="3" t="s">
        <v>7586</v>
      </c>
    </row>
    <row r="73" spans="1:7" ht="45" customHeight="1" x14ac:dyDescent="0.25">
      <c r="A73" s="3" t="s">
        <v>623</v>
      </c>
      <c r="B73" s="3" t="s">
        <v>15804</v>
      </c>
      <c r="C73" s="3" t="s">
        <v>7475</v>
      </c>
      <c r="D73" s="3" t="s">
        <v>3330</v>
      </c>
      <c r="E73" s="3" t="s">
        <v>3330</v>
      </c>
      <c r="F73" s="3" t="s">
        <v>94</v>
      </c>
      <c r="G73" s="3" t="s">
        <v>7586</v>
      </c>
    </row>
    <row r="74" spans="1:7" ht="45" customHeight="1" x14ac:dyDescent="0.25">
      <c r="A74" s="3" t="s">
        <v>629</v>
      </c>
      <c r="B74" s="3" t="s">
        <v>15805</v>
      </c>
      <c r="C74" s="3" t="s">
        <v>7475</v>
      </c>
      <c r="D74" s="3" t="s">
        <v>3330</v>
      </c>
      <c r="E74" s="3" t="s">
        <v>3330</v>
      </c>
      <c r="F74" s="3" t="s">
        <v>94</v>
      </c>
      <c r="G74" s="3" t="s">
        <v>7586</v>
      </c>
    </row>
    <row r="75" spans="1:7" ht="45" customHeight="1" x14ac:dyDescent="0.25">
      <c r="A75" s="3" t="s">
        <v>635</v>
      </c>
      <c r="B75" s="3" t="s">
        <v>15806</v>
      </c>
      <c r="C75" s="3" t="s">
        <v>7475</v>
      </c>
      <c r="D75" s="3" t="s">
        <v>3330</v>
      </c>
      <c r="E75" s="3" t="s">
        <v>3330</v>
      </c>
      <c r="F75" s="3" t="s">
        <v>94</v>
      </c>
      <c r="G75" s="3" t="s">
        <v>7586</v>
      </c>
    </row>
    <row r="76" spans="1:7" ht="45" customHeight="1" x14ac:dyDescent="0.25">
      <c r="A76" s="3" t="s">
        <v>641</v>
      </c>
      <c r="B76" s="3" t="s">
        <v>15807</v>
      </c>
      <c r="C76" s="3" t="s">
        <v>7475</v>
      </c>
      <c r="D76" s="3" t="s">
        <v>3330</v>
      </c>
      <c r="E76" s="3" t="s">
        <v>3330</v>
      </c>
      <c r="F76" s="3" t="s">
        <v>94</v>
      </c>
      <c r="G76" s="3" t="s">
        <v>7586</v>
      </c>
    </row>
    <row r="77" spans="1:7" ht="45" customHeight="1" x14ac:dyDescent="0.25">
      <c r="A77" s="3" t="s">
        <v>646</v>
      </c>
      <c r="B77" s="3" t="s">
        <v>15808</v>
      </c>
      <c r="C77" s="3" t="s">
        <v>7475</v>
      </c>
      <c r="D77" s="3" t="s">
        <v>3330</v>
      </c>
      <c r="E77" s="3" t="s">
        <v>3330</v>
      </c>
      <c r="F77" s="3" t="s">
        <v>94</v>
      </c>
      <c r="G77" s="3" t="s">
        <v>7586</v>
      </c>
    </row>
    <row r="78" spans="1:7" ht="45" customHeight="1" x14ac:dyDescent="0.25">
      <c r="A78" s="3" t="s">
        <v>654</v>
      </c>
      <c r="B78" s="3" t="s">
        <v>15809</v>
      </c>
      <c r="C78" s="3" t="s">
        <v>7475</v>
      </c>
      <c r="D78" s="3" t="s">
        <v>3330</v>
      </c>
      <c r="E78" s="3" t="s">
        <v>3330</v>
      </c>
      <c r="F78" s="3" t="s">
        <v>94</v>
      </c>
      <c r="G78" s="3" t="s">
        <v>7586</v>
      </c>
    </row>
    <row r="79" spans="1:7" ht="45" customHeight="1" x14ac:dyDescent="0.25">
      <c r="A79" s="3" t="s">
        <v>658</v>
      </c>
      <c r="B79" s="3" t="s">
        <v>15810</v>
      </c>
      <c r="C79" s="3" t="s">
        <v>7475</v>
      </c>
      <c r="D79" s="3" t="s">
        <v>3330</v>
      </c>
      <c r="E79" s="3" t="s">
        <v>3330</v>
      </c>
      <c r="F79" s="3" t="s">
        <v>94</v>
      </c>
      <c r="G79" s="3" t="s">
        <v>7586</v>
      </c>
    </row>
    <row r="80" spans="1:7" ht="45" customHeight="1" x14ac:dyDescent="0.25">
      <c r="A80" s="3" t="s">
        <v>662</v>
      </c>
      <c r="B80" s="3" t="s">
        <v>15811</v>
      </c>
      <c r="C80" s="3" t="s">
        <v>7475</v>
      </c>
      <c r="D80" s="3" t="s">
        <v>3330</v>
      </c>
      <c r="E80" s="3" t="s">
        <v>3330</v>
      </c>
      <c r="F80" s="3" t="s">
        <v>94</v>
      </c>
      <c r="G80" s="3" t="s">
        <v>7586</v>
      </c>
    </row>
    <row r="81" spans="1:7" ht="45" customHeight="1" x14ac:dyDescent="0.25">
      <c r="A81" s="3" t="s">
        <v>668</v>
      </c>
      <c r="B81" s="3" t="s">
        <v>15812</v>
      </c>
      <c r="C81" s="3" t="s">
        <v>7475</v>
      </c>
      <c r="D81" s="3" t="s">
        <v>3330</v>
      </c>
      <c r="E81" s="3" t="s">
        <v>3330</v>
      </c>
      <c r="F81" s="3" t="s">
        <v>94</v>
      </c>
      <c r="G81" s="3" t="s">
        <v>7586</v>
      </c>
    </row>
    <row r="82" spans="1:7" ht="45" customHeight="1" x14ac:dyDescent="0.25">
      <c r="A82" s="3" t="s">
        <v>673</v>
      </c>
      <c r="B82" s="3" t="s">
        <v>15813</v>
      </c>
      <c r="C82" s="3" t="s">
        <v>7475</v>
      </c>
      <c r="D82" s="3" t="s">
        <v>3330</v>
      </c>
      <c r="E82" s="3" t="s">
        <v>3330</v>
      </c>
      <c r="F82" s="3" t="s">
        <v>94</v>
      </c>
      <c r="G82" s="3" t="s">
        <v>7586</v>
      </c>
    </row>
    <row r="83" spans="1:7" ht="45" customHeight="1" x14ac:dyDescent="0.25">
      <c r="A83" s="3" t="s">
        <v>679</v>
      </c>
      <c r="B83" s="3" t="s">
        <v>15814</v>
      </c>
      <c r="C83" s="3" t="s">
        <v>7475</v>
      </c>
      <c r="D83" s="3" t="s">
        <v>3330</v>
      </c>
      <c r="E83" s="3" t="s">
        <v>3330</v>
      </c>
      <c r="F83" s="3" t="s">
        <v>94</v>
      </c>
      <c r="G83" s="3" t="s">
        <v>7586</v>
      </c>
    </row>
    <row r="84" spans="1:7" ht="45" customHeight="1" x14ac:dyDescent="0.25">
      <c r="A84" s="3" t="s">
        <v>685</v>
      </c>
      <c r="B84" s="3" t="s">
        <v>15815</v>
      </c>
      <c r="C84" s="3" t="s">
        <v>7475</v>
      </c>
      <c r="D84" s="3" t="s">
        <v>3330</v>
      </c>
      <c r="E84" s="3" t="s">
        <v>3330</v>
      </c>
      <c r="F84" s="3" t="s">
        <v>94</v>
      </c>
      <c r="G84" s="3" t="s">
        <v>7586</v>
      </c>
    </row>
    <row r="85" spans="1:7" ht="45" customHeight="1" x14ac:dyDescent="0.25">
      <c r="A85" s="3" t="s">
        <v>691</v>
      </c>
      <c r="B85" s="3" t="s">
        <v>15816</v>
      </c>
      <c r="C85" s="3" t="s">
        <v>7475</v>
      </c>
      <c r="D85" s="3" t="s">
        <v>3330</v>
      </c>
      <c r="E85" s="3" t="s">
        <v>3330</v>
      </c>
      <c r="F85" s="3" t="s">
        <v>94</v>
      </c>
      <c r="G85" s="3" t="s">
        <v>7586</v>
      </c>
    </row>
    <row r="86" spans="1:7" ht="45" customHeight="1" x14ac:dyDescent="0.25">
      <c r="A86" s="3" t="s">
        <v>696</v>
      </c>
      <c r="B86" s="3" t="s">
        <v>15817</v>
      </c>
      <c r="C86" s="3" t="s">
        <v>7475</v>
      </c>
      <c r="D86" s="3" t="s">
        <v>3330</v>
      </c>
      <c r="E86" s="3" t="s">
        <v>3330</v>
      </c>
      <c r="F86" s="3" t="s">
        <v>94</v>
      </c>
      <c r="G86" s="3" t="s">
        <v>7586</v>
      </c>
    </row>
    <row r="87" spans="1:7" ht="45" customHeight="1" x14ac:dyDescent="0.25">
      <c r="A87" s="3" t="s">
        <v>703</v>
      </c>
      <c r="B87" s="3" t="s">
        <v>15818</v>
      </c>
      <c r="C87" s="3" t="s">
        <v>7475</v>
      </c>
      <c r="D87" s="3" t="s">
        <v>3330</v>
      </c>
      <c r="E87" s="3" t="s">
        <v>3330</v>
      </c>
      <c r="F87" s="3" t="s">
        <v>94</v>
      </c>
      <c r="G87" s="3" t="s">
        <v>7586</v>
      </c>
    </row>
    <row r="88" spans="1:7" ht="45" customHeight="1" x14ac:dyDescent="0.25">
      <c r="A88" s="3" t="s">
        <v>709</v>
      </c>
      <c r="B88" s="3" t="s">
        <v>15819</v>
      </c>
      <c r="C88" s="3" t="s">
        <v>7475</v>
      </c>
      <c r="D88" s="3" t="s">
        <v>3330</v>
      </c>
      <c r="E88" s="3" t="s">
        <v>3330</v>
      </c>
      <c r="F88" s="3" t="s">
        <v>94</v>
      </c>
      <c r="G88" s="3" t="s">
        <v>7586</v>
      </c>
    </row>
    <row r="89" spans="1:7" ht="45" customHeight="1" x14ac:dyDescent="0.25">
      <c r="A89" s="3" t="s">
        <v>716</v>
      </c>
      <c r="B89" s="3" t="s">
        <v>15820</v>
      </c>
      <c r="C89" s="3" t="s">
        <v>7475</v>
      </c>
      <c r="D89" s="3" t="s">
        <v>3330</v>
      </c>
      <c r="E89" s="3" t="s">
        <v>3330</v>
      </c>
      <c r="F89" s="3" t="s">
        <v>94</v>
      </c>
      <c r="G89" s="3" t="s">
        <v>7586</v>
      </c>
    </row>
    <row r="90" spans="1:7" ht="45" customHeight="1" x14ac:dyDescent="0.25">
      <c r="A90" s="3" t="s">
        <v>720</v>
      </c>
      <c r="B90" s="3" t="s">
        <v>15821</v>
      </c>
      <c r="C90" s="3" t="s">
        <v>7475</v>
      </c>
      <c r="D90" s="3" t="s">
        <v>3330</v>
      </c>
      <c r="E90" s="3" t="s">
        <v>3330</v>
      </c>
      <c r="F90" s="3" t="s">
        <v>94</v>
      </c>
      <c r="G90" s="3" t="s">
        <v>7586</v>
      </c>
    </row>
    <row r="91" spans="1:7" ht="45" customHeight="1" x14ac:dyDescent="0.25">
      <c r="A91" s="3" t="s">
        <v>727</v>
      </c>
      <c r="B91" s="3" t="s">
        <v>15822</v>
      </c>
      <c r="C91" s="3" t="s">
        <v>7475</v>
      </c>
      <c r="D91" s="3" t="s">
        <v>3330</v>
      </c>
      <c r="E91" s="3" t="s">
        <v>3330</v>
      </c>
      <c r="F91" s="3" t="s">
        <v>94</v>
      </c>
      <c r="G91" s="3" t="s">
        <v>7586</v>
      </c>
    </row>
    <row r="92" spans="1:7" ht="45" customHeight="1" x14ac:dyDescent="0.25">
      <c r="A92" s="3" t="s">
        <v>731</v>
      </c>
      <c r="B92" s="3" t="s">
        <v>15823</v>
      </c>
      <c r="C92" s="3" t="s">
        <v>7475</v>
      </c>
      <c r="D92" s="3" t="s">
        <v>3330</v>
      </c>
      <c r="E92" s="3" t="s">
        <v>3330</v>
      </c>
      <c r="F92" s="3" t="s">
        <v>94</v>
      </c>
      <c r="G92" s="3" t="s">
        <v>7586</v>
      </c>
    </row>
    <row r="93" spans="1:7" ht="45" customHeight="1" x14ac:dyDescent="0.25">
      <c r="A93" s="3" t="s">
        <v>738</v>
      </c>
      <c r="B93" s="3" t="s">
        <v>15824</v>
      </c>
      <c r="C93" s="3" t="s">
        <v>7475</v>
      </c>
      <c r="D93" s="3" t="s">
        <v>3330</v>
      </c>
      <c r="E93" s="3" t="s">
        <v>3330</v>
      </c>
      <c r="F93" s="3" t="s">
        <v>94</v>
      </c>
      <c r="G93" s="3" t="s">
        <v>7586</v>
      </c>
    </row>
    <row r="94" spans="1:7" ht="45" customHeight="1" x14ac:dyDescent="0.25">
      <c r="A94" s="3" t="s">
        <v>742</v>
      </c>
      <c r="B94" s="3" t="s">
        <v>15825</v>
      </c>
      <c r="C94" s="3" t="s">
        <v>7475</v>
      </c>
      <c r="D94" s="3" t="s">
        <v>3330</v>
      </c>
      <c r="E94" s="3" t="s">
        <v>3330</v>
      </c>
      <c r="F94" s="3" t="s">
        <v>94</v>
      </c>
      <c r="G94" s="3" t="s">
        <v>7586</v>
      </c>
    </row>
    <row r="95" spans="1:7" ht="45" customHeight="1" x14ac:dyDescent="0.25">
      <c r="A95" s="3" t="s">
        <v>750</v>
      </c>
      <c r="B95" s="3" t="s">
        <v>15826</v>
      </c>
      <c r="C95" s="3" t="s">
        <v>7475</v>
      </c>
      <c r="D95" s="3" t="s">
        <v>3330</v>
      </c>
      <c r="E95" s="3" t="s">
        <v>3330</v>
      </c>
      <c r="F95" s="3" t="s">
        <v>94</v>
      </c>
      <c r="G95" s="3" t="s">
        <v>7586</v>
      </c>
    </row>
    <row r="96" spans="1:7" ht="45" customHeight="1" x14ac:dyDescent="0.25">
      <c r="A96" s="3" t="s">
        <v>756</v>
      </c>
      <c r="B96" s="3" t="s">
        <v>15827</v>
      </c>
      <c r="C96" s="3" t="s">
        <v>7475</v>
      </c>
      <c r="D96" s="3" t="s">
        <v>3330</v>
      </c>
      <c r="E96" s="3" t="s">
        <v>3330</v>
      </c>
      <c r="F96" s="3" t="s">
        <v>94</v>
      </c>
      <c r="G96" s="3" t="s">
        <v>7586</v>
      </c>
    </row>
    <row r="97" spans="1:7" ht="45" customHeight="1" x14ac:dyDescent="0.25">
      <c r="A97" s="3" t="s">
        <v>763</v>
      </c>
      <c r="B97" s="3" t="s">
        <v>15828</v>
      </c>
      <c r="C97" s="3" t="s">
        <v>7475</v>
      </c>
      <c r="D97" s="3" t="s">
        <v>3330</v>
      </c>
      <c r="E97" s="3" t="s">
        <v>3330</v>
      </c>
      <c r="F97" s="3" t="s">
        <v>94</v>
      </c>
      <c r="G97" s="3" t="s">
        <v>7586</v>
      </c>
    </row>
    <row r="98" spans="1:7" ht="45" customHeight="1" x14ac:dyDescent="0.25">
      <c r="A98" s="3" t="s">
        <v>767</v>
      </c>
      <c r="B98" s="3" t="s">
        <v>15829</v>
      </c>
      <c r="C98" s="3" t="s">
        <v>7475</v>
      </c>
      <c r="D98" s="3" t="s">
        <v>3330</v>
      </c>
      <c r="E98" s="3" t="s">
        <v>3330</v>
      </c>
      <c r="F98" s="3" t="s">
        <v>94</v>
      </c>
      <c r="G98" s="3" t="s">
        <v>7586</v>
      </c>
    </row>
    <row r="99" spans="1:7" ht="45" customHeight="1" x14ac:dyDescent="0.25">
      <c r="A99" s="3" t="s">
        <v>774</v>
      </c>
      <c r="B99" s="3" t="s">
        <v>15830</v>
      </c>
      <c r="C99" s="3" t="s">
        <v>7475</v>
      </c>
      <c r="D99" s="3" t="s">
        <v>3330</v>
      </c>
      <c r="E99" s="3" t="s">
        <v>3330</v>
      </c>
      <c r="F99" s="3" t="s">
        <v>94</v>
      </c>
      <c r="G99" s="3" t="s">
        <v>7586</v>
      </c>
    </row>
    <row r="100" spans="1:7" ht="45" customHeight="1" x14ac:dyDescent="0.25">
      <c r="A100" s="3" t="s">
        <v>779</v>
      </c>
      <c r="B100" s="3" t="s">
        <v>15831</v>
      </c>
      <c r="C100" s="3" t="s">
        <v>7475</v>
      </c>
      <c r="D100" s="3" t="s">
        <v>3330</v>
      </c>
      <c r="E100" s="3" t="s">
        <v>3330</v>
      </c>
      <c r="F100" s="3" t="s">
        <v>94</v>
      </c>
      <c r="G100" s="3" t="s">
        <v>7586</v>
      </c>
    </row>
    <row r="101" spans="1:7" ht="45" customHeight="1" x14ac:dyDescent="0.25">
      <c r="A101" s="3" t="s">
        <v>785</v>
      </c>
      <c r="B101" s="3" t="s">
        <v>15832</v>
      </c>
      <c r="C101" s="3" t="s">
        <v>7475</v>
      </c>
      <c r="D101" s="3" t="s">
        <v>3330</v>
      </c>
      <c r="E101" s="3" t="s">
        <v>3330</v>
      </c>
      <c r="F101" s="3" t="s">
        <v>94</v>
      </c>
      <c r="G101" s="3" t="s">
        <v>7586</v>
      </c>
    </row>
    <row r="102" spans="1:7" ht="45" customHeight="1" x14ac:dyDescent="0.25">
      <c r="A102" s="3" t="s">
        <v>793</v>
      </c>
      <c r="B102" s="3" t="s">
        <v>15833</v>
      </c>
      <c r="C102" s="3" t="s">
        <v>7475</v>
      </c>
      <c r="D102" s="3" t="s">
        <v>3330</v>
      </c>
      <c r="E102" s="3" t="s">
        <v>3330</v>
      </c>
      <c r="F102" s="3" t="s">
        <v>94</v>
      </c>
      <c r="G102" s="3" t="s">
        <v>7586</v>
      </c>
    </row>
    <row r="103" spans="1:7" ht="45" customHeight="1" x14ac:dyDescent="0.25">
      <c r="A103" s="3" t="s">
        <v>802</v>
      </c>
      <c r="B103" s="3" t="s">
        <v>15834</v>
      </c>
      <c r="C103" s="3" t="s">
        <v>7475</v>
      </c>
      <c r="D103" s="3" t="s">
        <v>3330</v>
      </c>
      <c r="E103" s="3" t="s">
        <v>3330</v>
      </c>
      <c r="F103" s="3" t="s">
        <v>94</v>
      </c>
      <c r="G103" s="3" t="s">
        <v>7586</v>
      </c>
    </row>
    <row r="104" spans="1:7" ht="45" customHeight="1" x14ac:dyDescent="0.25">
      <c r="A104" s="3" t="s">
        <v>807</v>
      </c>
      <c r="B104" s="3" t="s">
        <v>15835</v>
      </c>
      <c r="C104" s="3" t="s">
        <v>7475</v>
      </c>
      <c r="D104" s="3" t="s">
        <v>3330</v>
      </c>
      <c r="E104" s="3" t="s">
        <v>3330</v>
      </c>
      <c r="F104" s="3" t="s">
        <v>94</v>
      </c>
      <c r="G104" s="3" t="s">
        <v>7586</v>
      </c>
    </row>
    <row r="105" spans="1:7" ht="45" customHeight="1" x14ac:dyDescent="0.25">
      <c r="A105" s="3" t="s">
        <v>813</v>
      </c>
      <c r="B105" s="3" t="s">
        <v>15836</v>
      </c>
      <c r="C105" s="3" t="s">
        <v>7475</v>
      </c>
      <c r="D105" s="3" t="s">
        <v>3330</v>
      </c>
      <c r="E105" s="3" t="s">
        <v>3330</v>
      </c>
      <c r="F105" s="3" t="s">
        <v>94</v>
      </c>
      <c r="G105" s="3" t="s">
        <v>7586</v>
      </c>
    </row>
    <row r="106" spans="1:7" ht="45" customHeight="1" x14ac:dyDescent="0.25">
      <c r="A106" s="3" t="s">
        <v>818</v>
      </c>
      <c r="B106" s="3" t="s">
        <v>15837</v>
      </c>
      <c r="C106" s="3" t="s">
        <v>7475</v>
      </c>
      <c r="D106" s="3" t="s">
        <v>3330</v>
      </c>
      <c r="E106" s="3" t="s">
        <v>3330</v>
      </c>
      <c r="F106" s="3" t="s">
        <v>94</v>
      </c>
      <c r="G106" s="3" t="s">
        <v>7586</v>
      </c>
    </row>
    <row r="107" spans="1:7" ht="45" customHeight="1" x14ac:dyDescent="0.25">
      <c r="A107" s="3" t="s">
        <v>824</v>
      </c>
      <c r="B107" s="3" t="s">
        <v>15838</v>
      </c>
      <c r="C107" s="3" t="s">
        <v>7475</v>
      </c>
      <c r="D107" s="3" t="s">
        <v>3330</v>
      </c>
      <c r="E107" s="3" t="s">
        <v>3330</v>
      </c>
      <c r="F107" s="3" t="s">
        <v>94</v>
      </c>
      <c r="G107" s="3" t="s">
        <v>7586</v>
      </c>
    </row>
    <row r="108" spans="1:7" ht="45" customHeight="1" x14ac:dyDescent="0.25">
      <c r="A108" s="3" t="s">
        <v>830</v>
      </c>
      <c r="B108" s="3" t="s">
        <v>15839</v>
      </c>
      <c r="C108" s="3" t="s">
        <v>7475</v>
      </c>
      <c r="D108" s="3" t="s">
        <v>3330</v>
      </c>
      <c r="E108" s="3" t="s">
        <v>3330</v>
      </c>
      <c r="F108" s="3" t="s">
        <v>94</v>
      </c>
      <c r="G108" s="3" t="s">
        <v>7586</v>
      </c>
    </row>
    <row r="109" spans="1:7" ht="45" customHeight="1" x14ac:dyDescent="0.25">
      <c r="A109" s="3" t="s">
        <v>837</v>
      </c>
      <c r="B109" s="3" t="s">
        <v>15840</v>
      </c>
      <c r="C109" s="3" t="s">
        <v>7475</v>
      </c>
      <c r="D109" s="3" t="s">
        <v>3330</v>
      </c>
      <c r="E109" s="3" t="s">
        <v>3330</v>
      </c>
      <c r="F109" s="3" t="s">
        <v>94</v>
      </c>
      <c r="G109" s="3" t="s">
        <v>7586</v>
      </c>
    </row>
    <row r="110" spans="1:7" ht="45" customHeight="1" x14ac:dyDescent="0.25">
      <c r="A110" s="3" t="s">
        <v>843</v>
      </c>
      <c r="B110" s="3" t="s">
        <v>15841</v>
      </c>
      <c r="C110" s="3" t="s">
        <v>7475</v>
      </c>
      <c r="D110" s="3" t="s">
        <v>3330</v>
      </c>
      <c r="E110" s="3" t="s">
        <v>3330</v>
      </c>
      <c r="F110" s="3" t="s">
        <v>94</v>
      </c>
      <c r="G110" s="3" t="s">
        <v>7586</v>
      </c>
    </row>
    <row r="111" spans="1:7" ht="45" customHeight="1" x14ac:dyDescent="0.25">
      <c r="A111" s="3" t="s">
        <v>851</v>
      </c>
      <c r="B111" s="3" t="s">
        <v>15842</v>
      </c>
      <c r="C111" s="3" t="s">
        <v>7475</v>
      </c>
      <c r="D111" s="3" t="s">
        <v>3330</v>
      </c>
      <c r="E111" s="3" t="s">
        <v>3330</v>
      </c>
      <c r="F111" s="3" t="s">
        <v>94</v>
      </c>
      <c r="G111" s="3" t="s">
        <v>7586</v>
      </c>
    </row>
    <row r="112" spans="1:7" ht="45" customHeight="1" x14ac:dyDescent="0.25">
      <c r="A112" s="3" t="s">
        <v>858</v>
      </c>
      <c r="B112" s="3" t="s">
        <v>15843</v>
      </c>
      <c r="C112" s="3" t="s">
        <v>7475</v>
      </c>
      <c r="D112" s="3" t="s">
        <v>3330</v>
      </c>
      <c r="E112" s="3" t="s">
        <v>3330</v>
      </c>
      <c r="F112" s="3" t="s">
        <v>94</v>
      </c>
      <c r="G112" s="3" t="s">
        <v>7586</v>
      </c>
    </row>
    <row r="113" spans="1:7" ht="45" customHeight="1" x14ac:dyDescent="0.25">
      <c r="A113" s="3" t="s">
        <v>864</v>
      </c>
      <c r="B113" s="3" t="s">
        <v>15844</v>
      </c>
      <c r="C113" s="3" t="s">
        <v>7475</v>
      </c>
      <c r="D113" s="3" t="s">
        <v>3330</v>
      </c>
      <c r="E113" s="3" t="s">
        <v>3330</v>
      </c>
      <c r="F113" s="3" t="s">
        <v>94</v>
      </c>
      <c r="G113" s="3" t="s">
        <v>7586</v>
      </c>
    </row>
    <row r="114" spans="1:7" ht="45" customHeight="1" x14ac:dyDescent="0.25">
      <c r="A114" s="3" t="s">
        <v>871</v>
      </c>
      <c r="B114" s="3" t="s">
        <v>15845</v>
      </c>
      <c r="C114" s="3" t="s">
        <v>7475</v>
      </c>
      <c r="D114" s="3" t="s">
        <v>3330</v>
      </c>
      <c r="E114" s="3" t="s">
        <v>3330</v>
      </c>
      <c r="F114" s="3" t="s">
        <v>94</v>
      </c>
      <c r="G114" s="3" t="s">
        <v>7586</v>
      </c>
    </row>
    <row r="115" spans="1:7" ht="45" customHeight="1" x14ac:dyDescent="0.25">
      <c r="A115" s="3" t="s">
        <v>877</v>
      </c>
      <c r="B115" s="3" t="s">
        <v>15846</v>
      </c>
      <c r="C115" s="3" t="s">
        <v>7475</v>
      </c>
      <c r="D115" s="3" t="s">
        <v>3330</v>
      </c>
      <c r="E115" s="3" t="s">
        <v>3330</v>
      </c>
      <c r="F115" s="3" t="s">
        <v>94</v>
      </c>
      <c r="G115" s="3" t="s">
        <v>7586</v>
      </c>
    </row>
    <row r="116" spans="1:7" ht="45" customHeight="1" x14ac:dyDescent="0.25">
      <c r="A116" s="3" t="s">
        <v>881</v>
      </c>
      <c r="B116" s="3" t="s">
        <v>15847</v>
      </c>
      <c r="C116" s="3" t="s">
        <v>7475</v>
      </c>
      <c r="D116" s="3" t="s">
        <v>3330</v>
      </c>
      <c r="E116" s="3" t="s">
        <v>3330</v>
      </c>
      <c r="F116" s="3" t="s">
        <v>94</v>
      </c>
      <c r="G116" s="3" t="s">
        <v>7586</v>
      </c>
    </row>
    <row r="117" spans="1:7" ht="45" customHeight="1" x14ac:dyDescent="0.25">
      <c r="A117" s="3" t="s">
        <v>885</v>
      </c>
      <c r="B117" s="3" t="s">
        <v>15848</v>
      </c>
      <c r="C117" s="3" t="s">
        <v>7475</v>
      </c>
      <c r="D117" s="3" t="s">
        <v>3330</v>
      </c>
      <c r="E117" s="3" t="s">
        <v>3330</v>
      </c>
      <c r="F117" s="3" t="s">
        <v>94</v>
      </c>
      <c r="G117" s="3" t="s">
        <v>7586</v>
      </c>
    </row>
    <row r="118" spans="1:7" ht="45" customHeight="1" x14ac:dyDescent="0.25">
      <c r="A118" s="3" t="s">
        <v>893</v>
      </c>
      <c r="B118" s="3" t="s">
        <v>15849</v>
      </c>
      <c r="C118" s="3" t="s">
        <v>7475</v>
      </c>
      <c r="D118" s="3" t="s">
        <v>3330</v>
      </c>
      <c r="E118" s="3" t="s">
        <v>3330</v>
      </c>
      <c r="F118" s="3" t="s">
        <v>94</v>
      </c>
      <c r="G118" s="3" t="s">
        <v>7586</v>
      </c>
    </row>
    <row r="119" spans="1:7" ht="45" customHeight="1" x14ac:dyDescent="0.25">
      <c r="A119" s="3" t="s">
        <v>898</v>
      </c>
      <c r="B119" s="3" t="s">
        <v>15850</v>
      </c>
      <c r="C119" s="3" t="s">
        <v>7475</v>
      </c>
      <c r="D119" s="3" t="s">
        <v>3330</v>
      </c>
      <c r="E119" s="3" t="s">
        <v>3330</v>
      </c>
      <c r="F119" s="3" t="s">
        <v>94</v>
      </c>
      <c r="G119" s="3" t="s">
        <v>7586</v>
      </c>
    </row>
    <row r="120" spans="1:7" ht="45" customHeight="1" x14ac:dyDescent="0.25">
      <c r="A120" s="3" t="s">
        <v>903</v>
      </c>
      <c r="B120" s="3" t="s">
        <v>15851</v>
      </c>
      <c r="C120" s="3" t="s">
        <v>7475</v>
      </c>
      <c r="D120" s="3" t="s">
        <v>3330</v>
      </c>
      <c r="E120" s="3" t="s">
        <v>3330</v>
      </c>
      <c r="F120" s="3" t="s">
        <v>94</v>
      </c>
      <c r="G120" s="3" t="s">
        <v>7586</v>
      </c>
    </row>
    <row r="121" spans="1:7" ht="45" customHeight="1" x14ac:dyDescent="0.25">
      <c r="A121" s="3" t="s">
        <v>909</v>
      </c>
      <c r="B121" s="3" t="s">
        <v>15852</v>
      </c>
      <c r="C121" s="3" t="s">
        <v>7475</v>
      </c>
      <c r="D121" s="3" t="s">
        <v>3330</v>
      </c>
      <c r="E121" s="3" t="s">
        <v>3330</v>
      </c>
      <c r="F121" s="3" t="s">
        <v>94</v>
      </c>
      <c r="G121" s="3" t="s">
        <v>7586</v>
      </c>
    </row>
    <row r="122" spans="1:7" ht="45" customHeight="1" x14ac:dyDescent="0.25">
      <c r="A122" s="3" t="s">
        <v>915</v>
      </c>
      <c r="B122" s="3" t="s">
        <v>15853</v>
      </c>
      <c r="C122" s="3" t="s">
        <v>7475</v>
      </c>
      <c r="D122" s="3" t="s">
        <v>3330</v>
      </c>
      <c r="E122" s="3" t="s">
        <v>3330</v>
      </c>
      <c r="F122" s="3" t="s">
        <v>94</v>
      </c>
      <c r="G122" s="3" t="s">
        <v>7586</v>
      </c>
    </row>
    <row r="123" spans="1:7" ht="45" customHeight="1" x14ac:dyDescent="0.25">
      <c r="A123" s="3" t="s">
        <v>923</v>
      </c>
      <c r="B123" s="3" t="s">
        <v>15854</v>
      </c>
      <c r="C123" s="3" t="s">
        <v>7475</v>
      </c>
      <c r="D123" s="3" t="s">
        <v>3330</v>
      </c>
      <c r="E123" s="3" t="s">
        <v>3330</v>
      </c>
      <c r="F123" s="3" t="s">
        <v>94</v>
      </c>
      <c r="G123" s="3" t="s">
        <v>7586</v>
      </c>
    </row>
    <row r="124" spans="1:7" ht="45" customHeight="1" x14ac:dyDescent="0.25">
      <c r="A124" s="3" t="s">
        <v>928</v>
      </c>
      <c r="B124" s="3" t="s">
        <v>15855</v>
      </c>
      <c r="C124" s="3" t="s">
        <v>7475</v>
      </c>
      <c r="D124" s="3" t="s">
        <v>3330</v>
      </c>
      <c r="E124" s="3" t="s">
        <v>3330</v>
      </c>
      <c r="F124" s="3" t="s">
        <v>94</v>
      </c>
      <c r="G124" s="3" t="s">
        <v>7586</v>
      </c>
    </row>
    <row r="125" spans="1:7" ht="45" customHeight="1" x14ac:dyDescent="0.25">
      <c r="A125" s="3" t="s">
        <v>933</v>
      </c>
      <c r="B125" s="3" t="s">
        <v>15856</v>
      </c>
      <c r="C125" s="3" t="s">
        <v>7475</v>
      </c>
      <c r="D125" s="3" t="s">
        <v>3330</v>
      </c>
      <c r="E125" s="3" t="s">
        <v>3330</v>
      </c>
      <c r="F125" s="3" t="s">
        <v>94</v>
      </c>
      <c r="G125" s="3" t="s">
        <v>7586</v>
      </c>
    </row>
    <row r="126" spans="1:7" ht="45" customHeight="1" x14ac:dyDescent="0.25">
      <c r="A126" s="3" t="s">
        <v>938</v>
      </c>
      <c r="B126" s="3" t="s">
        <v>15857</v>
      </c>
      <c r="C126" s="3" t="s">
        <v>7475</v>
      </c>
      <c r="D126" s="3" t="s">
        <v>3330</v>
      </c>
      <c r="E126" s="3" t="s">
        <v>3330</v>
      </c>
      <c r="F126" s="3" t="s">
        <v>94</v>
      </c>
      <c r="G126" s="3" t="s">
        <v>7586</v>
      </c>
    </row>
    <row r="127" spans="1:7" ht="45" customHeight="1" x14ac:dyDescent="0.25">
      <c r="A127" s="3" t="s">
        <v>943</v>
      </c>
      <c r="B127" s="3" t="s">
        <v>15858</v>
      </c>
      <c r="C127" s="3" t="s">
        <v>7475</v>
      </c>
      <c r="D127" s="3" t="s">
        <v>3330</v>
      </c>
      <c r="E127" s="3" t="s">
        <v>3330</v>
      </c>
      <c r="F127" s="3" t="s">
        <v>94</v>
      </c>
      <c r="G127" s="3" t="s">
        <v>7586</v>
      </c>
    </row>
    <row r="128" spans="1:7" ht="45" customHeight="1" x14ac:dyDescent="0.25">
      <c r="A128" s="3" t="s">
        <v>949</v>
      </c>
      <c r="B128" s="3" t="s">
        <v>15859</v>
      </c>
      <c r="C128" s="3" t="s">
        <v>7475</v>
      </c>
      <c r="D128" s="3" t="s">
        <v>3330</v>
      </c>
      <c r="E128" s="3" t="s">
        <v>3330</v>
      </c>
      <c r="F128" s="3" t="s">
        <v>94</v>
      </c>
      <c r="G128" s="3" t="s">
        <v>7586</v>
      </c>
    </row>
    <row r="129" spans="1:7" ht="45" customHeight="1" x14ac:dyDescent="0.25">
      <c r="A129" s="3" t="s">
        <v>953</v>
      </c>
      <c r="B129" s="3" t="s">
        <v>15860</v>
      </c>
      <c r="C129" s="3" t="s">
        <v>7475</v>
      </c>
      <c r="D129" s="3" t="s">
        <v>3330</v>
      </c>
      <c r="E129" s="3" t="s">
        <v>3330</v>
      </c>
      <c r="F129" s="3" t="s">
        <v>94</v>
      </c>
      <c r="G129" s="3" t="s">
        <v>7586</v>
      </c>
    </row>
    <row r="130" spans="1:7" ht="45" customHeight="1" x14ac:dyDescent="0.25">
      <c r="A130" s="3" t="s">
        <v>955</v>
      </c>
      <c r="B130" s="3" t="s">
        <v>15861</v>
      </c>
      <c r="C130" s="3" t="s">
        <v>7475</v>
      </c>
      <c r="D130" s="3" t="s">
        <v>3330</v>
      </c>
      <c r="E130" s="3" t="s">
        <v>3330</v>
      </c>
      <c r="F130" s="3" t="s">
        <v>94</v>
      </c>
      <c r="G130" s="3" t="s">
        <v>7586</v>
      </c>
    </row>
    <row r="131" spans="1:7" ht="45" customHeight="1" x14ac:dyDescent="0.25">
      <c r="A131" s="3" t="s">
        <v>957</v>
      </c>
      <c r="B131" s="3" t="s">
        <v>15862</v>
      </c>
      <c r="C131" s="3" t="s">
        <v>7475</v>
      </c>
      <c r="D131" s="3" t="s">
        <v>3330</v>
      </c>
      <c r="E131" s="3" t="s">
        <v>3330</v>
      </c>
      <c r="F131" s="3" t="s">
        <v>94</v>
      </c>
      <c r="G131" s="3" t="s">
        <v>7586</v>
      </c>
    </row>
    <row r="132" spans="1:7" ht="45" customHeight="1" x14ac:dyDescent="0.25">
      <c r="A132" s="3" t="s">
        <v>959</v>
      </c>
      <c r="B132" s="3" t="s">
        <v>15863</v>
      </c>
      <c r="C132" s="3" t="s">
        <v>7475</v>
      </c>
      <c r="D132" s="3" t="s">
        <v>3330</v>
      </c>
      <c r="E132" s="3" t="s">
        <v>3330</v>
      </c>
      <c r="F132" s="3" t="s">
        <v>94</v>
      </c>
      <c r="G132" s="3" t="s">
        <v>7586</v>
      </c>
    </row>
    <row r="133" spans="1:7" ht="45" customHeight="1" x14ac:dyDescent="0.25">
      <c r="A133" s="3" t="s">
        <v>963</v>
      </c>
      <c r="B133" s="3" t="s">
        <v>15864</v>
      </c>
      <c r="C133" s="3" t="s">
        <v>7475</v>
      </c>
      <c r="D133" s="3" t="s">
        <v>3330</v>
      </c>
      <c r="E133" s="3" t="s">
        <v>3330</v>
      </c>
      <c r="F133" s="3" t="s">
        <v>94</v>
      </c>
      <c r="G133" s="3" t="s">
        <v>7586</v>
      </c>
    </row>
    <row r="134" spans="1:7" ht="45" customHeight="1" x14ac:dyDescent="0.25">
      <c r="A134" s="3" t="s">
        <v>967</v>
      </c>
      <c r="B134" s="3" t="s">
        <v>15865</v>
      </c>
      <c r="C134" s="3" t="s">
        <v>7475</v>
      </c>
      <c r="D134" s="3" t="s">
        <v>3330</v>
      </c>
      <c r="E134" s="3" t="s">
        <v>3330</v>
      </c>
      <c r="F134" s="3" t="s">
        <v>94</v>
      </c>
      <c r="G134" s="3" t="s">
        <v>7586</v>
      </c>
    </row>
    <row r="135" spans="1:7" ht="45" customHeight="1" x14ac:dyDescent="0.25">
      <c r="A135" s="3" t="s">
        <v>971</v>
      </c>
      <c r="B135" s="3" t="s">
        <v>15866</v>
      </c>
      <c r="C135" s="3" t="s">
        <v>7475</v>
      </c>
      <c r="D135" s="3" t="s">
        <v>3330</v>
      </c>
      <c r="E135" s="3" t="s">
        <v>3330</v>
      </c>
      <c r="F135" s="3" t="s">
        <v>94</v>
      </c>
      <c r="G135" s="3" t="s">
        <v>7586</v>
      </c>
    </row>
    <row r="136" spans="1:7" ht="45" customHeight="1" x14ac:dyDescent="0.25">
      <c r="A136" s="3" t="s">
        <v>973</v>
      </c>
      <c r="B136" s="3" t="s">
        <v>15867</v>
      </c>
      <c r="C136" s="3" t="s">
        <v>7475</v>
      </c>
      <c r="D136" s="3" t="s">
        <v>3330</v>
      </c>
      <c r="E136" s="3" t="s">
        <v>3330</v>
      </c>
      <c r="F136" s="3" t="s">
        <v>94</v>
      </c>
      <c r="G136" s="3" t="s">
        <v>7586</v>
      </c>
    </row>
    <row r="137" spans="1:7" ht="45" customHeight="1" x14ac:dyDescent="0.25">
      <c r="A137" s="3" t="s">
        <v>977</v>
      </c>
      <c r="B137" s="3" t="s">
        <v>15868</v>
      </c>
      <c r="C137" s="3" t="s">
        <v>7475</v>
      </c>
      <c r="D137" s="3" t="s">
        <v>3330</v>
      </c>
      <c r="E137" s="3" t="s">
        <v>3330</v>
      </c>
      <c r="F137" s="3" t="s">
        <v>94</v>
      </c>
      <c r="G137" s="3" t="s">
        <v>7586</v>
      </c>
    </row>
    <row r="138" spans="1:7" ht="45" customHeight="1" x14ac:dyDescent="0.25">
      <c r="A138" s="3" t="s">
        <v>979</v>
      </c>
      <c r="B138" s="3" t="s">
        <v>15869</v>
      </c>
      <c r="C138" s="3" t="s">
        <v>7475</v>
      </c>
      <c r="D138" s="3" t="s">
        <v>3330</v>
      </c>
      <c r="E138" s="3" t="s">
        <v>3330</v>
      </c>
      <c r="F138" s="3" t="s">
        <v>94</v>
      </c>
      <c r="G138" s="3" t="s">
        <v>7586</v>
      </c>
    </row>
    <row r="139" spans="1:7" ht="45" customHeight="1" x14ac:dyDescent="0.25">
      <c r="A139" s="3" t="s">
        <v>981</v>
      </c>
      <c r="B139" s="3" t="s">
        <v>15870</v>
      </c>
      <c r="C139" s="3" t="s">
        <v>7475</v>
      </c>
      <c r="D139" s="3" t="s">
        <v>3330</v>
      </c>
      <c r="E139" s="3" t="s">
        <v>3330</v>
      </c>
      <c r="F139" s="3" t="s">
        <v>94</v>
      </c>
      <c r="G139" s="3" t="s">
        <v>7586</v>
      </c>
    </row>
    <row r="140" spans="1:7" ht="45" customHeight="1" x14ac:dyDescent="0.25">
      <c r="A140" s="3" t="s">
        <v>984</v>
      </c>
      <c r="B140" s="3" t="s">
        <v>15871</v>
      </c>
      <c r="C140" s="3" t="s">
        <v>7475</v>
      </c>
      <c r="D140" s="3" t="s">
        <v>3330</v>
      </c>
      <c r="E140" s="3" t="s">
        <v>3330</v>
      </c>
      <c r="F140" s="3" t="s">
        <v>94</v>
      </c>
      <c r="G140" s="3" t="s">
        <v>7586</v>
      </c>
    </row>
    <row r="141" spans="1:7" ht="45" customHeight="1" x14ac:dyDescent="0.25">
      <c r="A141" s="3" t="s">
        <v>986</v>
      </c>
      <c r="B141" s="3" t="s">
        <v>15872</v>
      </c>
      <c r="C141" s="3" t="s">
        <v>7475</v>
      </c>
      <c r="D141" s="3" t="s">
        <v>3330</v>
      </c>
      <c r="E141" s="3" t="s">
        <v>3330</v>
      </c>
      <c r="F141" s="3" t="s">
        <v>94</v>
      </c>
      <c r="G141" s="3" t="s">
        <v>7586</v>
      </c>
    </row>
    <row r="142" spans="1:7" ht="45" customHeight="1" x14ac:dyDescent="0.25">
      <c r="A142" s="3" t="s">
        <v>988</v>
      </c>
      <c r="B142" s="3" t="s">
        <v>15873</v>
      </c>
      <c r="C142" s="3" t="s">
        <v>7475</v>
      </c>
      <c r="D142" s="3" t="s">
        <v>3330</v>
      </c>
      <c r="E142" s="3" t="s">
        <v>3330</v>
      </c>
      <c r="F142" s="3" t="s">
        <v>94</v>
      </c>
      <c r="G142" s="3" t="s">
        <v>7586</v>
      </c>
    </row>
    <row r="143" spans="1:7" ht="45" customHeight="1" x14ac:dyDescent="0.25">
      <c r="A143" s="3" t="s">
        <v>990</v>
      </c>
      <c r="B143" s="3" t="s">
        <v>15874</v>
      </c>
      <c r="C143" s="3" t="s">
        <v>7475</v>
      </c>
      <c r="D143" s="3" t="s">
        <v>3330</v>
      </c>
      <c r="E143" s="3" t="s">
        <v>3330</v>
      </c>
      <c r="F143" s="3" t="s">
        <v>94</v>
      </c>
      <c r="G143" s="3" t="s">
        <v>7586</v>
      </c>
    </row>
    <row r="144" spans="1:7" ht="45" customHeight="1" x14ac:dyDescent="0.25">
      <c r="A144" s="3" t="s">
        <v>992</v>
      </c>
      <c r="B144" s="3" t="s">
        <v>15875</v>
      </c>
      <c r="C144" s="3" t="s">
        <v>7475</v>
      </c>
      <c r="D144" s="3" t="s">
        <v>3330</v>
      </c>
      <c r="E144" s="3" t="s">
        <v>3330</v>
      </c>
      <c r="F144" s="3" t="s">
        <v>94</v>
      </c>
      <c r="G144" s="3" t="s">
        <v>7586</v>
      </c>
    </row>
    <row r="145" spans="1:7" ht="45" customHeight="1" x14ac:dyDescent="0.25">
      <c r="A145" s="3" t="s">
        <v>995</v>
      </c>
      <c r="B145" s="3" t="s">
        <v>15876</v>
      </c>
      <c r="C145" s="3" t="s">
        <v>7475</v>
      </c>
      <c r="D145" s="3" t="s">
        <v>3330</v>
      </c>
      <c r="E145" s="3" t="s">
        <v>3330</v>
      </c>
      <c r="F145" s="3" t="s">
        <v>94</v>
      </c>
      <c r="G145" s="3" t="s">
        <v>7586</v>
      </c>
    </row>
    <row r="146" spans="1:7" ht="45" customHeight="1" x14ac:dyDescent="0.25">
      <c r="A146" s="3" t="s">
        <v>997</v>
      </c>
      <c r="B146" s="3" t="s">
        <v>15877</v>
      </c>
      <c r="C146" s="3" t="s">
        <v>7475</v>
      </c>
      <c r="D146" s="3" t="s">
        <v>3330</v>
      </c>
      <c r="E146" s="3" t="s">
        <v>3330</v>
      </c>
      <c r="F146" s="3" t="s">
        <v>94</v>
      </c>
      <c r="G146" s="3" t="s">
        <v>7586</v>
      </c>
    </row>
    <row r="147" spans="1:7" ht="45" customHeight="1" x14ac:dyDescent="0.25">
      <c r="A147" s="3" t="s">
        <v>1000</v>
      </c>
      <c r="B147" s="3" t="s">
        <v>15878</v>
      </c>
      <c r="C147" s="3" t="s">
        <v>7475</v>
      </c>
      <c r="D147" s="3" t="s">
        <v>3330</v>
      </c>
      <c r="E147" s="3" t="s">
        <v>3330</v>
      </c>
      <c r="F147" s="3" t="s">
        <v>94</v>
      </c>
      <c r="G147" s="3" t="s">
        <v>7586</v>
      </c>
    </row>
    <row r="148" spans="1:7" ht="45" customHeight="1" x14ac:dyDescent="0.25">
      <c r="A148" s="3" t="s">
        <v>1002</v>
      </c>
      <c r="B148" s="3" t="s">
        <v>15879</v>
      </c>
      <c r="C148" s="3" t="s">
        <v>7475</v>
      </c>
      <c r="D148" s="3" t="s">
        <v>3330</v>
      </c>
      <c r="E148" s="3" t="s">
        <v>3330</v>
      </c>
      <c r="F148" s="3" t="s">
        <v>94</v>
      </c>
      <c r="G148" s="3" t="s">
        <v>7586</v>
      </c>
    </row>
    <row r="149" spans="1:7" ht="45" customHeight="1" x14ac:dyDescent="0.25">
      <c r="A149" s="3" t="s">
        <v>1004</v>
      </c>
      <c r="B149" s="3" t="s">
        <v>15880</v>
      </c>
      <c r="C149" s="3" t="s">
        <v>7475</v>
      </c>
      <c r="D149" s="3" t="s">
        <v>3330</v>
      </c>
      <c r="E149" s="3" t="s">
        <v>3330</v>
      </c>
      <c r="F149" s="3" t="s">
        <v>94</v>
      </c>
      <c r="G149" s="3" t="s">
        <v>7586</v>
      </c>
    </row>
    <row r="150" spans="1:7" ht="45" customHeight="1" x14ac:dyDescent="0.25">
      <c r="A150" s="3" t="s">
        <v>1006</v>
      </c>
      <c r="B150" s="3" t="s">
        <v>15881</v>
      </c>
      <c r="C150" s="3" t="s">
        <v>7475</v>
      </c>
      <c r="D150" s="3" t="s">
        <v>3330</v>
      </c>
      <c r="E150" s="3" t="s">
        <v>3330</v>
      </c>
      <c r="F150" s="3" t="s">
        <v>94</v>
      </c>
      <c r="G150" s="3" t="s">
        <v>7586</v>
      </c>
    </row>
    <row r="151" spans="1:7" ht="45" customHeight="1" x14ac:dyDescent="0.25">
      <c r="A151" s="3" t="s">
        <v>1009</v>
      </c>
      <c r="B151" s="3" t="s">
        <v>15882</v>
      </c>
      <c r="C151" s="3" t="s">
        <v>7475</v>
      </c>
      <c r="D151" s="3" t="s">
        <v>3330</v>
      </c>
      <c r="E151" s="3" t="s">
        <v>3330</v>
      </c>
      <c r="F151" s="3" t="s">
        <v>94</v>
      </c>
      <c r="G151" s="3" t="s">
        <v>7586</v>
      </c>
    </row>
    <row r="152" spans="1:7" ht="45" customHeight="1" x14ac:dyDescent="0.25">
      <c r="A152" s="3" t="s">
        <v>1011</v>
      </c>
      <c r="B152" s="3" t="s">
        <v>15883</v>
      </c>
      <c r="C152" s="3" t="s">
        <v>7475</v>
      </c>
      <c r="D152" s="3" t="s">
        <v>3330</v>
      </c>
      <c r="E152" s="3" t="s">
        <v>3330</v>
      </c>
      <c r="F152" s="3" t="s">
        <v>94</v>
      </c>
      <c r="G152" s="3" t="s">
        <v>7586</v>
      </c>
    </row>
    <row r="153" spans="1:7" ht="45" customHeight="1" x14ac:dyDescent="0.25">
      <c r="A153" s="3" t="s">
        <v>1013</v>
      </c>
      <c r="B153" s="3" t="s">
        <v>15884</v>
      </c>
      <c r="C153" s="3" t="s">
        <v>7475</v>
      </c>
      <c r="D153" s="3" t="s">
        <v>3330</v>
      </c>
      <c r="E153" s="3" t="s">
        <v>3330</v>
      </c>
      <c r="F153" s="3" t="s">
        <v>94</v>
      </c>
      <c r="G153" s="3" t="s">
        <v>7586</v>
      </c>
    </row>
    <row r="154" spans="1:7" ht="45" customHeight="1" x14ac:dyDescent="0.25">
      <c r="A154" s="3" t="s">
        <v>1015</v>
      </c>
      <c r="B154" s="3" t="s">
        <v>15885</v>
      </c>
      <c r="C154" s="3" t="s">
        <v>7475</v>
      </c>
      <c r="D154" s="3" t="s">
        <v>3330</v>
      </c>
      <c r="E154" s="3" t="s">
        <v>3330</v>
      </c>
      <c r="F154" s="3" t="s">
        <v>94</v>
      </c>
      <c r="G154" s="3" t="s">
        <v>7586</v>
      </c>
    </row>
    <row r="155" spans="1:7" ht="45" customHeight="1" x14ac:dyDescent="0.25">
      <c r="A155" s="3" t="s">
        <v>1018</v>
      </c>
      <c r="B155" s="3" t="s">
        <v>15886</v>
      </c>
      <c r="C155" s="3" t="s">
        <v>7475</v>
      </c>
      <c r="D155" s="3" t="s">
        <v>3330</v>
      </c>
      <c r="E155" s="3" t="s">
        <v>3330</v>
      </c>
      <c r="F155" s="3" t="s">
        <v>94</v>
      </c>
      <c r="G155" s="3" t="s">
        <v>7586</v>
      </c>
    </row>
    <row r="156" spans="1:7" ht="45" customHeight="1" x14ac:dyDescent="0.25">
      <c r="A156" s="3" t="s">
        <v>1020</v>
      </c>
      <c r="B156" s="3" t="s">
        <v>15887</v>
      </c>
      <c r="C156" s="3" t="s">
        <v>7475</v>
      </c>
      <c r="D156" s="3" t="s">
        <v>3330</v>
      </c>
      <c r="E156" s="3" t="s">
        <v>3330</v>
      </c>
      <c r="F156" s="3" t="s">
        <v>94</v>
      </c>
      <c r="G156" s="3" t="s">
        <v>7586</v>
      </c>
    </row>
    <row r="157" spans="1:7" ht="45" customHeight="1" x14ac:dyDescent="0.25">
      <c r="A157" s="3" t="s">
        <v>1022</v>
      </c>
      <c r="B157" s="3" t="s">
        <v>15888</v>
      </c>
      <c r="C157" s="3" t="s">
        <v>7475</v>
      </c>
      <c r="D157" s="3" t="s">
        <v>3330</v>
      </c>
      <c r="E157" s="3" t="s">
        <v>3330</v>
      </c>
      <c r="F157" s="3" t="s">
        <v>94</v>
      </c>
      <c r="G157" s="3" t="s">
        <v>7586</v>
      </c>
    </row>
    <row r="158" spans="1:7" ht="45" customHeight="1" x14ac:dyDescent="0.25">
      <c r="A158" s="3" t="s">
        <v>1031</v>
      </c>
      <c r="B158" s="3" t="s">
        <v>15889</v>
      </c>
      <c r="C158" s="3" t="s">
        <v>7475</v>
      </c>
      <c r="D158" s="3" t="s">
        <v>3330</v>
      </c>
      <c r="E158" s="3" t="s">
        <v>3330</v>
      </c>
      <c r="F158" s="3" t="s">
        <v>94</v>
      </c>
      <c r="G158" s="3" t="s">
        <v>7586</v>
      </c>
    </row>
    <row r="159" spans="1:7" ht="45" customHeight="1" x14ac:dyDescent="0.25">
      <c r="A159" s="3" t="s">
        <v>1040</v>
      </c>
      <c r="B159" s="3" t="s">
        <v>15890</v>
      </c>
      <c r="C159" s="3" t="s">
        <v>7475</v>
      </c>
      <c r="D159" s="3" t="s">
        <v>3330</v>
      </c>
      <c r="E159" s="3" t="s">
        <v>3330</v>
      </c>
      <c r="F159" s="3" t="s">
        <v>94</v>
      </c>
      <c r="G159" s="3" t="s">
        <v>7586</v>
      </c>
    </row>
    <row r="160" spans="1:7" ht="45" customHeight="1" x14ac:dyDescent="0.25">
      <c r="A160" s="3" t="s">
        <v>1048</v>
      </c>
      <c r="B160" s="3" t="s">
        <v>15891</v>
      </c>
      <c r="C160" s="3" t="s">
        <v>7475</v>
      </c>
      <c r="D160" s="3" t="s">
        <v>3330</v>
      </c>
      <c r="E160" s="3" t="s">
        <v>3330</v>
      </c>
      <c r="F160" s="3" t="s">
        <v>94</v>
      </c>
      <c r="G160" s="3" t="s">
        <v>7586</v>
      </c>
    </row>
    <row r="161" spans="1:7" ht="45" customHeight="1" x14ac:dyDescent="0.25">
      <c r="A161" s="3" t="s">
        <v>1056</v>
      </c>
      <c r="B161" s="3" t="s">
        <v>15892</v>
      </c>
      <c r="C161" s="3" t="s">
        <v>7475</v>
      </c>
      <c r="D161" s="3" t="s">
        <v>3330</v>
      </c>
      <c r="E161" s="3" t="s">
        <v>3330</v>
      </c>
      <c r="F161" s="3" t="s">
        <v>94</v>
      </c>
      <c r="G161" s="3" t="s">
        <v>7586</v>
      </c>
    </row>
    <row r="162" spans="1:7" ht="45" customHeight="1" x14ac:dyDescent="0.25">
      <c r="A162" s="3" t="s">
        <v>1061</v>
      </c>
      <c r="B162" s="3" t="s">
        <v>15893</v>
      </c>
      <c r="C162" s="3" t="s">
        <v>7475</v>
      </c>
      <c r="D162" s="3" t="s">
        <v>3330</v>
      </c>
      <c r="E162" s="3" t="s">
        <v>3330</v>
      </c>
      <c r="F162" s="3" t="s">
        <v>94</v>
      </c>
      <c r="G162" s="3" t="s">
        <v>7586</v>
      </c>
    </row>
    <row r="163" spans="1:7" ht="45" customHeight="1" x14ac:dyDescent="0.25">
      <c r="A163" s="3" t="s">
        <v>1065</v>
      </c>
      <c r="B163" s="3" t="s">
        <v>15894</v>
      </c>
      <c r="C163" s="3" t="s">
        <v>7475</v>
      </c>
      <c r="D163" s="3" t="s">
        <v>3330</v>
      </c>
      <c r="E163" s="3" t="s">
        <v>3330</v>
      </c>
      <c r="F163" s="3" t="s">
        <v>94</v>
      </c>
      <c r="G163" s="3" t="s">
        <v>7586</v>
      </c>
    </row>
    <row r="164" spans="1:7" ht="45" customHeight="1" x14ac:dyDescent="0.25">
      <c r="A164" s="3" t="s">
        <v>1071</v>
      </c>
      <c r="B164" s="3" t="s">
        <v>15895</v>
      </c>
      <c r="C164" s="3" t="s">
        <v>7475</v>
      </c>
      <c r="D164" s="3" t="s">
        <v>3330</v>
      </c>
      <c r="E164" s="3" t="s">
        <v>3330</v>
      </c>
      <c r="F164" s="3" t="s">
        <v>94</v>
      </c>
      <c r="G164" s="3" t="s">
        <v>7586</v>
      </c>
    </row>
    <row r="165" spans="1:7" ht="45" customHeight="1" x14ac:dyDescent="0.25">
      <c r="A165" s="3" t="s">
        <v>1077</v>
      </c>
      <c r="B165" s="3" t="s">
        <v>15896</v>
      </c>
      <c r="C165" s="3" t="s">
        <v>7475</v>
      </c>
      <c r="D165" s="3" t="s">
        <v>3330</v>
      </c>
      <c r="E165" s="3" t="s">
        <v>3330</v>
      </c>
      <c r="F165" s="3" t="s">
        <v>94</v>
      </c>
      <c r="G165" s="3" t="s">
        <v>7586</v>
      </c>
    </row>
    <row r="166" spans="1:7" ht="45" customHeight="1" x14ac:dyDescent="0.25">
      <c r="A166" s="3" t="s">
        <v>1083</v>
      </c>
      <c r="B166" s="3" t="s">
        <v>15897</v>
      </c>
      <c r="C166" s="3" t="s">
        <v>7475</v>
      </c>
      <c r="D166" s="3" t="s">
        <v>3330</v>
      </c>
      <c r="E166" s="3" t="s">
        <v>3330</v>
      </c>
      <c r="F166" s="3" t="s">
        <v>94</v>
      </c>
      <c r="G166" s="3" t="s">
        <v>7586</v>
      </c>
    </row>
    <row r="167" spans="1:7" ht="45" customHeight="1" x14ac:dyDescent="0.25">
      <c r="A167" s="3" t="s">
        <v>1087</v>
      </c>
      <c r="B167" s="3" t="s">
        <v>15898</v>
      </c>
      <c r="C167" s="3" t="s">
        <v>7475</v>
      </c>
      <c r="D167" s="3" t="s">
        <v>3330</v>
      </c>
      <c r="E167" s="3" t="s">
        <v>3330</v>
      </c>
      <c r="F167" s="3" t="s">
        <v>94</v>
      </c>
      <c r="G167" s="3" t="s">
        <v>7586</v>
      </c>
    </row>
    <row r="168" spans="1:7" ht="45" customHeight="1" x14ac:dyDescent="0.25">
      <c r="A168" s="3" t="s">
        <v>1094</v>
      </c>
      <c r="B168" s="3" t="s">
        <v>15899</v>
      </c>
      <c r="C168" s="3" t="s">
        <v>7475</v>
      </c>
      <c r="D168" s="3" t="s">
        <v>3330</v>
      </c>
      <c r="E168" s="3" t="s">
        <v>3330</v>
      </c>
      <c r="F168" s="3" t="s">
        <v>94</v>
      </c>
      <c r="G168" s="3" t="s">
        <v>7586</v>
      </c>
    </row>
    <row r="169" spans="1:7" ht="45" customHeight="1" x14ac:dyDescent="0.25">
      <c r="A169" s="3" t="s">
        <v>1099</v>
      </c>
      <c r="B169" s="3" t="s">
        <v>15900</v>
      </c>
      <c r="C169" s="3" t="s">
        <v>7475</v>
      </c>
      <c r="D169" s="3" t="s">
        <v>3330</v>
      </c>
      <c r="E169" s="3" t="s">
        <v>3330</v>
      </c>
      <c r="F169" s="3" t="s">
        <v>94</v>
      </c>
      <c r="G169" s="3" t="s">
        <v>7586</v>
      </c>
    </row>
    <row r="170" spans="1:7" ht="45" customHeight="1" x14ac:dyDescent="0.25">
      <c r="A170" s="3" t="s">
        <v>1103</v>
      </c>
      <c r="B170" s="3" t="s">
        <v>15901</v>
      </c>
      <c r="C170" s="3" t="s">
        <v>7475</v>
      </c>
      <c r="D170" s="3" t="s">
        <v>3330</v>
      </c>
      <c r="E170" s="3" t="s">
        <v>3330</v>
      </c>
      <c r="F170" s="3" t="s">
        <v>94</v>
      </c>
      <c r="G170" s="3" t="s">
        <v>7586</v>
      </c>
    </row>
    <row r="171" spans="1:7" ht="45" customHeight="1" x14ac:dyDescent="0.25">
      <c r="A171" s="3" t="s">
        <v>1109</v>
      </c>
      <c r="B171" s="3" t="s">
        <v>15902</v>
      </c>
      <c r="C171" s="3" t="s">
        <v>7475</v>
      </c>
      <c r="D171" s="3" t="s">
        <v>3330</v>
      </c>
      <c r="E171" s="3" t="s">
        <v>3330</v>
      </c>
      <c r="F171" s="3" t="s">
        <v>94</v>
      </c>
      <c r="G171" s="3" t="s">
        <v>7586</v>
      </c>
    </row>
    <row r="172" spans="1:7" ht="45" customHeight="1" x14ac:dyDescent="0.25">
      <c r="A172" s="3" t="s">
        <v>1114</v>
      </c>
      <c r="B172" s="3" t="s">
        <v>15903</v>
      </c>
      <c r="C172" s="3" t="s">
        <v>7475</v>
      </c>
      <c r="D172" s="3" t="s">
        <v>3330</v>
      </c>
      <c r="E172" s="3" t="s">
        <v>3330</v>
      </c>
      <c r="F172" s="3" t="s">
        <v>94</v>
      </c>
      <c r="G172" s="3" t="s">
        <v>7586</v>
      </c>
    </row>
    <row r="173" spans="1:7" ht="45" customHeight="1" x14ac:dyDescent="0.25">
      <c r="A173" s="3" t="s">
        <v>1118</v>
      </c>
      <c r="B173" s="3" t="s">
        <v>15904</v>
      </c>
      <c r="C173" s="3" t="s">
        <v>7475</v>
      </c>
      <c r="D173" s="3" t="s">
        <v>3330</v>
      </c>
      <c r="E173" s="3" t="s">
        <v>3330</v>
      </c>
      <c r="F173" s="3" t="s">
        <v>94</v>
      </c>
      <c r="G173" s="3" t="s">
        <v>7586</v>
      </c>
    </row>
    <row r="174" spans="1:7" ht="45" customHeight="1" x14ac:dyDescent="0.25">
      <c r="A174" s="3" t="s">
        <v>1123</v>
      </c>
      <c r="B174" s="3" t="s">
        <v>15905</v>
      </c>
      <c r="C174" s="3" t="s">
        <v>7475</v>
      </c>
      <c r="D174" s="3" t="s">
        <v>3330</v>
      </c>
      <c r="E174" s="3" t="s">
        <v>3330</v>
      </c>
      <c r="F174" s="3" t="s">
        <v>94</v>
      </c>
      <c r="G174" s="3" t="s">
        <v>7586</v>
      </c>
    </row>
    <row r="175" spans="1:7" ht="45" customHeight="1" x14ac:dyDescent="0.25">
      <c r="A175" s="3" t="s">
        <v>1131</v>
      </c>
      <c r="B175" s="3" t="s">
        <v>15906</v>
      </c>
      <c r="C175" s="3" t="s">
        <v>7475</v>
      </c>
      <c r="D175" s="3" t="s">
        <v>3330</v>
      </c>
      <c r="E175" s="3" t="s">
        <v>3330</v>
      </c>
      <c r="F175" s="3" t="s">
        <v>94</v>
      </c>
      <c r="G175" s="3" t="s">
        <v>7586</v>
      </c>
    </row>
    <row r="176" spans="1:7" ht="45" customHeight="1" x14ac:dyDescent="0.25">
      <c r="A176" s="3" t="s">
        <v>1137</v>
      </c>
      <c r="B176" s="3" t="s">
        <v>15907</v>
      </c>
      <c r="C176" s="3" t="s">
        <v>7475</v>
      </c>
      <c r="D176" s="3" t="s">
        <v>3330</v>
      </c>
      <c r="E176" s="3" t="s">
        <v>3330</v>
      </c>
      <c r="F176" s="3" t="s">
        <v>94</v>
      </c>
      <c r="G176" s="3" t="s">
        <v>7586</v>
      </c>
    </row>
    <row r="177" spans="1:7" ht="45" customHeight="1" x14ac:dyDescent="0.25">
      <c r="A177" s="3" t="s">
        <v>1141</v>
      </c>
      <c r="B177" s="3" t="s">
        <v>15908</v>
      </c>
      <c r="C177" s="3" t="s">
        <v>7475</v>
      </c>
      <c r="D177" s="3" t="s">
        <v>3330</v>
      </c>
      <c r="E177" s="3" t="s">
        <v>3330</v>
      </c>
      <c r="F177" s="3" t="s">
        <v>94</v>
      </c>
      <c r="G177" s="3" t="s">
        <v>7586</v>
      </c>
    </row>
    <row r="178" spans="1:7" ht="45" customHeight="1" x14ac:dyDescent="0.25">
      <c r="A178" s="3" t="s">
        <v>1146</v>
      </c>
      <c r="B178" s="3" t="s">
        <v>15909</v>
      </c>
      <c r="C178" s="3" t="s">
        <v>7475</v>
      </c>
      <c r="D178" s="3" t="s">
        <v>3330</v>
      </c>
      <c r="E178" s="3" t="s">
        <v>3330</v>
      </c>
      <c r="F178" s="3" t="s">
        <v>94</v>
      </c>
      <c r="G178" s="3" t="s">
        <v>7586</v>
      </c>
    </row>
    <row r="179" spans="1:7" ht="45" customHeight="1" x14ac:dyDescent="0.25">
      <c r="A179" s="3" t="s">
        <v>1150</v>
      </c>
      <c r="B179" s="3" t="s">
        <v>15910</v>
      </c>
      <c r="C179" s="3" t="s">
        <v>7475</v>
      </c>
      <c r="D179" s="3" t="s">
        <v>3330</v>
      </c>
      <c r="E179" s="3" t="s">
        <v>3330</v>
      </c>
      <c r="F179" s="3" t="s">
        <v>94</v>
      </c>
      <c r="G179" s="3" t="s">
        <v>7586</v>
      </c>
    </row>
    <row r="180" spans="1:7" ht="45" customHeight="1" x14ac:dyDescent="0.25">
      <c r="A180" s="3" t="s">
        <v>1155</v>
      </c>
      <c r="B180" s="3" t="s">
        <v>15911</v>
      </c>
      <c r="C180" s="3" t="s">
        <v>7475</v>
      </c>
      <c r="D180" s="3" t="s">
        <v>3330</v>
      </c>
      <c r="E180" s="3" t="s">
        <v>3330</v>
      </c>
      <c r="F180" s="3" t="s">
        <v>94</v>
      </c>
      <c r="G180" s="3" t="s">
        <v>7586</v>
      </c>
    </row>
    <row r="181" spans="1:7" ht="45" customHeight="1" x14ac:dyDescent="0.25">
      <c r="A181" s="3" t="s">
        <v>1160</v>
      </c>
      <c r="B181" s="3" t="s">
        <v>15912</v>
      </c>
      <c r="C181" s="3" t="s">
        <v>7475</v>
      </c>
      <c r="D181" s="3" t="s">
        <v>3330</v>
      </c>
      <c r="E181" s="3" t="s">
        <v>3330</v>
      </c>
      <c r="F181" s="3" t="s">
        <v>94</v>
      </c>
      <c r="G181" s="3" t="s">
        <v>7586</v>
      </c>
    </row>
    <row r="182" spans="1:7" ht="45" customHeight="1" x14ac:dyDescent="0.25">
      <c r="A182" s="3" t="s">
        <v>1164</v>
      </c>
      <c r="B182" s="3" t="s">
        <v>15913</v>
      </c>
      <c r="C182" s="3" t="s">
        <v>7475</v>
      </c>
      <c r="D182" s="3" t="s">
        <v>3330</v>
      </c>
      <c r="E182" s="3" t="s">
        <v>3330</v>
      </c>
      <c r="F182" s="3" t="s">
        <v>94</v>
      </c>
      <c r="G182" s="3" t="s">
        <v>7586</v>
      </c>
    </row>
    <row r="183" spans="1:7" ht="45" customHeight="1" x14ac:dyDescent="0.25">
      <c r="A183" s="3" t="s">
        <v>1169</v>
      </c>
      <c r="B183" s="3" t="s">
        <v>15914</v>
      </c>
      <c r="C183" s="3" t="s">
        <v>7475</v>
      </c>
      <c r="D183" s="3" t="s">
        <v>3330</v>
      </c>
      <c r="E183" s="3" t="s">
        <v>3330</v>
      </c>
      <c r="F183" s="3" t="s">
        <v>94</v>
      </c>
      <c r="G183" s="3" t="s">
        <v>7586</v>
      </c>
    </row>
    <row r="184" spans="1:7" ht="45" customHeight="1" x14ac:dyDescent="0.25">
      <c r="A184" s="3" t="s">
        <v>1174</v>
      </c>
      <c r="B184" s="3" t="s">
        <v>15915</v>
      </c>
      <c r="C184" s="3" t="s">
        <v>7475</v>
      </c>
      <c r="D184" s="3" t="s">
        <v>3330</v>
      </c>
      <c r="E184" s="3" t="s">
        <v>3330</v>
      </c>
      <c r="F184" s="3" t="s">
        <v>94</v>
      </c>
      <c r="G184" s="3" t="s">
        <v>7586</v>
      </c>
    </row>
    <row r="185" spans="1:7" ht="45" customHeight="1" x14ac:dyDescent="0.25">
      <c r="A185" s="3" t="s">
        <v>1179</v>
      </c>
      <c r="B185" s="3" t="s">
        <v>15916</v>
      </c>
      <c r="C185" s="3" t="s">
        <v>7475</v>
      </c>
      <c r="D185" s="3" t="s">
        <v>3330</v>
      </c>
      <c r="E185" s="3" t="s">
        <v>3330</v>
      </c>
      <c r="F185" s="3" t="s">
        <v>94</v>
      </c>
      <c r="G185" s="3" t="s">
        <v>7586</v>
      </c>
    </row>
    <row r="186" spans="1:7" ht="45" customHeight="1" x14ac:dyDescent="0.25">
      <c r="A186" s="3" t="s">
        <v>1184</v>
      </c>
      <c r="B186" s="3" t="s">
        <v>15917</v>
      </c>
      <c r="C186" s="3" t="s">
        <v>7475</v>
      </c>
      <c r="D186" s="3" t="s">
        <v>3330</v>
      </c>
      <c r="E186" s="3" t="s">
        <v>3330</v>
      </c>
      <c r="F186" s="3" t="s">
        <v>94</v>
      </c>
      <c r="G186" s="3" t="s">
        <v>7586</v>
      </c>
    </row>
    <row r="187" spans="1:7" ht="45" customHeight="1" x14ac:dyDescent="0.25">
      <c r="A187" s="3" t="s">
        <v>1188</v>
      </c>
      <c r="B187" s="3" t="s">
        <v>15918</v>
      </c>
      <c r="C187" s="3" t="s">
        <v>7475</v>
      </c>
      <c r="D187" s="3" t="s">
        <v>3330</v>
      </c>
      <c r="E187" s="3" t="s">
        <v>3330</v>
      </c>
      <c r="F187" s="3" t="s">
        <v>94</v>
      </c>
      <c r="G187" s="3" t="s">
        <v>7586</v>
      </c>
    </row>
    <row r="188" spans="1:7" ht="45" customHeight="1" x14ac:dyDescent="0.25">
      <c r="A188" s="3" t="s">
        <v>1192</v>
      </c>
      <c r="B188" s="3" t="s">
        <v>15919</v>
      </c>
      <c r="C188" s="3" t="s">
        <v>7475</v>
      </c>
      <c r="D188" s="3" t="s">
        <v>3330</v>
      </c>
      <c r="E188" s="3" t="s">
        <v>3330</v>
      </c>
      <c r="F188" s="3" t="s">
        <v>94</v>
      </c>
      <c r="G188" s="3" t="s">
        <v>7586</v>
      </c>
    </row>
    <row r="189" spans="1:7" ht="45" customHeight="1" x14ac:dyDescent="0.25">
      <c r="A189" s="3" t="s">
        <v>1198</v>
      </c>
      <c r="B189" s="3" t="s">
        <v>15920</v>
      </c>
      <c r="C189" s="3" t="s">
        <v>7475</v>
      </c>
      <c r="D189" s="3" t="s">
        <v>3330</v>
      </c>
      <c r="E189" s="3" t="s">
        <v>3330</v>
      </c>
      <c r="F189" s="3" t="s">
        <v>94</v>
      </c>
      <c r="G189" s="3" t="s">
        <v>7586</v>
      </c>
    </row>
    <row r="190" spans="1:7" ht="45" customHeight="1" x14ac:dyDescent="0.25">
      <c r="A190" s="3" t="s">
        <v>1204</v>
      </c>
      <c r="B190" s="3" t="s">
        <v>15921</v>
      </c>
      <c r="C190" s="3" t="s">
        <v>7475</v>
      </c>
      <c r="D190" s="3" t="s">
        <v>3330</v>
      </c>
      <c r="E190" s="3" t="s">
        <v>3330</v>
      </c>
      <c r="F190" s="3" t="s">
        <v>94</v>
      </c>
      <c r="G190" s="3" t="s">
        <v>7586</v>
      </c>
    </row>
    <row r="191" spans="1:7" ht="45" customHeight="1" x14ac:dyDescent="0.25">
      <c r="A191" s="3" t="s">
        <v>1208</v>
      </c>
      <c r="B191" s="3" t="s">
        <v>15922</v>
      </c>
      <c r="C191" s="3" t="s">
        <v>7475</v>
      </c>
      <c r="D191" s="3" t="s">
        <v>3330</v>
      </c>
      <c r="E191" s="3" t="s">
        <v>3330</v>
      </c>
      <c r="F191" s="3" t="s">
        <v>94</v>
      </c>
      <c r="G191" s="3" t="s">
        <v>7586</v>
      </c>
    </row>
    <row r="192" spans="1:7" ht="45" customHeight="1" x14ac:dyDescent="0.25">
      <c r="A192" s="3" t="s">
        <v>1213</v>
      </c>
      <c r="B192" s="3" t="s">
        <v>15923</v>
      </c>
      <c r="C192" s="3" t="s">
        <v>7475</v>
      </c>
      <c r="D192" s="3" t="s">
        <v>3330</v>
      </c>
      <c r="E192" s="3" t="s">
        <v>3330</v>
      </c>
      <c r="F192" s="3" t="s">
        <v>94</v>
      </c>
      <c r="G192" s="3" t="s">
        <v>7586</v>
      </c>
    </row>
    <row r="193" spans="1:7" ht="45" customHeight="1" x14ac:dyDescent="0.25">
      <c r="A193" s="3" t="s">
        <v>1218</v>
      </c>
      <c r="B193" s="3" t="s">
        <v>15924</v>
      </c>
      <c r="C193" s="3" t="s">
        <v>7475</v>
      </c>
      <c r="D193" s="3" t="s">
        <v>3330</v>
      </c>
      <c r="E193" s="3" t="s">
        <v>3330</v>
      </c>
      <c r="F193" s="3" t="s">
        <v>94</v>
      </c>
      <c r="G193" s="3" t="s">
        <v>7586</v>
      </c>
    </row>
    <row r="194" spans="1:7" ht="45" customHeight="1" x14ac:dyDescent="0.25">
      <c r="A194" s="3" t="s">
        <v>1223</v>
      </c>
      <c r="B194" s="3" t="s">
        <v>15925</v>
      </c>
      <c r="C194" s="3" t="s">
        <v>7475</v>
      </c>
      <c r="D194" s="3" t="s">
        <v>3330</v>
      </c>
      <c r="E194" s="3" t="s">
        <v>3330</v>
      </c>
      <c r="F194" s="3" t="s">
        <v>94</v>
      </c>
      <c r="G194" s="3" t="s">
        <v>7586</v>
      </c>
    </row>
    <row r="195" spans="1:7" ht="45" customHeight="1" x14ac:dyDescent="0.25">
      <c r="A195" s="3" t="s">
        <v>1232</v>
      </c>
      <c r="B195" s="3" t="s">
        <v>15926</v>
      </c>
      <c r="C195" s="3" t="s">
        <v>7475</v>
      </c>
      <c r="D195" s="3" t="s">
        <v>3330</v>
      </c>
      <c r="E195" s="3" t="s">
        <v>3330</v>
      </c>
      <c r="F195" s="3" t="s">
        <v>94</v>
      </c>
      <c r="G195" s="3" t="s">
        <v>7586</v>
      </c>
    </row>
    <row r="196" spans="1:7" ht="45" customHeight="1" x14ac:dyDescent="0.25">
      <c r="A196" s="3" t="s">
        <v>1238</v>
      </c>
      <c r="B196" s="3" t="s">
        <v>15927</v>
      </c>
      <c r="C196" s="3" t="s">
        <v>7475</v>
      </c>
      <c r="D196" s="3" t="s">
        <v>3330</v>
      </c>
      <c r="E196" s="3" t="s">
        <v>3330</v>
      </c>
      <c r="F196" s="3" t="s">
        <v>94</v>
      </c>
      <c r="G196" s="3" t="s">
        <v>7586</v>
      </c>
    </row>
    <row r="197" spans="1:7" ht="45" customHeight="1" x14ac:dyDescent="0.25">
      <c r="A197" s="3" t="s">
        <v>1242</v>
      </c>
      <c r="B197" s="3" t="s">
        <v>15928</v>
      </c>
      <c r="C197" s="3" t="s">
        <v>7475</v>
      </c>
      <c r="D197" s="3" t="s">
        <v>3330</v>
      </c>
      <c r="E197" s="3" t="s">
        <v>3330</v>
      </c>
      <c r="F197" s="3" t="s">
        <v>94</v>
      </c>
      <c r="G197" s="3" t="s">
        <v>7586</v>
      </c>
    </row>
    <row r="198" spans="1:7" ht="45" customHeight="1" x14ac:dyDescent="0.25">
      <c r="A198" s="3" t="s">
        <v>1246</v>
      </c>
      <c r="B198" s="3" t="s">
        <v>15929</v>
      </c>
      <c r="C198" s="3" t="s">
        <v>7475</v>
      </c>
      <c r="D198" s="3" t="s">
        <v>3330</v>
      </c>
      <c r="E198" s="3" t="s">
        <v>3330</v>
      </c>
      <c r="F198" s="3" t="s">
        <v>94</v>
      </c>
      <c r="G198" s="3" t="s">
        <v>7586</v>
      </c>
    </row>
    <row r="199" spans="1:7" ht="45" customHeight="1" x14ac:dyDescent="0.25">
      <c r="A199" s="3" t="s">
        <v>1250</v>
      </c>
      <c r="B199" s="3" t="s">
        <v>15930</v>
      </c>
      <c r="C199" s="3" t="s">
        <v>7475</v>
      </c>
      <c r="D199" s="3" t="s">
        <v>3330</v>
      </c>
      <c r="E199" s="3" t="s">
        <v>3330</v>
      </c>
      <c r="F199" s="3" t="s">
        <v>94</v>
      </c>
      <c r="G199" s="3" t="s">
        <v>7586</v>
      </c>
    </row>
    <row r="200" spans="1:7" ht="45" customHeight="1" x14ac:dyDescent="0.25">
      <c r="A200" s="3" t="s">
        <v>1256</v>
      </c>
      <c r="B200" s="3" t="s">
        <v>15931</v>
      </c>
      <c r="C200" s="3" t="s">
        <v>7475</v>
      </c>
      <c r="D200" s="3" t="s">
        <v>3330</v>
      </c>
      <c r="E200" s="3" t="s">
        <v>3330</v>
      </c>
      <c r="F200" s="3" t="s">
        <v>94</v>
      </c>
      <c r="G200" s="3" t="s">
        <v>7586</v>
      </c>
    </row>
    <row r="201" spans="1:7" ht="45" customHeight="1" x14ac:dyDescent="0.25">
      <c r="A201" s="3" t="s">
        <v>1262</v>
      </c>
      <c r="B201" s="3" t="s">
        <v>15932</v>
      </c>
      <c r="C201" s="3" t="s">
        <v>7475</v>
      </c>
      <c r="D201" s="3" t="s">
        <v>3330</v>
      </c>
      <c r="E201" s="3" t="s">
        <v>3330</v>
      </c>
      <c r="F201" s="3" t="s">
        <v>94</v>
      </c>
      <c r="G201" s="3" t="s">
        <v>7586</v>
      </c>
    </row>
    <row r="202" spans="1:7" ht="45" customHeight="1" x14ac:dyDescent="0.25">
      <c r="A202" s="3" t="s">
        <v>1266</v>
      </c>
      <c r="B202" s="3" t="s">
        <v>15933</v>
      </c>
      <c r="C202" s="3" t="s">
        <v>7475</v>
      </c>
      <c r="D202" s="3" t="s">
        <v>3330</v>
      </c>
      <c r="E202" s="3" t="s">
        <v>3330</v>
      </c>
      <c r="F202" s="3" t="s">
        <v>94</v>
      </c>
      <c r="G202" s="3" t="s">
        <v>7586</v>
      </c>
    </row>
    <row r="203" spans="1:7" ht="45" customHeight="1" x14ac:dyDescent="0.25">
      <c r="A203" s="3" t="s">
        <v>1270</v>
      </c>
      <c r="B203" s="3" t="s">
        <v>15934</v>
      </c>
      <c r="C203" s="3" t="s">
        <v>7475</v>
      </c>
      <c r="D203" s="3" t="s">
        <v>3330</v>
      </c>
      <c r="E203" s="3" t="s">
        <v>3330</v>
      </c>
      <c r="F203" s="3" t="s">
        <v>94</v>
      </c>
      <c r="G203" s="3" t="s">
        <v>7586</v>
      </c>
    </row>
    <row r="204" spans="1:7" ht="45" customHeight="1" x14ac:dyDescent="0.25">
      <c r="A204" s="3" t="s">
        <v>1276</v>
      </c>
      <c r="B204" s="3" t="s">
        <v>15935</v>
      </c>
      <c r="C204" s="3" t="s">
        <v>7475</v>
      </c>
      <c r="D204" s="3" t="s">
        <v>3330</v>
      </c>
      <c r="E204" s="3" t="s">
        <v>3330</v>
      </c>
      <c r="F204" s="3" t="s">
        <v>94</v>
      </c>
      <c r="G204" s="3" t="s">
        <v>7586</v>
      </c>
    </row>
    <row r="205" spans="1:7" ht="45" customHeight="1" x14ac:dyDescent="0.25">
      <c r="A205" s="3" t="s">
        <v>1280</v>
      </c>
      <c r="B205" s="3" t="s">
        <v>15936</v>
      </c>
      <c r="C205" s="3" t="s">
        <v>7475</v>
      </c>
      <c r="D205" s="3" t="s">
        <v>3330</v>
      </c>
      <c r="E205" s="3" t="s">
        <v>3330</v>
      </c>
      <c r="F205" s="3" t="s">
        <v>94</v>
      </c>
      <c r="G205" s="3" t="s">
        <v>7586</v>
      </c>
    </row>
    <row r="206" spans="1:7" ht="45" customHeight="1" x14ac:dyDescent="0.25">
      <c r="A206" s="3" t="s">
        <v>1286</v>
      </c>
      <c r="B206" s="3" t="s">
        <v>15937</v>
      </c>
      <c r="C206" s="3" t="s">
        <v>7475</v>
      </c>
      <c r="D206" s="3" t="s">
        <v>3330</v>
      </c>
      <c r="E206" s="3" t="s">
        <v>3330</v>
      </c>
      <c r="F206" s="3" t="s">
        <v>94</v>
      </c>
      <c r="G206" s="3" t="s">
        <v>7586</v>
      </c>
    </row>
    <row r="207" spans="1:7" ht="45" customHeight="1" x14ac:dyDescent="0.25">
      <c r="A207" s="3" t="s">
        <v>1292</v>
      </c>
      <c r="B207" s="3" t="s">
        <v>15938</v>
      </c>
      <c r="C207" s="3" t="s">
        <v>7475</v>
      </c>
      <c r="D207" s="3" t="s">
        <v>3330</v>
      </c>
      <c r="E207" s="3" t="s">
        <v>3330</v>
      </c>
      <c r="F207" s="3" t="s">
        <v>94</v>
      </c>
      <c r="G207" s="3" t="s">
        <v>7586</v>
      </c>
    </row>
    <row r="208" spans="1:7" ht="45" customHeight="1" x14ac:dyDescent="0.25">
      <c r="A208" s="3" t="s">
        <v>1298</v>
      </c>
      <c r="B208" s="3" t="s">
        <v>15939</v>
      </c>
      <c r="C208" s="3" t="s">
        <v>7475</v>
      </c>
      <c r="D208" s="3" t="s">
        <v>3330</v>
      </c>
      <c r="E208" s="3" t="s">
        <v>3330</v>
      </c>
      <c r="F208" s="3" t="s">
        <v>94</v>
      </c>
      <c r="G208" s="3" t="s">
        <v>7586</v>
      </c>
    </row>
    <row r="209" spans="1:7" ht="45" customHeight="1" x14ac:dyDescent="0.25">
      <c r="A209" s="3" t="s">
        <v>1303</v>
      </c>
      <c r="B209" s="3" t="s">
        <v>15940</v>
      </c>
      <c r="C209" s="3" t="s">
        <v>7475</v>
      </c>
      <c r="D209" s="3" t="s">
        <v>3330</v>
      </c>
      <c r="E209" s="3" t="s">
        <v>3330</v>
      </c>
      <c r="F209" s="3" t="s">
        <v>94</v>
      </c>
      <c r="G209" s="3" t="s">
        <v>7586</v>
      </c>
    </row>
    <row r="210" spans="1:7" ht="45" customHeight="1" x14ac:dyDescent="0.25">
      <c r="A210" s="3" t="s">
        <v>1307</v>
      </c>
      <c r="B210" s="3" t="s">
        <v>15941</v>
      </c>
      <c r="C210" s="3" t="s">
        <v>7475</v>
      </c>
      <c r="D210" s="3" t="s">
        <v>3330</v>
      </c>
      <c r="E210" s="3" t="s">
        <v>3330</v>
      </c>
      <c r="F210" s="3" t="s">
        <v>94</v>
      </c>
      <c r="G210" s="3" t="s">
        <v>7586</v>
      </c>
    </row>
    <row r="211" spans="1:7" ht="45" customHeight="1" x14ac:dyDescent="0.25">
      <c r="A211" s="3" t="s">
        <v>1313</v>
      </c>
      <c r="B211" s="3" t="s">
        <v>15942</v>
      </c>
      <c r="C211" s="3" t="s">
        <v>7475</v>
      </c>
      <c r="D211" s="3" t="s">
        <v>3330</v>
      </c>
      <c r="E211" s="3" t="s">
        <v>3330</v>
      </c>
      <c r="F211" s="3" t="s">
        <v>94</v>
      </c>
      <c r="G211" s="3" t="s">
        <v>7586</v>
      </c>
    </row>
    <row r="212" spans="1:7" ht="45" customHeight="1" x14ac:dyDescent="0.25">
      <c r="A212" s="3" t="s">
        <v>1317</v>
      </c>
      <c r="B212" s="3" t="s">
        <v>15943</v>
      </c>
      <c r="C212" s="3" t="s">
        <v>7475</v>
      </c>
      <c r="D212" s="3" t="s">
        <v>3330</v>
      </c>
      <c r="E212" s="3" t="s">
        <v>3330</v>
      </c>
      <c r="F212" s="3" t="s">
        <v>94</v>
      </c>
      <c r="G212" s="3" t="s">
        <v>7586</v>
      </c>
    </row>
    <row r="213" spans="1:7" ht="45" customHeight="1" x14ac:dyDescent="0.25">
      <c r="A213" s="3" t="s">
        <v>1321</v>
      </c>
      <c r="B213" s="3" t="s">
        <v>15944</v>
      </c>
      <c r="C213" s="3" t="s">
        <v>7475</v>
      </c>
      <c r="D213" s="3" t="s">
        <v>3330</v>
      </c>
      <c r="E213" s="3" t="s">
        <v>3330</v>
      </c>
      <c r="F213" s="3" t="s">
        <v>94</v>
      </c>
      <c r="G213" s="3" t="s">
        <v>7586</v>
      </c>
    </row>
    <row r="214" spans="1:7" ht="45" customHeight="1" x14ac:dyDescent="0.25">
      <c r="A214" s="3" t="s">
        <v>1325</v>
      </c>
      <c r="B214" s="3" t="s">
        <v>15945</v>
      </c>
      <c r="C214" s="3" t="s">
        <v>7475</v>
      </c>
      <c r="D214" s="3" t="s">
        <v>3330</v>
      </c>
      <c r="E214" s="3" t="s">
        <v>3330</v>
      </c>
      <c r="F214" s="3" t="s">
        <v>94</v>
      </c>
      <c r="G214" s="3" t="s">
        <v>7586</v>
      </c>
    </row>
    <row r="215" spans="1:7" ht="45" customHeight="1" x14ac:dyDescent="0.25">
      <c r="A215" s="3" t="s">
        <v>1329</v>
      </c>
      <c r="B215" s="3" t="s">
        <v>15946</v>
      </c>
      <c r="C215" s="3" t="s">
        <v>7475</v>
      </c>
      <c r="D215" s="3" t="s">
        <v>3330</v>
      </c>
      <c r="E215" s="3" t="s">
        <v>3330</v>
      </c>
      <c r="F215" s="3" t="s">
        <v>94</v>
      </c>
      <c r="G215" s="3" t="s">
        <v>7586</v>
      </c>
    </row>
    <row r="216" spans="1:7" ht="45" customHeight="1" x14ac:dyDescent="0.25">
      <c r="A216" s="3" t="s">
        <v>1334</v>
      </c>
      <c r="B216" s="3" t="s">
        <v>15947</v>
      </c>
      <c r="C216" s="3" t="s">
        <v>7475</v>
      </c>
      <c r="D216" s="3" t="s">
        <v>3330</v>
      </c>
      <c r="E216" s="3" t="s">
        <v>3330</v>
      </c>
      <c r="F216" s="3" t="s">
        <v>94</v>
      </c>
      <c r="G216" s="3" t="s">
        <v>7586</v>
      </c>
    </row>
    <row r="217" spans="1:7" ht="45" customHeight="1" x14ac:dyDescent="0.25">
      <c r="A217" s="3" t="s">
        <v>1337</v>
      </c>
      <c r="B217" s="3" t="s">
        <v>15948</v>
      </c>
      <c r="C217" s="3" t="s">
        <v>7475</v>
      </c>
      <c r="D217" s="3" t="s">
        <v>3330</v>
      </c>
      <c r="E217" s="3" t="s">
        <v>3330</v>
      </c>
      <c r="F217" s="3" t="s">
        <v>94</v>
      </c>
      <c r="G217" s="3" t="s">
        <v>7586</v>
      </c>
    </row>
    <row r="218" spans="1:7" ht="45" customHeight="1" x14ac:dyDescent="0.25">
      <c r="A218" s="3" t="s">
        <v>1342</v>
      </c>
      <c r="B218" s="3" t="s">
        <v>15949</v>
      </c>
      <c r="C218" s="3" t="s">
        <v>7475</v>
      </c>
      <c r="D218" s="3" t="s">
        <v>3330</v>
      </c>
      <c r="E218" s="3" t="s">
        <v>3330</v>
      </c>
      <c r="F218" s="3" t="s">
        <v>94</v>
      </c>
      <c r="G218" s="3" t="s">
        <v>7586</v>
      </c>
    </row>
    <row r="219" spans="1:7" ht="45" customHeight="1" x14ac:dyDescent="0.25">
      <c r="A219" s="3" t="s">
        <v>1347</v>
      </c>
      <c r="B219" s="3" t="s">
        <v>15950</v>
      </c>
      <c r="C219" s="3" t="s">
        <v>7475</v>
      </c>
      <c r="D219" s="3" t="s">
        <v>3330</v>
      </c>
      <c r="E219" s="3" t="s">
        <v>3330</v>
      </c>
      <c r="F219" s="3" t="s">
        <v>94</v>
      </c>
      <c r="G219" s="3" t="s">
        <v>7586</v>
      </c>
    </row>
    <row r="220" spans="1:7" ht="45" customHeight="1" x14ac:dyDescent="0.25">
      <c r="A220" s="3" t="s">
        <v>1351</v>
      </c>
      <c r="B220" s="3" t="s">
        <v>15951</v>
      </c>
      <c r="C220" s="3" t="s">
        <v>7475</v>
      </c>
      <c r="D220" s="3" t="s">
        <v>3330</v>
      </c>
      <c r="E220" s="3" t="s">
        <v>3330</v>
      </c>
      <c r="F220" s="3" t="s">
        <v>94</v>
      </c>
      <c r="G220" s="3" t="s">
        <v>7586</v>
      </c>
    </row>
    <row r="221" spans="1:7" ht="45" customHeight="1" x14ac:dyDescent="0.25">
      <c r="A221" s="3" t="s">
        <v>1355</v>
      </c>
      <c r="B221" s="3" t="s">
        <v>15952</v>
      </c>
      <c r="C221" s="3" t="s">
        <v>7475</v>
      </c>
      <c r="D221" s="3" t="s">
        <v>3330</v>
      </c>
      <c r="E221" s="3" t="s">
        <v>3330</v>
      </c>
      <c r="F221" s="3" t="s">
        <v>94</v>
      </c>
      <c r="G221" s="3" t="s">
        <v>7586</v>
      </c>
    </row>
    <row r="222" spans="1:7" ht="45" customHeight="1" x14ac:dyDescent="0.25">
      <c r="A222" s="3" t="s">
        <v>1359</v>
      </c>
      <c r="B222" s="3" t="s">
        <v>15953</v>
      </c>
      <c r="C222" s="3" t="s">
        <v>7475</v>
      </c>
      <c r="D222" s="3" t="s">
        <v>3330</v>
      </c>
      <c r="E222" s="3" t="s">
        <v>3330</v>
      </c>
      <c r="F222" s="3" t="s">
        <v>94</v>
      </c>
      <c r="G222" s="3" t="s">
        <v>7586</v>
      </c>
    </row>
    <row r="223" spans="1:7" ht="45" customHeight="1" x14ac:dyDescent="0.25">
      <c r="A223" s="3" t="s">
        <v>1362</v>
      </c>
      <c r="B223" s="3" t="s">
        <v>15954</v>
      </c>
      <c r="C223" s="3" t="s">
        <v>7475</v>
      </c>
      <c r="D223" s="3" t="s">
        <v>3330</v>
      </c>
      <c r="E223" s="3" t="s">
        <v>3330</v>
      </c>
      <c r="F223" s="3" t="s">
        <v>94</v>
      </c>
      <c r="G223" s="3" t="s">
        <v>7586</v>
      </c>
    </row>
    <row r="224" spans="1:7" ht="45" customHeight="1" x14ac:dyDescent="0.25">
      <c r="A224" s="3" t="s">
        <v>1367</v>
      </c>
      <c r="B224" s="3" t="s">
        <v>15955</v>
      </c>
      <c r="C224" s="3" t="s">
        <v>7475</v>
      </c>
      <c r="D224" s="3" t="s">
        <v>3330</v>
      </c>
      <c r="E224" s="3" t="s">
        <v>3330</v>
      </c>
      <c r="F224" s="3" t="s">
        <v>94</v>
      </c>
      <c r="G224" s="3" t="s">
        <v>7586</v>
      </c>
    </row>
    <row r="225" spans="1:7" ht="45" customHeight="1" x14ac:dyDescent="0.25">
      <c r="A225" s="3" t="s">
        <v>1373</v>
      </c>
      <c r="B225" s="3" t="s">
        <v>15956</v>
      </c>
      <c r="C225" s="3" t="s">
        <v>7475</v>
      </c>
      <c r="D225" s="3" t="s">
        <v>3330</v>
      </c>
      <c r="E225" s="3" t="s">
        <v>3330</v>
      </c>
      <c r="F225" s="3" t="s">
        <v>94</v>
      </c>
      <c r="G225" s="3" t="s">
        <v>7586</v>
      </c>
    </row>
    <row r="226" spans="1:7" ht="45" customHeight="1" x14ac:dyDescent="0.25">
      <c r="A226" s="3" t="s">
        <v>1377</v>
      </c>
      <c r="B226" s="3" t="s">
        <v>15957</v>
      </c>
      <c r="C226" s="3" t="s">
        <v>7475</v>
      </c>
      <c r="D226" s="3" t="s">
        <v>3330</v>
      </c>
      <c r="E226" s="3" t="s">
        <v>3330</v>
      </c>
      <c r="F226" s="3" t="s">
        <v>94</v>
      </c>
      <c r="G226" s="3" t="s">
        <v>7586</v>
      </c>
    </row>
    <row r="227" spans="1:7" ht="45" customHeight="1" x14ac:dyDescent="0.25">
      <c r="A227" s="3" t="s">
        <v>1382</v>
      </c>
      <c r="B227" s="3" t="s">
        <v>15958</v>
      </c>
      <c r="C227" s="3" t="s">
        <v>7475</v>
      </c>
      <c r="D227" s="3" t="s">
        <v>3330</v>
      </c>
      <c r="E227" s="3" t="s">
        <v>3330</v>
      </c>
      <c r="F227" s="3" t="s">
        <v>94</v>
      </c>
      <c r="G227" s="3" t="s">
        <v>7586</v>
      </c>
    </row>
    <row r="228" spans="1:7" ht="45" customHeight="1" x14ac:dyDescent="0.25">
      <c r="A228" s="3" t="s">
        <v>1386</v>
      </c>
      <c r="B228" s="3" t="s">
        <v>15959</v>
      </c>
      <c r="C228" s="3" t="s">
        <v>7475</v>
      </c>
      <c r="D228" s="3" t="s">
        <v>3330</v>
      </c>
      <c r="E228" s="3" t="s">
        <v>3330</v>
      </c>
      <c r="F228" s="3" t="s">
        <v>94</v>
      </c>
      <c r="G228" s="3" t="s">
        <v>7586</v>
      </c>
    </row>
    <row r="229" spans="1:7" ht="45" customHeight="1" x14ac:dyDescent="0.25">
      <c r="A229" s="3" t="s">
        <v>1391</v>
      </c>
      <c r="B229" s="3" t="s">
        <v>15960</v>
      </c>
      <c r="C229" s="3" t="s">
        <v>7475</v>
      </c>
      <c r="D229" s="3" t="s">
        <v>3330</v>
      </c>
      <c r="E229" s="3" t="s">
        <v>3330</v>
      </c>
      <c r="F229" s="3" t="s">
        <v>94</v>
      </c>
      <c r="G229" s="3" t="s">
        <v>7586</v>
      </c>
    </row>
    <row r="230" spans="1:7" ht="45" customHeight="1" x14ac:dyDescent="0.25">
      <c r="A230" s="3" t="s">
        <v>1396</v>
      </c>
      <c r="B230" s="3" t="s">
        <v>15961</v>
      </c>
      <c r="C230" s="3" t="s">
        <v>7475</v>
      </c>
      <c r="D230" s="3" t="s">
        <v>3330</v>
      </c>
      <c r="E230" s="3" t="s">
        <v>3330</v>
      </c>
      <c r="F230" s="3" t="s">
        <v>94</v>
      </c>
      <c r="G230" s="3" t="s">
        <v>7586</v>
      </c>
    </row>
    <row r="231" spans="1:7" ht="45" customHeight="1" x14ac:dyDescent="0.25">
      <c r="A231" s="3" t="s">
        <v>1401</v>
      </c>
      <c r="B231" s="3" t="s">
        <v>15962</v>
      </c>
      <c r="C231" s="3" t="s">
        <v>7475</v>
      </c>
      <c r="D231" s="3" t="s">
        <v>3330</v>
      </c>
      <c r="E231" s="3" t="s">
        <v>3330</v>
      </c>
      <c r="F231" s="3" t="s">
        <v>94</v>
      </c>
      <c r="G231" s="3" t="s">
        <v>7586</v>
      </c>
    </row>
    <row r="232" spans="1:7" ht="45" customHeight="1" x14ac:dyDescent="0.25">
      <c r="A232" s="3" t="s">
        <v>1407</v>
      </c>
      <c r="B232" s="3" t="s">
        <v>15963</v>
      </c>
      <c r="C232" s="3" t="s">
        <v>7475</v>
      </c>
      <c r="D232" s="3" t="s">
        <v>3330</v>
      </c>
      <c r="E232" s="3" t="s">
        <v>3330</v>
      </c>
      <c r="F232" s="3" t="s">
        <v>94</v>
      </c>
      <c r="G232" s="3" t="s">
        <v>7586</v>
      </c>
    </row>
    <row r="233" spans="1:7" ht="45" customHeight="1" x14ac:dyDescent="0.25">
      <c r="A233" s="3" t="s">
        <v>1412</v>
      </c>
      <c r="B233" s="3" t="s">
        <v>15964</v>
      </c>
      <c r="C233" s="3" t="s">
        <v>7475</v>
      </c>
      <c r="D233" s="3" t="s">
        <v>3330</v>
      </c>
      <c r="E233" s="3" t="s">
        <v>3330</v>
      </c>
      <c r="F233" s="3" t="s">
        <v>94</v>
      </c>
      <c r="G233" s="3" t="s">
        <v>7586</v>
      </c>
    </row>
    <row r="234" spans="1:7" ht="45" customHeight="1" x14ac:dyDescent="0.25">
      <c r="A234" s="3" t="s">
        <v>1415</v>
      </c>
      <c r="B234" s="3" t="s">
        <v>15965</v>
      </c>
      <c r="C234" s="3" t="s">
        <v>7475</v>
      </c>
      <c r="D234" s="3" t="s">
        <v>3330</v>
      </c>
      <c r="E234" s="3" t="s">
        <v>3330</v>
      </c>
      <c r="F234" s="3" t="s">
        <v>94</v>
      </c>
      <c r="G234" s="3" t="s">
        <v>7586</v>
      </c>
    </row>
    <row r="235" spans="1:7" ht="45" customHeight="1" x14ac:dyDescent="0.25">
      <c r="A235" s="3" t="s">
        <v>1420</v>
      </c>
      <c r="B235" s="3" t="s">
        <v>15966</v>
      </c>
      <c r="C235" s="3" t="s">
        <v>7475</v>
      </c>
      <c r="D235" s="3" t="s">
        <v>3330</v>
      </c>
      <c r="E235" s="3" t="s">
        <v>3330</v>
      </c>
      <c r="F235" s="3" t="s">
        <v>94</v>
      </c>
      <c r="G235" s="3" t="s">
        <v>7586</v>
      </c>
    </row>
    <row r="236" spans="1:7" ht="45" customHeight="1" x14ac:dyDescent="0.25">
      <c r="A236" s="3" t="s">
        <v>1423</v>
      </c>
      <c r="B236" s="3" t="s">
        <v>15967</v>
      </c>
      <c r="C236" s="3" t="s">
        <v>7475</v>
      </c>
      <c r="D236" s="3" t="s">
        <v>3330</v>
      </c>
      <c r="E236" s="3" t="s">
        <v>3330</v>
      </c>
      <c r="F236" s="3" t="s">
        <v>94</v>
      </c>
      <c r="G236" s="3" t="s">
        <v>7586</v>
      </c>
    </row>
    <row r="237" spans="1:7" ht="45" customHeight="1" x14ac:dyDescent="0.25">
      <c r="A237" s="3" t="s">
        <v>1427</v>
      </c>
      <c r="B237" s="3" t="s">
        <v>15968</v>
      </c>
      <c r="C237" s="3" t="s">
        <v>7475</v>
      </c>
      <c r="D237" s="3" t="s">
        <v>3330</v>
      </c>
      <c r="E237" s="3" t="s">
        <v>3330</v>
      </c>
      <c r="F237" s="3" t="s">
        <v>94</v>
      </c>
      <c r="G237" s="3" t="s">
        <v>7586</v>
      </c>
    </row>
    <row r="238" spans="1:7" ht="45" customHeight="1" x14ac:dyDescent="0.25">
      <c r="A238" s="3" t="s">
        <v>1431</v>
      </c>
      <c r="B238" s="3" t="s">
        <v>15969</v>
      </c>
      <c r="C238" s="3" t="s">
        <v>7475</v>
      </c>
      <c r="D238" s="3" t="s">
        <v>3330</v>
      </c>
      <c r="E238" s="3" t="s">
        <v>3330</v>
      </c>
      <c r="F238" s="3" t="s">
        <v>94</v>
      </c>
      <c r="G238" s="3" t="s">
        <v>7586</v>
      </c>
    </row>
    <row r="239" spans="1:7" ht="45" customHeight="1" x14ac:dyDescent="0.25">
      <c r="A239" s="3" t="s">
        <v>1435</v>
      </c>
      <c r="B239" s="3" t="s">
        <v>15970</v>
      </c>
      <c r="C239" s="3" t="s">
        <v>7475</v>
      </c>
      <c r="D239" s="3" t="s">
        <v>3330</v>
      </c>
      <c r="E239" s="3" t="s">
        <v>3330</v>
      </c>
      <c r="F239" s="3" t="s">
        <v>94</v>
      </c>
      <c r="G239" s="3" t="s">
        <v>7586</v>
      </c>
    </row>
    <row r="240" spans="1:7" ht="45" customHeight="1" x14ac:dyDescent="0.25">
      <c r="A240" s="3" t="s">
        <v>1440</v>
      </c>
      <c r="B240" s="3" t="s">
        <v>15971</v>
      </c>
      <c r="C240" s="3" t="s">
        <v>7475</v>
      </c>
      <c r="D240" s="3" t="s">
        <v>3330</v>
      </c>
      <c r="E240" s="3" t="s">
        <v>3330</v>
      </c>
      <c r="F240" s="3" t="s">
        <v>94</v>
      </c>
      <c r="G240" s="3" t="s">
        <v>7586</v>
      </c>
    </row>
    <row r="241" spans="1:7" ht="45" customHeight="1" x14ac:dyDescent="0.25">
      <c r="A241" s="3" t="s">
        <v>1444</v>
      </c>
      <c r="B241" s="3" t="s">
        <v>15972</v>
      </c>
      <c r="C241" s="3" t="s">
        <v>7475</v>
      </c>
      <c r="D241" s="3" t="s">
        <v>3330</v>
      </c>
      <c r="E241" s="3" t="s">
        <v>3330</v>
      </c>
      <c r="F241" s="3" t="s">
        <v>94</v>
      </c>
      <c r="G241" s="3" t="s">
        <v>7586</v>
      </c>
    </row>
    <row r="242" spans="1:7" ht="45" customHeight="1" x14ac:dyDescent="0.25">
      <c r="A242" s="3" t="s">
        <v>1450</v>
      </c>
      <c r="B242" s="3" t="s">
        <v>15973</v>
      </c>
      <c r="C242" s="3" t="s">
        <v>7475</v>
      </c>
      <c r="D242" s="3" t="s">
        <v>3330</v>
      </c>
      <c r="E242" s="3" t="s">
        <v>3330</v>
      </c>
      <c r="F242" s="3" t="s">
        <v>94</v>
      </c>
      <c r="G242" s="3" t="s">
        <v>7586</v>
      </c>
    </row>
    <row r="243" spans="1:7" ht="45" customHeight="1" x14ac:dyDescent="0.25">
      <c r="A243" s="3" t="s">
        <v>1456</v>
      </c>
      <c r="B243" s="3" t="s">
        <v>15974</v>
      </c>
      <c r="C243" s="3" t="s">
        <v>7475</v>
      </c>
      <c r="D243" s="3" t="s">
        <v>3330</v>
      </c>
      <c r="E243" s="3" t="s">
        <v>3330</v>
      </c>
      <c r="F243" s="3" t="s">
        <v>94</v>
      </c>
      <c r="G243" s="3" t="s">
        <v>7586</v>
      </c>
    </row>
    <row r="244" spans="1:7" ht="45" customHeight="1" x14ac:dyDescent="0.25">
      <c r="A244" s="3" t="s">
        <v>1460</v>
      </c>
      <c r="B244" s="3" t="s">
        <v>15975</v>
      </c>
      <c r="C244" s="3" t="s">
        <v>7475</v>
      </c>
      <c r="D244" s="3" t="s">
        <v>3330</v>
      </c>
      <c r="E244" s="3" t="s">
        <v>3330</v>
      </c>
      <c r="F244" s="3" t="s">
        <v>94</v>
      </c>
      <c r="G244" s="3" t="s">
        <v>7586</v>
      </c>
    </row>
    <row r="245" spans="1:7" ht="45" customHeight="1" x14ac:dyDescent="0.25">
      <c r="A245" s="3" t="s">
        <v>1464</v>
      </c>
      <c r="B245" s="3" t="s">
        <v>15976</v>
      </c>
      <c r="C245" s="3" t="s">
        <v>7475</v>
      </c>
      <c r="D245" s="3" t="s">
        <v>3330</v>
      </c>
      <c r="E245" s="3" t="s">
        <v>3330</v>
      </c>
      <c r="F245" s="3" t="s">
        <v>94</v>
      </c>
      <c r="G245" s="3" t="s">
        <v>7586</v>
      </c>
    </row>
    <row r="246" spans="1:7" ht="45" customHeight="1" x14ac:dyDescent="0.25">
      <c r="A246" s="3" t="s">
        <v>1468</v>
      </c>
      <c r="B246" s="3" t="s">
        <v>15977</v>
      </c>
      <c r="C246" s="3" t="s">
        <v>7475</v>
      </c>
      <c r="D246" s="3" t="s">
        <v>3330</v>
      </c>
      <c r="E246" s="3" t="s">
        <v>3330</v>
      </c>
      <c r="F246" s="3" t="s">
        <v>94</v>
      </c>
      <c r="G246" s="3" t="s">
        <v>7586</v>
      </c>
    </row>
    <row r="247" spans="1:7" ht="45" customHeight="1" x14ac:dyDescent="0.25">
      <c r="A247" s="3" t="s">
        <v>1473</v>
      </c>
      <c r="B247" s="3" t="s">
        <v>15978</v>
      </c>
      <c r="C247" s="3" t="s">
        <v>7475</v>
      </c>
      <c r="D247" s="3" t="s">
        <v>3330</v>
      </c>
      <c r="E247" s="3" t="s">
        <v>3330</v>
      </c>
      <c r="F247" s="3" t="s">
        <v>94</v>
      </c>
      <c r="G247" s="3" t="s">
        <v>7586</v>
      </c>
    </row>
    <row r="248" spans="1:7" ht="45" customHeight="1" x14ac:dyDescent="0.25">
      <c r="A248" s="3" t="s">
        <v>1478</v>
      </c>
      <c r="B248" s="3" t="s">
        <v>15979</v>
      </c>
      <c r="C248" s="3" t="s">
        <v>7475</v>
      </c>
      <c r="D248" s="3" t="s">
        <v>3330</v>
      </c>
      <c r="E248" s="3" t="s">
        <v>3330</v>
      </c>
      <c r="F248" s="3" t="s">
        <v>94</v>
      </c>
      <c r="G248" s="3" t="s">
        <v>7586</v>
      </c>
    </row>
    <row r="249" spans="1:7" ht="45" customHeight="1" x14ac:dyDescent="0.25">
      <c r="A249" s="3" t="s">
        <v>1482</v>
      </c>
      <c r="B249" s="3" t="s">
        <v>15980</v>
      </c>
      <c r="C249" s="3" t="s">
        <v>7475</v>
      </c>
      <c r="D249" s="3" t="s">
        <v>3330</v>
      </c>
      <c r="E249" s="3" t="s">
        <v>3330</v>
      </c>
      <c r="F249" s="3" t="s">
        <v>94</v>
      </c>
      <c r="G249" s="3" t="s">
        <v>7586</v>
      </c>
    </row>
    <row r="250" spans="1:7" ht="45" customHeight="1" x14ac:dyDescent="0.25">
      <c r="A250" s="3" t="s">
        <v>1487</v>
      </c>
      <c r="B250" s="3" t="s">
        <v>15981</v>
      </c>
      <c r="C250" s="3" t="s">
        <v>7475</v>
      </c>
      <c r="D250" s="3" t="s">
        <v>3330</v>
      </c>
      <c r="E250" s="3" t="s">
        <v>3330</v>
      </c>
      <c r="F250" s="3" t="s">
        <v>94</v>
      </c>
      <c r="G250" s="3" t="s">
        <v>7586</v>
      </c>
    </row>
    <row r="251" spans="1:7" ht="45" customHeight="1" x14ac:dyDescent="0.25">
      <c r="A251" s="3" t="s">
        <v>1493</v>
      </c>
      <c r="B251" s="3" t="s">
        <v>15982</v>
      </c>
      <c r="C251" s="3" t="s">
        <v>7475</v>
      </c>
      <c r="D251" s="3" t="s">
        <v>3330</v>
      </c>
      <c r="E251" s="3" t="s">
        <v>3330</v>
      </c>
      <c r="F251" s="3" t="s">
        <v>94</v>
      </c>
      <c r="G251" s="3" t="s">
        <v>7586</v>
      </c>
    </row>
    <row r="252" spans="1:7" ht="45" customHeight="1" x14ac:dyDescent="0.25">
      <c r="A252" s="3" t="s">
        <v>1497</v>
      </c>
      <c r="B252" s="3" t="s">
        <v>15983</v>
      </c>
      <c r="C252" s="3" t="s">
        <v>7475</v>
      </c>
      <c r="D252" s="3" t="s">
        <v>3330</v>
      </c>
      <c r="E252" s="3" t="s">
        <v>3330</v>
      </c>
      <c r="F252" s="3" t="s">
        <v>94</v>
      </c>
      <c r="G252" s="3" t="s">
        <v>7586</v>
      </c>
    </row>
    <row r="253" spans="1:7" ht="45" customHeight="1" x14ac:dyDescent="0.25">
      <c r="A253" s="3" t="s">
        <v>1501</v>
      </c>
      <c r="B253" s="3" t="s">
        <v>15984</v>
      </c>
      <c r="C253" s="3" t="s">
        <v>7475</v>
      </c>
      <c r="D253" s="3" t="s">
        <v>3330</v>
      </c>
      <c r="E253" s="3" t="s">
        <v>3330</v>
      </c>
      <c r="F253" s="3" t="s">
        <v>94</v>
      </c>
      <c r="G253" s="3" t="s">
        <v>7586</v>
      </c>
    </row>
    <row r="254" spans="1:7" ht="45" customHeight="1" x14ac:dyDescent="0.25">
      <c r="A254" s="3" t="s">
        <v>1505</v>
      </c>
      <c r="B254" s="3" t="s">
        <v>15985</v>
      </c>
      <c r="C254" s="3" t="s">
        <v>7475</v>
      </c>
      <c r="D254" s="3" t="s">
        <v>3330</v>
      </c>
      <c r="E254" s="3" t="s">
        <v>3330</v>
      </c>
      <c r="F254" s="3" t="s">
        <v>94</v>
      </c>
      <c r="G254" s="3" t="s">
        <v>7586</v>
      </c>
    </row>
    <row r="255" spans="1:7" ht="45" customHeight="1" x14ac:dyDescent="0.25">
      <c r="A255" s="3" t="s">
        <v>1510</v>
      </c>
      <c r="B255" s="3" t="s">
        <v>15986</v>
      </c>
      <c r="C255" s="3" t="s">
        <v>7475</v>
      </c>
      <c r="D255" s="3" t="s">
        <v>3330</v>
      </c>
      <c r="E255" s="3" t="s">
        <v>3330</v>
      </c>
      <c r="F255" s="3" t="s">
        <v>94</v>
      </c>
      <c r="G255" s="3" t="s">
        <v>7586</v>
      </c>
    </row>
    <row r="256" spans="1:7" ht="45" customHeight="1" x14ac:dyDescent="0.25">
      <c r="A256" s="3" t="s">
        <v>1515</v>
      </c>
      <c r="B256" s="3" t="s">
        <v>15987</v>
      </c>
      <c r="C256" s="3" t="s">
        <v>7475</v>
      </c>
      <c r="D256" s="3" t="s">
        <v>3330</v>
      </c>
      <c r="E256" s="3" t="s">
        <v>3330</v>
      </c>
      <c r="F256" s="3" t="s">
        <v>94</v>
      </c>
      <c r="G256" s="3" t="s">
        <v>7586</v>
      </c>
    </row>
    <row r="257" spans="1:7" ht="45" customHeight="1" x14ac:dyDescent="0.25">
      <c r="A257" s="3" t="s">
        <v>1520</v>
      </c>
      <c r="B257" s="3" t="s">
        <v>15988</v>
      </c>
      <c r="C257" s="3" t="s">
        <v>7475</v>
      </c>
      <c r="D257" s="3" t="s">
        <v>3330</v>
      </c>
      <c r="E257" s="3" t="s">
        <v>3330</v>
      </c>
      <c r="F257" s="3" t="s">
        <v>94</v>
      </c>
      <c r="G257" s="3" t="s">
        <v>7586</v>
      </c>
    </row>
    <row r="258" spans="1:7" ht="45" customHeight="1" x14ac:dyDescent="0.25">
      <c r="A258" s="3" t="s">
        <v>1524</v>
      </c>
      <c r="B258" s="3" t="s">
        <v>15989</v>
      </c>
      <c r="C258" s="3" t="s">
        <v>7475</v>
      </c>
      <c r="D258" s="3" t="s">
        <v>3330</v>
      </c>
      <c r="E258" s="3" t="s">
        <v>3330</v>
      </c>
      <c r="F258" s="3" t="s">
        <v>94</v>
      </c>
      <c r="G258" s="3" t="s">
        <v>7586</v>
      </c>
    </row>
    <row r="259" spans="1:7" ht="45" customHeight="1" x14ac:dyDescent="0.25">
      <c r="A259" s="3" t="s">
        <v>1529</v>
      </c>
      <c r="B259" s="3" t="s">
        <v>15990</v>
      </c>
      <c r="C259" s="3" t="s">
        <v>7475</v>
      </c>
      <c r="D259" s="3" t="s">
        <v>3330</v>
      </c>
      <c r="E259" s="3" t="s">
        <v>3330</v>
      </c>
      <c r="F259" s="3" t="s">
        <v>94</v>
      </c>
      <c r="G259" s="3" t="s">
        <v>7586</v>
      </c>
    </row>
    <row r="260" spans="1:7" ht="45" customHeight="1" x14ac:dyDescent="0.25">
      <c r="A260" s="3" t="s">
        <v>1533</v>
      </c>
      <c r="B260" s="3" t="s">
        <v>15991</v>
      </c>
      <c r="C260" s="3" t="s">
        <v>7475</v>
      </c>
      <c r="D260" s="3" t="s">
        <v>3330</v>
      </c>
      <c r="E260" s="3" t="s">
        <v>3330</v>
      </c>
      <c r="F260" s="3" t="s">
        <v>94</v>
      </c>
      <c r="G260" s="3" t="s">
        <v>7586</v>
      </c>
    </row>
    <row r="261" spans="1:7" ht="45" customHeight="1" x14ac:dyDescent="0.25">
      <c r="A261" s="3" t="s">
        <v>1539</v>
      </c>
      <c r="B261" s="3" t="s">
        <v>15992</v>
      </c>
      <c r="C261" s="3" t="s">
        <v>7475</v>
      </c>
      <c r="D261" s="3" t="s">
        <v>3330</v>
      </c>
      <c r="E261" s="3" t="s">
        <v>3330</v>
      </c>
      <c r="F261" s="3" t="s">
        <v>94</v>
      </c>
      <c r="G261" s="3" t="s">
        <v>7586</v>
      </c>
    </row>
    <row r="262" spans="1:7" ht="45" customHeight="1" x14ac:dyDescent="0.25">
      <c r="A262" s="3" t="s">
        <v>1543</v>
      </c>
      <c r="B262" s="3" t="s">
        <v>15993</v>
      </c>
      <c r="C262" s="3" t="s">
        <v>7475</v>
      </c>
      <c r="D262" s="3" t="s">
        <v>3330</v>
      </c>
      <c r="E262" s="3" t="s">
        <v>3330</v>
      </c>
      <c r="F262" s="3" t="s">
        <v>94</v>
      </c>
      <c r="G262" s="3" t="s">
        <v>7586</v>
      </c>
    </row>
    <row r="263" spans="1:7" ht="45" customHeight="1" x14ac:dyDescent="0.25">
      <c r="A263" s="3" t="s">
        <v>1547</v>
      </c>
      <c r="B263" s="3" t="s">
        <v>15994</v>
      </c>
      <c r="C263" s="3" t="s">
        <v>7475</v>
      </c>
      <c r="D263" s="3" t="s">
        <v>3330</v>
      </c>
      <c r="E263" s="3" t="s">
        <v>3330</v>
      </c>
      <c r="F263" s="3" t="s">
        <v>94</v>
      </c>
      <c r="G263" s="3" t="s">
        <v>7586</v>
      </c>
    </row>
    <row r="264" spans="1:7" ht="45" customHeight="1" x14ac:dyDescent="0.25">
      <c r="A264" s="3" t="s">
        <v>1551</v>
      </c>
      <c r="B264" s="3" t="s">
        <v>15995</v>
      </c>
      <c r="C264" s="3" t="s">
        <v>7475</v>
      </c>
      <c r="D264" s="3" t="s">
        <v>3330</v>
      </c>
      <c r="E264" s="3" t="s">
        <v>3330</v>
      </c>
      <c r="F264" s="3" t="s">
        <v>94</v>
      </c>
      <c r="G264" s="3" t="s">
        <v>7586</v>
      </c>
    </row>
    <row r="265" spans="1:7" ht="45" customHeight="1" x14ac:dyDescent="0.25">
      <c r="A265" s="3" t="s">
        <v>1556</v>
      </c>
      <c r="B265" s="3" t="s">
        <v>15996</v>
      </c>
      <c r="C265" s="3" t="s">
        <v>7475</v>
      </c>
      <c r="D265" s="3" t="s">
        <v>3330</v>
      </c>
      <c r="E265" s="3" t="s">
        <v>3330</v>
      </c>
      <c r="F265" s="3" t="s">
        <v>94</v>
      </c>
      <c r="G265" s="3" t="s">
        <v>7586</v>
      </c>
    </row>
    <row r="266" spans="1:7" ht="45" customHeight="1" x14ac:dyDescent="0.25">
      <c r="A266" s="3" t="s">
        <v>1563</v>
      </c>
      <c r="B266" s="3" t="s">
        <v>15997</v>
      </c>
      <c r="C266" s="3" t="s">
        <v>7475</v>
      </c>
      <c r="D266" s="3" t="s">
        <v>3330</v>
      </c>
      <c r="E266" s="3" t="s">
        <v>3330</v>
      </c>
      <c r="F266" s="3" t="s">
        <v>94</v>
      </c>
      <c r="G266" s="3" t="s">
        <v>7586</v>
      </c>
    </row>
    <row r="267" spans="1:7" ht="45" customHeight="1" x14ac:dyDescent="0.25">
      <c r="A267" s="3" t="s">
        <v>1567</v>
      </c>
      <c r="B267" s="3" t="s">
        <v>15998</v>
      </c>
      <c r="C267" s="3" t="s">
        <v>7475</v>
      </c>
      <c r="D267" s="3" t="s">
        <v>3330</v>
      </c>
      <c r="E267" s="3" t="s">
        <v>3330</v>
      </c>
      <c r="F267" s="3" t="s">
        <v>94</v>
      </c>
      <c r="G267" s="3" t="s">
        <v>7586</v>
      </c>
    </row>
    <row r="268" spans="1:7" ht="45" customHeight="1" x14ac:dyDescent="0.25">
      <c r="A268" s="3" t="s">
        <v>1572</v>
      </c>
      <c r="B268" s="3" t="s">
        <v>15999</v>
      </c>
      <c r="C268" s="3" t="s">
        <v>7475</v>
      </c>
      <c r="D268" s="3" t="s">
        <v>3330</v>
      </c>
      <c r="E268" s="3" t="s">
        <v>3330</v>
      </c>
      <c r="F268" s="3" t="s">
        <v>94</v>
      </c>
      <c r="G268" s="3" t="s">
        <v>7586</v>
      </c>
    </row>
    <row r="269" spans="1:7" ht="45" customHeight="1" x14ac:dyDescent="0.25">
      <c r="A269" s="3" t="s">
        <v>1577</v>
      </c>
      <c r="B269" s="3" t="s">
        <v>16000</v>
      </c>
      <c r="C269" s="3" t="s">
        <v>7475</v>
      </c>
      <c r="D269" s="3" t="s">
        <v>3330</v>
      </c>
      <c r="E269" s="3" t="s">
        <v>3330</v>
      </c>
      <c r="F269" s="3" t="s">
        <v>94</v>
      </c>
      <c r="G269" s="3" t="s">
        <v>7586</v>
      </c>
    </row>
    <row r="270" spans="1:7" ht="45" customHeight="1" x14ac:dyDescent="0.25">
      <c r="A270" s="3" t="s">
        <v>1581</v>
      </c>
      <c r="B270" s="3" t="s">
        <v>16001</v>
      </c>
      <c r="C270" s="3" t="s">
        <v>7475</v>
      </c>
      <c r="D270" s="3" t="s">
        <v>3330</v>
      </c>
      <c r="E270" s="3" t="s">
        <v>3330</v>
      </c>
      <c r="F270" s="3" t="s">
        <v>94</v>
      </c>
      <c r="G270" s="3" t="s">
        <v>7586</v>
      </c>
    </row>
    <row r="271" spans="1:7" ht="45" customHeight="1" x14ac:dyDescent="0.25">
      <c r="A271" s="3" t="s">
        <v>1585</v>
      </c>
      <c r="B271" s="3" t="s">
        <v>16002</v>
      </c>
      <c r="C271" s="3" t="s">
        <v>7475</v>
      </c>
      <c r="D271" s="3" t="s">
        <v>3330</v>
      </c>
      <c r="E271" s="3" t="s">
        <v>3330</v>
      </c>
      <c r="F271" s="3" t="s">
        <v>94</v>
      </c>
      <c r="G271" s="3" t="s">
        <v>7586</v>
      </c>
    </row>
    <row r="272" spans="1:7" ht="45" customHeight="1" x14ac:dyDescent="0.25">
      <c r="A272" s="3" t="s">
        <v>1588</v>
      </c>
      <c r="B272" s="3" t="s">
        <v>16003</v>
      </c>
      <c r="C272" s="3" t="s">
        <v>7475</v>
      </c>
      <c r="D272" s="3" t="s">
        <v>3330</v>
      </c>
      <c r="E272" s="3" t="s">
        <v>3330</v>
      </c>
      <c r="F272" s="3" t="s">
        <v>94</v>
      </c>
      <c r="G272" s="3" t="s">
        <v>7586</v>
      </c>
    </row>
    <row r="273" spans="1:7" ht="45" customHeight="1" x14ac:dyDescent="0.25">
      <c r="A273" s="3" t="s">
        <v>1592</v>
      </c>
      <c r="B273" s="3" t="s">
        <v>16004</v>
      </c>
      <c r="C273" s="3" t="s">
        <v>7475</v>
      </c>
      <c r="D273" s="3" t="s">
        <v>3330</v>
      </c>
      <c r="E273" s="3" t="s">
        <v>3330</v>
      </c>
      <c r="F273" s="3" t="s">
        <v>94</v>
      </c>
      <c r="G273" s="3" t="s">
        <v>7586</v>
      </c>
    </row>
    <row r="274" spans="1:7" ht="45" customHeight="1" x14ac:dyDescent="0.25">
      <c r="A274" s="3" t="s">
        <v>1596</v>
      </c>
      <c r="B274" s="3" t="s">
        <v>16005</v>
      </c>
      <c r="C274" s="3" t="s">
        <v>7475</v>
      </c>
      <c r="D274" s="3" t="s">
        <v>3330</v>
      </c>
      <c r="E274" s="3" t="s">
        <v>3330</v>
      </c>
      <c r="F274" s="3" t="s">
        <v>94</v>
      </c>
      <c r="G274" s="3" t="s">
        <v>7586</v>
      </c>
    </row>
    <row r="275" spans="1:7" ht="45" customHeight="1" x14ac:dyDescent="0.25">
      <c r="A275" s="3" t="s">
        <v>1601</v>
      </c>
      <c r="B275" s="3" t="s">
        <v>16006</v>
      </c>
      <c r="C275" s="3" t="s">
        <v>7475</v>
      </c>
      <c r="D275" s="3" t="s">
        <v>3330</v>
      </c>
      <c r="E275" s="3" t="s">
        <v>3330</v>
      </c>
      <c r="F275" s="3" t="s">
        <v>94</v>
      </c>
      <c r="G275" s="3" t="s">
        <v>7586</v>
      </c>
    </row>
    <row r="276" spans="1:7" ht="45" customHeight="1" x14ac:dyDescent="0.25">
      <c r="A276" s="3" t="s">
        <v>1607</v>
      </c>
      <c r="B276" s="3" t="s">
        <v>16007</v>
      </c>
      <c r="C276" s="3" t="s">
        <v>7475</v>
      </c>
      <c r="D276" s="3" t="s">
        <v>3330</v>
      </c>
      <c r="E276" s="3" t="s">
        <v>3330</v>
      </c>
      <c r="F276" s="3" t="s">
        <v>94</v>
      </c>
      <c r="G276" s="3" t="s">
        <v>7586</v>
      </c>
    </row>
    <row r="277" spans="1:7" ht="45" customHeight="1" x14ac:dyDescent="0.25">
      <c r="A277" s="3" t="s">
        <v>1611</v>
      </c>
      <c r="B277" s="3" t="s">
        <v>16008</v>
      </c>
      <c r="C277" s="3" t="s">
        <v>7475</v>
      </c>
      <c r="D277" s="3" t="s">
        <v>3330</v>
      </c>
      <c r="E277" s="3" t="s">
        <v>3330</v>
      </c>
      <c r="F277" s="3" t="s">
        <v>94</v>
      </c>
      <c r="G277" s="3" t="s">
        <v>7586</v>
      </c>
    </row>
    <row r="278" spans="1:7" ht="45" customHeight="1" x14ac:dyDescent="0.25">
      <c r="A278" s="3" t="s">
        <v>1615</v>
      </c>
      <c r="B278" s="3" t="s">
        <v>16009</v>
      </c>
      <c r="C278" s="3" t="s">
        <v>7475</v>
      </c>
      <c r="D278" s="3" t="s">
        <v>3330</v>
      </c>
      <c r="E278" s="3" t="s">
        <v>3330</v>
      </c>
      <c r="F278" s="3" t="s">
        <v>94</v>
      </c>
      <c r="G278" s="3" t="s">
        <v>7586</v>
      </c>
    </row>
    <row r="279" spans="1:7" ht="45" customHeight="1" x14ac:dyDescent="0.25">
      <c r="A279" s="3" t="s">
        <v>1620</v>
      </c>
      <c r="B279" s="3" t="s">
        <v>16010</v>
      </c>
      <c r="C279" s="3" t="s">
        <v>7475</v>
      </c>
      <c r="D279" s="3" t="s">
        <v>3330</v>
      </c>
      <c r="E279" s="3" t="s">
        <v>3330</v>
      </c>
      <c r="F279" s="3" t="s">
        <v>94</v>
      </c>
      <c r="G279" s="3" t="s">
        <v>7586</v>
      </c>
    </row>
    <row r="280" spans="1:7" ht="45" customHeight="1" x14ac:dyDescent="0.25">
      <c r="A280" s="3" t="s">
        <v>1624</v>
      </c>
      <c r="B280" s="3" t="s">
        <v>16011</v>
      </c>
      <c r="C280" s="3" t="s">
        <v>7475</v>
      </c>
      <c r="D280" s="3" t="s">
        <v>3330</v>
      </c>
      <c r="E280" s="3" t="s">
        <v>3330</v>
      </c>
      <c r="F280" s="3" t="s">
        <v>94</v>
      </c>
      <c r="G280" s="3" t="s">
        <v>7586</v>
      </c>
    </row>
    <row r="281" spans="1:7" ht="45" customHeight="1" x14ac:dyDescent="0.25">
      <c r="A281" s="3" t="s">
        <v>1629</v>
      </c>
      <c r="B281" s="3" t="s">
        <v>16012</v>
      </c>
      <c r="C281" s="3" t="s">
        <v>7475</v>
      </c>
      <c r="D281" s="3" t="s">
        <v>3330</v>
      </c>
      <c r="E281" s="3" t="s">
        <v>3330</v>
      </c>
      <c r="F281" s="3" t="s">
        <v>94</v>
      </c>
      <c r="G281" s="3" t="s">
        <v>7586</v>
      </c>
    </row>
    <row r="282" spans="1:7" ht="45" customHeight="1" x14ac:dyDescent="0.25">
      <c r="A282" s="3" t="s">
        <v>1633</v>
      </c>
      <c r="B282" s="3" t="s">
        <v>16013</v>
      </c>
      <c r="C282" s="3" t="s">
        <v>7475</v>
      </c>
      <c r="D282" s="3" t="s">
        <v>3330</v>
      </c>
      <c r="E282" s="3" t="s">
        <v>3330</v>
      </c>
      <c r="F282" s="3" t="s">
        <v>94</v>
      </c>
      <c r="G282" s="3" t="s">
        <v>7586</v>
      </c>
    </row>
    <row r="283" spans="1:7" ht="45" customHeight="1" x14ac:dyDescent="0.25">
      <c r="A283" s="3" t="s">
        <v>1638</v>
      </c>
      <c r="B283" s="3" t="s">
        <v>16014</v>
      </c>
      <c r="C283" s="3" t="s">
        <v>7475</v>
      </c>
      <c r="D283" s="3" t="s">
        <v>3330</v>
      </c>
      <c r="E283" s="3" t="s">
        <v>3330</v>
      </c>
      <c r="F283" s="3" t="s">
        <v>94</v>
      </c>
      <c r="G283" s="3" t="s">
        <v>7586</v>
      </c>
    </row>
    <row r="284" spans="1:7" ht="45" customHeight="1" x14ac:dyDescent="0.25">
      <c r="A284" s="3" t="s">
        <v>1643</v>
      </c>
      <c r="B284" s="3" t="s">
        <v>16015</v>
      </c>
      <c r="C284" s="3" t="s">
        <v>7475</v>
      </c>
      <c r="D284" s="3" t="s">
        <v>3330</v>
      </c>
      <c r="E284" s="3" t="s">
        <v>3330</v>
      </c>
      <c r="F284" s="3" t="s">
        <v>94</v>
      </c>
      <c r="G284" s="3" t="s">
        <v>7586</v>
      </c>
    </row>
    <row r="285" spans="1:7" ht="45" customHeight="1" x14ac:dyDescent="0.25">
      <c r="A285" s="3" t="s">
        <v>1648</v>
      </c>
      <c r="B285" s="3" t="s">
        <v>16016</v>
      </c>
      <c r="C285" s="3" t="s">
        <v>7475</v>
      </c>
      <c r="D285" s="3" t="s">
        <v>3330</v>
      </c>
      <c r="E285" s="3" t="s">
        <v>3330</v>
      </c>
      <c r="F285" s="3" t="s">
        <v>94</v>
      </c>
      <c r="G285" s="3" t="s">
        <v>7586</v>
      </c>
    </row>
    <row r="286" spans="1:7" ht="45" customHeight="1" x14ac:dyDescent="0.25">
      <c r="A286" s="3" t="s">
        <v>1654</v>
      </c>
      <c r="B286" s="3" t="s">
        <v>16017</v>
      </c>
      <c r="C286" s="3" t="s">
        <v>7475</v>
      </c>
      <c r="D286" s="3" t="s">
        <v>3330</v>
      </c>
      <c r="E286" s="3" t="s">
        <v>3330</v>
      </c>
      <c r="F286" s="3" t="s">
        <v>94</v>
      </c>
      <c r="G286" s="3" t="s">
        <v>7586</v>
      </c>
    </row>
    <row r="287" spans="1:7" ht="45" customHeight="1" x14ac:dyDescent="0.25">
      <c r="A287" s="3" t="s">
        <v>1658</v>
      </c>
      <c r="B287" s="3" t="s">
        <v>16018</v>
      </c>
      <c r="C287" s="3" t="s">
        <v>7475</v>
      </c>
      <c r="D287" s="3" t="s">
        <v>3330</v>
      </c>
      <c r="E287" s="3" t="s">
        <v>3330</v>
      </c>
      <c r="F287" s="3" t="s">
        <v>94</v>
      </c>
      <c r="G287" s="3" t="s">
        <v>7586</v>
      </c>
    </row>
    <row r="288" spans="1:7" ht="45" customHeight="1" x14ac:dyDescent="0.25">
      <c r="A288" s="3" t="s">
        <v>1663</v>
      </c>
      <c r="B288" s="3" t="s">
        <v>16019</v>
      </c>
      <c r="C288" s="3" t="s">
        <v>7475</v>
      </c>
      <c r="D288" s="3" t="s">
        <v>3330</v>
      </c>
      <c r="E288" s="3" t="s">
        <v>3330</v>
      </c>
      <c r="F288" s="3" t="s">
        <v>94</v>
      </c>
      <c r="G288" s="3" t="s">
        <v>7586</v>
      </c>
    </row>
    <row r="289" spans="1:7" ht="45" customHeight="1" x14ac:dyDescent="0.25">
      <c r="A289" s="3" t="s">
        <v>1668</v>
      </c>
      <c r="B289" s="3" t="s">
        <v>16020</v>
      </c>
      <c r="C289" s="3" t="s">
        <v>7475</v>
      </c>
      <c r="D289" s="3" t="s">
        <v>3330</v>
      </c>
      <c r="E289" s="3" t="s">
        <v>3330</v>
      </c>
      <c r="F289" s="3" t="s">
        <v>94</v>
      </c>
      <c r="G289" s="3" t="s">
        <v>7586</v>
      </c>
    </row>
    <row r="290" spans="1:7" ht="45" customHeight="1" x14ac:dyDescent="0.25">
      <c r="A290" s="3" t="s">
        <v>1674</v>
      </c>
      <c r="B290" s="3" t="s">
        <v>16021</v>
      </c>
      <c r="C290" s="3" t="s">
        <v>7475</v>
      </c>
      <c r="D290" s="3" t="s">
        <v>3330</v>
      </c>
      <c r="E290" s="3" t="s">
        <v>3330</v>
      </c>
      <c r="F290" s="3" t="s">
        <v>94</v>
      </c>
      <c r="G290" s="3" t="s">
        <v>7586</v>
      </c>
    </row>
    <row r="291" spans="1:7" ht="45" customHeight="1" x14ac:dyDescent="0.25">
      <c r="A291" s="3" t="s">
        <v>1679</v>
      </c>
      <c r="B291" s="3" t="s">
        <v>16022</v>
      </c>
      <c r="C291" s="3" t="s">
        <v>7475</v>
      </c>
      <c r="D291" s="3" t="s">
        <v>3330</v>
      </c>
      <c r="E291" s="3" t="s">
        <v>3330</v>
      </c>
      <c r="F291" s="3" t="s">
        <v>94</v>
      </c>
      <c r="G291" s="3" t="s">
        <v>7586</v>
      </c>
    </row>
    <row r="292" spans="1:7" ht="45" customHeight="1" x14ac:dyDescent="0.25">
      <c r="A292" s="3" t="s">
        <v>1684</v>
      </c>
      <c r="B292" s="3" t="s">
        <v>16023</v>
      </c>
      <c r="C292" s="3" t="s">
        <v>7475</v>
      </c>
      <c r="D292" s="3" t="s">
        <v>3330</v>
      </c>
      <c r="E292" s="3" t="s">
        <v>3330</v>
      </c>
      <c r="F292" s="3" t="s">
        <v>94</v>
      </c>
      <c r="G292" s="3" t="s">
        <v>7586</v>
      </c>
    </row>
    <row r="293" spans="1:7" ht="45" customHeight="1" x14ac:dyDescent="0.25">
      <c r="A293" s="3" t="s">
        <v>1689</v>
      </c>
      <c r="B293" s="3" t="s">
        <v>16024</v>
      </c>
      <c r="C293" s="3" t="s">
        <v>7475</v>
      </c>
      <c r="D293" s="3" t="s">
        <v>3330</v>
      </c>
      <c r="E293" s="3" t="s">
        <v>3330</v>
      </c>
      <c r="F293" s="3" t="s">
        <v>94</v>
      </c>
      <c r="G293" s="3" t="s">
        <v>7586</v>
      </c>
    </row>
    <row r="294" spans="1:7" ht="45" customHeight="1" x14ac:dyDescent="0.25">
      <c r="A294" s="3" t="s">
        <v>1693</v>
      </c>
      <c r="B294" s="3" t="s">
        <v>16025</v>
      </c>
      <c r="C294" s="3" t="s">
        <v>7475</v>
      </c>
      <c r="D294" s="3" t="s">
        <v>3330</v>
      </c>
      <c r="E294" s="3" t="s">
        <v>3330</v>
      </c>
      <c r="F294" s="3" t="s">
        <v>94</v>
      </c>
      <c r="G294" s="3" t="s">
        <v>7586</v>
      </c>
    </row>
    <row r="295" spans="1:7" ht="45" customHeight="1" x14ac:dyDescent="0.25">
      <c r="A295" s="3" t="s">
        <v>1697</v>
      </c>
      <c r="B295" s="3" t="s">
        <v>16026</v>
      </c>
      <c r="C295" s="3" t="s">
        <v>7475</v>
      </c>
      <c r="D295" s="3" t="s">
        <v>3330</v>
      </c>
      <c r="E295" s="3" t="s">
        <v>3330</v>
      </c>
      <c r="F295" s="3" t="s">
        <v>94</v>
      </c>
      <c r="G295" s="3" t="s">
        <v>7586</v>
      </c>
    </row>
    <row r="296" spans="1:7" ht="45" customHeight="1" x14ac:dyDescent="0.25">
      <c r="A296" s="3" t="s">
        <v>1701</v>
      </c>
      <c r="B296" s="3" t="s">
        <v>16027</v>
      </c>
      <c r="C296" s="3" t="s">
        <v>7475</v>
      </c>
      <c r="D296" s="3" t="s">
        <v>3330</v>
      </c>
      <c r="E296" s="3" t="s">
        <v>3330</v>
      </c>
      <c r="F296" s="3" t="s">
        <v>94</v>
      </c>
      <c r="G296" s="3" t="s">
        <v>7586</v>
      </c>
    </row>
    <row r="297" spans="1:7" ht="45" customHeight="1" x14ac:dyDescent="0.25">
      <c r="A297" s="3" t="s">
        <v>1706</v>
      </c>
      <c r="B297" s="3" t="s">
        <v>16028</v>
      </c>
      <c r="C297" s="3" t="s">
        <v>7475</v>
      </c>
      <c r="D297" s="3" t="s">
        <v>3330</v>
      </c>
      <c r="E297" s="3" t="s">
        <v>3330</v>
      </c>
      <c r="F297" s="3" t="s">
        <v>94</v>
      </c>
      <c r="G297" s="3" t="s">
        <v>7586</v>
      </c>
    </row>
    <row r="298" spans="1:7" ht="45" customHeight="1" x14ac:dyDescent="0.25">
      <c r="A298" s="3" t="s">
        <v>1711</v>
      </c>
      <c r="B298" s="3" t="s">
        <v>16029</v>
      </c>
      <c r="C298" s="3" t="s">
        <v>7475</v>
      </c>
      <c r="D298" s="3" t="s">
        <v>3330</v>
      </c>
      <c r="E298" s="3" t="s">
        <v>3330</v>
      </c>
      <c r="F298" s="3" t="s">
        <v>94</v>
      </c>
      <c r="G298" s="3" t="s">
        <v>7586</v>
      </c>
    </row>
    <row r="299" spans="1:7" ht="45" customHeight="1" x14ac:dyDescent="0.25">
      <c r="A299" s="3" t="s">
        <v>1715</v>
      </c>
      <c r="B299" s="3" t="s">
        <v>16030</v>
      </c>
      <c r="C299" s="3" t="s">
        <v>7475</v>
      </c>
      <c r="D299" s="3" t="s">
        <v>3330</v>
      </c>
      <c r="E299" s="3" t="s">
        <v>3330</v>
      </c>
      <c r="F299" s="3" t="s">
        <v>94</v>
      </c>
      <c r="G299" s="3" t="s">
        <v>7586</v>
      </c>
    </row>
    <row r="300" spans="1:7" ht="45" customHeight="1" x14ac:dyDescent="0.25">
      <c r="A300" s="3" t="s">
        <v>1719</v>
      </c>
      <c r="B300" s="3" t="s">
        <v>16031</v>
      </c>
      <c r="C300" s="3" t="s">
        <v>7475</v>
      </c>
      <c r="D300" s="3" t="s">
        <v>3330</v>
      </c>
      <c r="E300" s="3" t="s">
        <v>3330</v>
      </c>
      <c r="F300" s="3" t="s">
        <v>94</v>
      </c>
      <c r="G300" s="3" t="s">
        <v>7586</v>
      </c>
    </row>
    <row r="301" spans="1:7" ht="45" customHeight="1" x14ac:dyDescent="0.25">
      <c r="A301" s="3" t="s">
        <v>1723</v>
      </c>
      <c r="B301" s="3" t="s">
        <v>16032</v>
      </c>
      <c r="C301" s="3" t="s">
        <v>7475</v>
      </c>
      <c r="D301" s="3" t="s">
        <v>3330</v>
      </c>
      <c r="E301" s="3" t="s">
        <v>3330</v>
      </c>
      <c r="F301" s="3" t="s">
        <v>94</v>
      </c>
      <c r="G301" s="3" t="s">
        <v>7586</v>
      </c>
    </row>
    <row r="302" spans="1:7" ht="45" customHeight="1" x14ac:dyDescent="0.25">
      <c r="A302" s="3" t="s">
        <v>1727</v>
      </c>
      <c r="B302" s="3" t="s">
        <v>16033</v>
      </c>
      <c r="C302" s="3" t="s">
        <v>7475</v>
      </c>
      <c r="D302" s="3" t="s">
        <v>3330</v>
      </c>
      <c r="E302" s="3" t="s">
        <v>3330</v>
      </c>
      <c r="F302" s="3" t="s">
        <v>94</v>
      </c>
      <c r="G302" s="3" t="s">
        <v>7586</v>
      </c>
    </row>
    <row r="303" spans="1:7" ht="45" customHeight="1" x14ac:dyDescent="0.25">
      <c r="A303" s="3" t="s">
        <v>1732</v>
      </c>
      <c r="B303" s="3" t="s">
        <v>16034</v>
      </c>
      <c r="C303" s="3" t="s">
        <v>7475</v>
      </c>
      <c r="D303" s="3" t="s">
        <v>3330</v>
      </c>
      <c r="E303" s="3" t="s">
        <v>3330</v>
      </c>
      <c r="F303" s="3" t="s">
        <v>94</v>
      </c>
      <c r="G303" s="3" t="s">
        <v>7586</v>
      </c>
    </row>
    <row r="304" spans="1:7" ht="45" customHeight="1" x14ac:dyDescent="0.25">
      <c r="A304" s="3" t="s">
        <v>1738</v>
      </c>
      <c r="B304" s="3" t="s">
        <v>16035</v>
      </c>
      <c r="C304" s="3" t="s">
        <v>7475</v>
      </c>
      <c r="D304" s="3" t="s">
        <v>3330</v>
      </c>
      <c r="E304" s="3" t="s">
        <v>3330</v>
      </c>
      <c r="F304" s="3" t="s">
        <v>94</v>
      </c>
      <c r="G304" s="3" t="s">
        <v>7586</v>
      </c>
    </row>
    <row r="305" spans="1:7" ht="45" customHeight="1" x14ac:dyDescent="0.25">
      <c r="A305" s="3" t="s">
        <v>1743</v>
      </c>
      <c r="B305" s="3" t="s">
        <v>16036</v>
      </c>
      <c r="C305" s="3" t="s">
        <v>7475</v>
      </c>
      <c r="D305" s="3" t="s">
        <v>3330</v>
      </c>
      <c r="E305" s="3" t="s">
        <v>3330</v>
      </c>
      <c r="F305" s="3" t="s">
        <v>94</v>
      </c>
      <c r="G305" s="3" t="s">
        <v>7586</v>
      </c>
    </row>
    <row r="306" spans="1:7" ht="45" customHeight="1" x14ac:dyDescent="0.25">
      <c r="A306" s="3" t="s">
        <v>1747</v>
      </c>
      <c r="B306" s="3" t="s">
        <v>16037</v>
      </c>
      <c r="C306" s="3" t="s">
        <v>7475</v>
      </c>
      <c r="D306" s="3" t="s">
        <v>3330</v>
      </c>
      <c r="E306" s="3" t="s">
        <v>3330</v>
      </c>
      <c r="F306" s="3" t="s">
        <v>94</v>
      </c>
      <c r="G306" s="3" t="s">
        <v>7586</v>
      </c>
    </row>
    <row r="307" spans="1:7" ht="45" customHeight="1" x14ac:dyDescent="0.25">
      <c r="A307" s="3" t="s">
        <v>1753</v>
      </c>
      <c r="B307" s="3" t="s">
        <v>16038</v>
      </c>
      <c r="C307" s="3" t="s">
        <v>7475</v>
      </c>
      <c r="D307" s="3" t="s">
        <v>3330</v>
      </c>
      <c r="E307" s="3" t="s">
        <v>3330</v>
      </c>
      <c r="F307" s="3" t="s">
        <v>94</v>
      </c>
      <c r="G307" s="3" t="s">
        <v>7586</v>
      </c>
    </row>
    <row r="308" spans="1:7" ht="45" customHeight="1" x14ac:dyDescent="0.25">
      <c r="A308" s="3" t="s">
        <v>1757</v>
      </c>
      <c r="B308" s="3" t="s">
        <v>16039</v>
      </c>
      <c r="C308" s="3" t="s">
        <v>7475</v>
      </c>
      <c r="D308" s="3" t="s">
        <v>3330</v>
      </c>
      <c r="E308" s="3" t="s">
        <v>3330</v>
      </c>
      <c r="F308" s="3" t="s">
        <v>94</v>
      </c>
      <c r="G308" s="3" t="s">
        <v>7586</v>
      </c>
    </row>
    <row r="309" spans="1:7" ht="45" customHeight="1" x14ac:dyDescent="0.25">
      <c r="A309" s="3" t="s">
        <v>1762</v>
      </c>
      <c r="B309" s="3" t="s">
        <v>16040</v>
      </c>
      <c r="C309" s="3" t="s">
        <v>7475</v>
      </c>
      <c r="D309" s="3" t="s">
        <v>3330</v>
      </c>
      <c r="E309" s="3" t="s">
        <v>3330</v>
      </c>
      <c r="F309" s="3" t="s">
        <v>94</v>
      </c>
      <c r="G309" s="3" t="s">
        <v>7586</v>
      </c>
    </row>
    <row r="310" spans="1:7" ht="45" customHeight="1" x14ac:dyDescent="0.25">
      <c r="A310" s="3" t="s">
        <v>1766</v>
      </c>
      <c r="B310" s="3" t="s">
        <v>16041</v>
      </c>
      <c r="C310" s="3" t="s">
        <v>7475</v>
      </c>
      <c r="D310" s="3" t="s">
        <v>3330</v>
      </c>
      <c r="E310" s="3" t="s">
        <v>3330</v>
      </c>
      <c r="F310" s="3" t="s">
        <v>94</v>
      </c>
      <c r="G310" s="3" t="s">
        <v>7586</v>
      </c>
    </row>
    <row r="311" spans="1:7" ht="45" customHeight="1" x14ac:dyDescent="0.25">
      <c r="A311" s="3" t="s">
        <v>1772</v>
      </c>
      <c r="B311" s="3" t="s">
        <v>16042</v>
      </c>
      <c r="C311" s="3" t="s">
        <v>7475</v>
      </c>
      <c r="D311" s="3" t="s">
        <v>3330</v>
      </c>
      <c r="E311" s="3" t="s">
        <v>3330</v>
      </c>
      <c r="F311" s="3" t="s">
        <v>94</v>
      </c>
      <c r="G311" s="3" t="s">
        <v>7586</v>
      </c>
    </row>
    <row r="312" spans="1:7" ht="45" customHeight="1" x14ac:dyDescent="0.25">
      <c r="A312" s="3" t="s">
        <v>1778</v>
      </c>
      <c r="B312" s="3" t="s">
        <v>16043</v>
      </c>
      <c r="C312" s="3" t="s">
        <v>7475</v>
      </c>
      <c r="D312" s="3" t="s">
        <v>3330</v>
      </c>
      <c r="E312" s="3" t="s">
        <v>3330</v>
      </c>
      <c r="F312" s="3" t="s">
        <v>94</v>
      </c>
      <c r="G312" s="3" t="s">
        <v>7586</v>
      </c>
    </row>
    <row r="313" spans="1:7" ht="45" customHeight="1" x14ac:dyDescent="0.25">
      <c r="A313" s="3" t="s">
        <v>1783</v>
      </c>
      <c r="B313" s="3" t="s">
        <v>16044</v>
      </c>
      <c r="C313" s="3" t="s">
        <v>7475</v>
      </c>
      <c r="D313" s="3" t="s">
        <v>3330</v>
      </c>
      <c r="E313" s="3" t="s">
        <v>3330</v>
      </c>
      <c r="F313" s="3" t="s">
        <v>94</v>
      </c>
      <c r="G313" s="3" t="s">
        <v>7586</v>
      </c>
    </row>
    <row r="314" spans="1:7" ht="45" customHeight="1" x14ac:dyDescent="0.25">
      <c r="A314" s="3" t="s">
        <v>1787</v>
      </c>
      <c r="B314" s="3" t="s">
        <v>16045</v>
      </c>
      <c r="C314" s="3" t="s">
        <v>7475</v>
      </c>
      <c r="D314" s="3" t="s">
        <v>3330</v>
      </c>
      <c r="E314" s="3" t="s">
        <v>3330</v>
      </c>
      <c r="F314" s="3" t="s">
        <v>94</v>
      </c>
      <c r="G314" s="3" t="s">
        <v>7586</v>
      </c>
    </row>
    <row r="315" spans="1:7" ht="45" customHeight="1" x14ac:dyDescent="0.25">
      <c r="A315" s="3" t="s">
        <v>1792</v>
      </c>
      <c r="B315" s="3" t="s">
        <v>16046</v>
      </c>
      <c r="C315" s="3" t="s">
        <v>7475</v>
      </c>
      <c r="D315" s="3" t="s">
        <v>3330</v>
      </c>
      <c r="E315" s="3" t="s">
        <v>3330</v>
      </c>
      <c r="F315" s="3" t="s">
        <v>94</v>
      </c>
      <c r="G315" s="3" t="s">
        <v>7586</v>
      </c>
    </row>
    <row r="316" spans="1:7" ht="45" customHeight="1" x14ac:dyDescent="0.25">
      <c r="A316" s="3" t="s">
        <v>1797</v>
      </c>
      <c r="B316" s="3" t="s">
        <v>16047</v>
      </c>
      <c r="C316" s="3" t="s">
        <v>7475</v>
      </c>
      <c r="D316" s="3" t="s">
        <v>3330</v>
      </c>
      <c r="E316" s="3" t="s">
        <v>3330</v>
      </c>
      <c r="F316" s="3" t="s">
        <v>94</v>
      </c>
      <c r="G316" s="3" t="s">
        <v>7586</v>
      </c>
    </row>
    <row r="317" spans="1:7" ht="45" customHeight="1" x14ac:dyDescent="0.25">
      <c r="A317" s="3" t="s">
        <v>1803</v>
      </c>
      <c r="B317" s="3" t="s">
        <v>16048</v>
      </c>
      <c r="C317" s="3" t="s">
        <v>7475</v>
      </c>
      <c r="D317" s="3" t="s">
        <v>3330</v>
      </c>
      <c r="E317" s="3" t="s">
        <v>3330</v>
      </c>
      <c r="F317" s="3" t="s">
        <v>94</v>
      </c>
      <c r="G317" s="3" t="s">
        <v>7586</v>
      </c>
    </row>
    <row r="318" spans="1:7" ht="45" customHeight="1" x14ac:dyDescent="0.25">
      <c r="A318" s="3" t="s">
        <v>1808</v>
      </c>
      <c r="B318" s="3" t="s">
        <v>16049</v>
      </c>
      <c r="C318" s="3" t="s">
        <v>7475</v>
      </c>
      <c r="D318" s="3" t="s">
        <v>3330</v>
      </c>
      <c r="E318" s="3" t="s">
        <v>3330</v>
      </c>
      <c r="F318" s="3" t="s">
        <v>94</v>
      </c>
      <c r="G318" s="3" t="s">
        <v>7586</v>
      </c>
    </row>
    <row r="319" spans="1:7" ht="45" customHeight="1" x14ac:dyDescent="0.25">
      <c r="A319" s="3" t="s">
        <v>1813</v>
      </c>
      <c r="B319" s="3" t="s">
        <v>16050</v>
      </c>
      <c r="C319" s="3" t="s">
        <v>7475</v>
      </c>
      <c r="D319" s="3" t="s">
        <v>3330</v>
      </c>
      <c r="E319" s="3" t="s">
        <v>3330</v>
      </c>
      <c r="F319" s="3" t="s">
        <v>94</v>
      </c>
      <c r="G319" s="3" t="s">
        <v>7586</v>
      </c>
    </row>
    <row r="320" spans="1:7" ht="45" customHeight="1" x14ac:dyDescent="0.25">
      <c r="A320" s="3" t="s">
        <v>1817</v>
      </c>
      <c r="B320" s="3" t="s">
        <v>16051</v>
      </c>
      <c r="C320" s="3" t="s">
        <v>7475</v>
      </c>
      <c r="D320" s="3" t="s">
        <v>3330</v>
      </c>
      <c r="E320" s="3" t="s">
        <v>3330</v>
      </c>
      <c r="F320" s="3" t="s">
        <v>94</v>
      </c>
      <c r="G320" s="3" t="s">
        <v>7586</v>
      </c>
    </row>
    <row r="321" spans="1:7" ht="45" customHeight="1" x14ac:dyDescent="0.25">
      <c r="A321" s="3" t="s">
        <v>1822</v>
      </c>
      <c r="B321" s="3" t="s">
        <v>16052</v>
      </c>
      <c r="C321" s="3" t="s">
        <v>7475</v>
      </c>
      <c r="D321" s="3" t="s">
        <v>3330</v>
      </c>
      <c r="E321" s="3" t="s">
        <v>3330</v>
      </c>
      <c r="F321" s="3" t="s">
        <v>94</v>
      </c>
      <c r="G321" s="3" t="s">
        <v>7586</v>
      </c>
    </row>
    <row r="322" spans="1:7" ht="45" customHeight="1" x14ac:dyDescent="0.25">
      <c r="A322" s="3" t="s">
        <v>1826</v>
      </c>
      <c r="B322" s="3" t="s">
        <v>16053</v>
      </c>
      <c r="C322" s="3" t="s">
        <v>7475</v>
      </c>
      <c r="D322" s="3" t="s">
        <v>3330</v>
      </c>
      <c r="E322" s="3" t="s">
        <v>3330</v>
      </c>
      <c r="F322" s="3" t="s">
        <v>94</v>
      </c>
      <c r="G322" s="3" t="s">
        <v>7586</v>
      </c>
    </row>
    <row r="323" spans="1:7" ht="45" customHeight="1" x14ac:dyDescent="0.25">
      <c r="A323" s="3" t="s">
        <v>1831</v>
      </c>
      <c r="B323" s="3" t="s">
        <v>16054</v>
      </c>
      <c r="C323" s="3" t="s">
        <v>7475</v>
      </c>
      <c r="D323" s="3" t="s">
        <v>3330</v>
      </c>
      <c r="E323" s="3" t="s">
        <v>3330</v>
      </c>
      <c r="F323" s="3" t="s">
        <v>94</v>
      </c>
      <c r="G323" s="3" t="s">
        <v>7586</v>
      </c>
    </row>
    <row r="324" spans="1:7" ht="45" customHeight="1" x14ac:dyDescent="0.25">
      <c r="A324" s="3" t="s">
        <v>1835</v>
      </c>
      <c r="B324" s="3" t="s">
        <v>16055</v>
      </c>
      <c r="C324" s="3" t="s">
        <v>7475</v>
      </c>
      <c r="D324" s="3" t="s">
        <v>3330</v>
      </c>
      <c r="E324" s="3" t="s">
        <v>3330</v>
      </c>
      <c r="F324" s="3" t="s">
        <v>94</v>
      </c>
      <c r="G324" s="3" t="s">
        <v>7586</v>
      </c>
    </row>
    <row r="325" spans="1:7" ht="45" customHeight="1" x14ac:dyDescent="0.25">
      <c r="A325" s="3" t="s">
        <v>1838</v>
      </c>
      <c r="B325" s="3" t="s">
        <v>16056</v>
      </c>
      <c r="C325" s="3" t="s">
        <v>7475</v>
      </c>
      <c r="D325" s="3" t="s">
        <v>3330</v>
      </c>
      <c r="E325" s="3" t="s">
        <v>3330</v>
      </c>
      <c r="F325" s="3" t="s">
        <v>94</v>
      </c>
      <c r="G325" s="3" t="s">
        <v>7586</v>
      </c>
    </row>
    <row r="326" spans="1:7" ht="45" customHeight="1" x14ac:dyDescent="0.25">
      <c r="A326" s="3" t="s">
        <v>1842</v>
      </c>
      <c r="B326" s="3" t="s">
        <v>16057</v>
      </c>
      <c r="C326" s="3" t="s">
        <v>7475</v>
      </c>
      <c r="D326" s="3" t="s">
        <v>3330</v>
      </c>
      <c r="E326" s="3" t="s">
        <v>3330</v>
      </c>
      <c r="F326" s="3" t="s">
        <v>94</v>
      </c>
      <c r="G326" s="3" t="s">
        <v>7586</v>
      </c>
    </row>
    <row r="327" spans="1:7" ht="45" customHeight="1" x14ac:dyDescent="0.25">
      <c r="A327" s="3" t="s">
        <v>1847</v>
      </c>
      <c r="B327" s="3" t="s">
        <v>16058</v>
      </c>
      <c r="C327" s="3" t="s">
        <v>7475</v>
      </c>
      <c r="D327" s="3" t="s">
        <v>3330</v>
      </c>
      <c r="E327" s="3" t="s">
        <v>3330</v>
      </c>
      <c r="F327" s="3" t="s">
        <v>94</v>
      </c>
      <c r="G327" s="3" t="s">
        <v>7586</v>
      </c>
    </row>
    <row r="328" spans="1:7" ht="45" customHeight="1" x14ac:dyDescent="0.25">
      <c r="A328" s="3" t="s">
        <v>1851</v>
      </c>
      <c r="B328" s="3" t="s">
        <v>16059</v>
      </c>
      <c r="C328" s="3" t="s">
        <v>7475</v>
      </c>
      <c r="D328" s="3" t="s">
        <v>3330</v>
      </c>
      <c r="E328" s="3" t="s">
        <v>3330</v>
      </c>
      <c r="F328" s="3" t="s">
        <v>94</v>
      </c>
      <c r="G328" s="3" t="s">
        <v>7586</v>
      </c>
    </row>
    <row r="329" spans="1:7" ht="45" customHeight="1" x14ac:dyDescent="0.25">
      <c r="A329" s="3" t="s">
        <v>1856</v>
      </c>
      <c r="B329" s="3" t="s">
        <v>16060</v>
      </c>
      <c r="C329" s="3" t="s">
        <v>7475</v>
      </c>
      <c r="D329" s="3" t="s">
        <v>3330</v>
      </c>
      <c r="E329" s="3" t="s">
        <v>3330</v>
      </c>
      <c r="F329" s="3" t="s">
        <v>94</v>
      </c>
      <c r="G329" s="3" t="s">
        <v>7586</v>
      </c>
    </row>
    <row r="330" spans="1:7" ht="45" customHeight="1" x14ac:dyDescent="0.25">
      <c r="A330" s="3" t="s">
        <v>1860</v>
      </c>
      <c r="B330" s="3" t="s">
        <v>16061</v>
      </c>
      <c r="C330" s="3" t="s">
        <v>7475</v>
      </c>
      <c r="D330" s="3" t="s">
        <v>3330</v>
      </c>
      <c r="E330" s="3" t="s">
        <v>3330</v>
      </c>
      <c r="F330" s="3" t="s">
        <v>94</v>
      </c>
      <c r="G330" s="3" t="s">
        <v>7586</v>
      </c>
    </row>
    <row r="331" spans="1:7" ht="45" customHeight="1" x14ac:dyDescent="0.25">
      <c r="A331" s="3" t="s">
        <v>1866</v>
      </c>
      <c r="B331" s="3" t="s">
        <v>16062</v>
      </c>
      <c r="C331" s="3" t="s">
        <v>7475</v>
      </c>
      <c r="D331" s="3" t="s">
        <v>3330</v>
      </c>
      <c r="E331" s="3" t="s">
        <v>3330</v>
      </c>
      <c r="F331" s="3" t="s">
        <v>94</v>
      </c>
      <c r="G331" s="3" t="s">
        <v>7586</v>
      </c>
    </row>
    <row r="332" spans="1:7" ht="45" customHeight="1" x14ac:dyDescent="0.25">
      <c r="A332" s="3" t="s">
        <v>1871</v>
      </c>
      <c r="B332" s="3" t="s">
        <v>16063</v>
      </c>
      <c r="C332" s="3" t="s">
        <v>7475</v>
      </c>
      <c r="D332" s="3" t="s">
        <v>3330</v>
      </c>
      <c r="E332" s="3" t="s">
        <v>3330</v>
      </c>
      <c r="F332" s="3" t="s">
        <v>94</v>
      </c>
      <c r="G332" s="3" t="s">
        <v>7586</v>
      </c>
    </row>
    <row r="333" spans="1:7" ht="45" customHeight="1" x14ac:dyDescent="0.25">
      <c r="A333" s="3" t="s">
        <v>1875</v>
      </c>
      <c r="B333" s="3" t="s">
        <v>16064</v>
      </c>
      <c r="C333" s="3" t="s">
        <v>7475</v>
      </c>
      <c r="D333" s="3" t="s">
        <v>3330</v>
      </c>
      <c r="E333" s="3" t="s">
        <v>3330</v>
      </c>
      <c r="F333" s="3" t="s">
        <v>94</v>
      </c>
      <c r="G333" s="3" t="s">
        <v>7586</v>
      </c>
    </row>
    <row r="334" spans="1:7" ht="45" customHeight="1" x14ac:dyDescent="0.25">
      <c r="A334" s="3" t="s">
        <v>1880</v>
      </c>
      <c r="B334" s="3" t="s">
        <v>16065</v>
      </c>
      <c r="C334" s="3" t="s">
        <v>7475</v>
      </c>
      <c r="D334" s="3" t="s">
        <v>3330</v>
      </c>
      <c r="E334" s="3" t="s">
        <v>3330</v>
      </c>
      <c r="F334" s="3" t="s">
        <v>94</v>
      </c>
      <c r="G334" s="3" t="s">
        <v>7586</v>
      </c>
    </row>
    <row r="335" spans="1:7" ht="45" customHeight="1" x14ac:dyDescent="0.25">
      <c r="A335" s="3" t="s">
        <v>1884</v>
      </c>
      <c r="B335" s="3" t="s">
        <v>16066</v>
      </c>
      <c r="C335" s="3" t="s">
        <v>7475</v>
      </c>
      <c r="D335" s="3" t="s">
        <v>3330</v>
      </c>
      <c r="E335" s="3" t="s">
        <v>3330</v>
      </c>
      <c r="F335" s="3" t="s">
        <v>94</v>
      </c>
      <c r="G335" s="3" t="s">
        <v>7586</v>
      </c>
    </row>
    <row r="336" spans="1:7" ht="45" customHeight="1" x14ac:dyDescent="0.25">
      <c r="A336" s="3" t="s">
        <v>1889</v>
      </c>
      <c r="B336" s="3" t="s">
        <v>16067</v>
      </c>
      <c r="C336" s="3" t="s">
        <v>7475</v>
      </c>
      <c r="D336" s="3" t="s">
        <v>3330</v>
      </c>
      <c r="E336" s="3" t="s">
        <v>3330</v>
      </c>
      <c r="F336" s="3" t="s">
        <v>94</v>
      </c>
      <c r="G336" s="3" t="s">
        <v>7586</v>
      </c>
    </row>
    <row r="337" spans="1:7" ht="45" customHeight="1" x14ac:dyDescent="0.25">
      <c r="A337" s="3" t="s">
        <v>1895</v>
      </c>
      <c r="B337" s="3" t="s">
        <v>16068</v>
      </c>
      <c r="C337" s="3" t="s">
        <v>7475</v>
      </c>
      <c r="D337" s="3" t="s">
        <v>3330</v>
      </c>
      <c r="E337" s="3" t="s">
        <v>3330</v>
      </c>
      <c r="F337" s="3" t="s">
        <v>94</v>
      </c>
      <c r="G337" s="3" t="s">
        <v>7586</v>
      </c>
    </row>
    <row r="338" spans="1:7" ht="45" customHeight="1" x14ac:dyDescent="0.25">
      <c r="A338" s="3" t="s">
        <v>1898</v>
      </c>
      <c r="B338" s="3" t="s">
        <v>16069</v>
      </c>
      <c r="C338" s="3" t="s">
        <v>7475</v>
      </c>
      <c r="D338" s="3" t="s">
        <v>3330</v>
      </c>
      <c r="E338" s="3" t="s">
        <v>3330</v>
      </c>
      <c r="F338" s="3" t="s">
        <v>94</v>
      </c>
      <c r="G338" s="3" t="s">
        <v>7586</v>
      </c>
    </row>
    <row r="339" spans="1:7" ht="45" customHeight="1" x14ac:dyDescent="0.25">
      <c r="A339" s="3" t="s">
        <v>1902</v>
      </c>
      <c r="B339" s="3" t="s">
        <v>16070</v>
      </c>
      <c r="C339" s="3" t="s">
        <v>7475</v>
      </c>
      <c r="D339" s="3" t="s">
        <v>3330</v>
      </c>
      <c r="E339" s="3" t="s">
        <v>3330</v>
      </c>
      <c r="F339" s="3" t="s">
        <v>94</v>
      </c>
      <c r="G339" s="3" t="s">
        <v>7586</v>
      </c>
    </row>
    <row r="340" spans="1:7" ht="45" customHeight="1" x14ac:dyDescent="0.25">
      <c r="A340" s="3" t="s">
        <v>1905</v>
      </c>
      <c r="B340" s="3" t="s">
        <v>16071</v>
      </c>
      <c r="C340" s="3" t="s">
        <v>7475</v>
      </c>
      <c r="D340" s="3" t="s">
        <v>3330</v>
      </c>
      <c r="E340" s="3" t="s">
        <v>3330</v>
      </c>
      <c r="F340" s="3" t="s">
        <v>94</v>
      </c>
      <c r="G340" s="3" t="s">
        <v>7586</v>
      </c>
    </row>
    <row r="341" spans="1:7" ht="45" customHeight="1" x14ac:dyDescent="0.25">
      <c r="A341" s="3" t="s">
        <v>1911</v>
      </c>
      <c r="B341" s="3" t="s">
        <v>16072</v>
      </c>
      <c r="C341" s="3" t="s">
        <v>7475</v>
      </c>
      <c r="D341" s="3" t="s">
        <v>3330</v>
      </c>
      <c r="E341" s="3" t="s">
        <v>3330</v>
      </c>
      <c r="F341" s="3" t="s">
        <v>94</v>
      </c>
      <c r="G341" s="3" t="s">
        <v>7586</v>
      </c>
    </row>
    <row r="342" spans="1:7" ht="45" customHeight="1" x14ac:dyDescent="0.25">
      <c r="A342" s="3" t="s">
        <v>1915</v>
      </c>
      <c r="B342" s="3" t="s">
        <v>16073</v>
      </c>
      <c r="C342" s="3" t="s">
        <v>7475</v>
      </c>
      <c r="D342" s="3" t="s">
        <v>3330</v>
      </c>
      <c r="E342" s="3" t="s">
        <v>3330</v>
      </c>
      <c r="F342" s="3" t="s">
        <v>94</v>
      </c>
      <c r="G342" s="3" t="s">
        <v>7586</v>
      </c>
    </row>
    <row r="343" spans="1:7" ht="45" customHeight="1" x14ac:dyDescent="0.25">
      <c r="A343" s="3" t="s">
        <v>1920</v>
      </c>
      <c r="B343" s="3" t="s">
        <v>16074</v>
      </c>
      <c r="C343" s="3" t="s">
        <v>7475</v>
      </c>
      <c r="D343" s="3" t="s">
        <v>3330</v>
      </c>
      <c r="E343" s="3" t="s">
        <v>3330</v>
      </c>
      <c r="F343" s="3" t="s">
        <v>94</v>
      </c>
      <c r="G343" s="3" t="s">
        <v>7586</v>
      </c>
    </row>
    <row r="344" spans="1:7" ht="45" customHeight="1" x14ac:dyDescent="0.25">
      <c r="A344" s="3" t="s">
        <v>1924</v>
      </c>
      <c r="B344" s="3" t="s">
        <v>16075</v>
      </c>
      <c r="C344" s="3" t="s">
        <v>7475</v>
      </c>
      <c r="D344" s="3" t="s">
        <v>3330</v>
      </c>
      <c r="E344" s="3" t="s">
        <v>3330</v>
      </c>
      <c r="F344" s="3" t="s">
        <v>94</v>
      </c>
      <c r="G344" s="3" t="s">
        <v>7586</v>
      </c>
    </row>
    <row r="345" spans="1:7" ht="45" customHeight="1" x14ac:dyDescent="0.25">
      <c r="A345" s="3" t="s">
        <v>1929</v>
      </c>
      <c r="B345" s="3" t="s">
        <v>16076</v>
      </c>
      <c r="C345" s="3" t="s">
        <v>7475</v>
      </c>
      <c r="D345" s="3" t="s">
        <v>3330</v>
      </c>
      <c r="E345" s="3" t="s">
        <v>3330</v>
      </c>
      <c r="F345" s="3" t="s">
        <v>94</v>
      </c>
      <c r="G345" s="3" t="s">
        <v>7586</v>
      </c>
    </row>
    <row r="346" spans="1:7" ht="45" customHeight="1" x14ac:dyDescent="0.25">
      <c r="A346" s="3" t="s">
        <v>1933</v>
      </c>
      <c r="B346" s="3" t="s">
        <v>16077</v>
      </c>
      <c r="C346" s="3" t="s">
        <v>7475</v>
      </c>
      <c r="D346" s="3" t="s">
        <v>3330</v>
      </c>
      <c r="E346" s="3" t="s">
        <v>3330</v>
      </c>
      <c r="F346" s="3" t="s">
        <v>94</v>
      </c>
      <c r="G346" s="3" t="s">
        <v>7586</v>
      </c>
    </row>
    <row r="347" spans="1:7" ht="45" customHeight="1" x14ac:dyDescent="0.25">
      <c r="A347" s="3" t="s">
        <v>1937</v>
      </c>
      <c r="B347" s="3" t="s">
        <v>16078</v>
      </c>
      <c r="C347" s="3" t="s">
        <v>7475</v>
      </c>
      <c r="D347" s="3" t="s">
        <v>3330</v>
      </c>
      <c r="E347" s="3" t="s">
        <v>3330</v>
      </c>
      <c r="F347" s="3" t="s">
        <v>94</v>
      </c>
      <c r="G347" s="3" t="s">
        <v>7586</v>
      </c>
    </row>
    <row r="348" spans="1:7" ht="45" customHeight="1" x14ac:dyDescent="0.25">
      <c r="A348" s="3" t="s">
        <v>1941</v>
      </c>
      <c r="B348" s="3" t="s">
        <v>16079</v>
      </c>
      <c r="C348" s="3" t="s">
        <v>7475</v>
      </c>
      <c r="D348" s="3" t="s">
        <v>3330</v>
      </c>
      <c r="E348" s="3" t="s">
        <v>3330</v>
      </c>
      <c r="F348" s="3" t="s">
        <v>94</v>
      </c>
      <c r="G348" s="3" t="s">
        <v>7586</v>
      </c>
    </row>
    <row r="349" spans="1:7" ht="45" customHeight="1" x14ac:dyDescent="0.25">
      <c r="A349" s="3" t="s">
        <v>1945</v>
      </c>
      <c r="B349" s="3" t="s">
        <v>16080</v>
      </c>
      <c r="C349" s="3" t="s">
        <v>7475</v>
      </c>
      <c r="D349" s="3" t="s">
        <v>3330</v>
      </c>
      <c r="E349" s="3" t="s">
        <v>3330</v>
      </c>
      <c r="F349" s="3" t="s">
        <v>94</v>
      </c>
      <c r="G349" s="3" t="s">
        <v>7586</v>
      </c>
    </row>
    <row r="350" spans="1:7" ht="45" customHeight="1" x14ac:dyDescent="0.25">
      <c r="A350" s="3" t="s">
        <v>1950</v>
      </c>
      <c r="B350" s="3" t="s">
        <v>16081</v>
      </c>
      <c r="C350" s="3" t="s">
        <v>7475</v>
      </c>
      <c r="D350" s="3" t="s">
        <v>3330</v>
      </c>
      <c r="E350" s="3" t="s">
        <v>3330</v>
      </c>
      <c r="F350" s="3" t="s">
        <v>94</v>
      </c>
      <c r="G350" s="3" t="s">
        <v>7586</v>
      </c>
    </row>
    <row r="351" spans="1:7" ht="45" customHeight="1" x14ac:dyDescent="0.25">
      <c r="A351" s="3" t="s">
        <v>1955</v>
      </c>
      <c r="B351" s="3" t="s">
        <v>16082</v>
      </c>
      <c r="C351" s="3" t="s">
        <v>7475</v>
      </c>
      <c r="D351" s="3" t="s">
        <v>3330</v>
      </c>
      <c r="E351" s="3" t="s">
        <v>3330</v>
      </c>
      <c r="F351" s="3" t="s">
        <v>94</v>
      </c>
      <c r="G351" s="3" t="s">
        <v>7586</v>
      </c>
    </row>
    <row r="352" spans="1:7" ht="45" customHeight="1" x14ac:dyDescent="0.25">
      <c r="A352" s="3" t="s">
        <v>1959</v>
      </c>
      <c r="B352" s="3" t="s">
        <v>16083</v>
      </c>
      <c r="C352" s="3" t="s">
        <v>7475</v>
      </c>
      <c r="D352" s="3" t="s">
        <v>3330</v>
      </c>
      <c r="E352" s="3" t="s">
        <v>3330</v>
      </c>
      <c r="F352" s="3" t="s">
        <v>94</v>
      </c>
      <c r="G352" s="3" t="s">
        <v>7586</v>
      </c>
    </row>
    <row r="353" spans="1:7" ht="45" customHeight="1" x14ac:dyDescent="0.25">
      <c r="A353" s="3" t="s">
        <v>1964</v>
      </c>
      <c r="B353" s="3" t="s">
        <v>16084</v>
      </c>
      <c r="C353" s="3" t="s">
        <v>7475</v>
      </c>
      <c r="D353" s="3" t="s">
        <v>3330</v>
      </c>
      <c r="E353" s="3" t="s">
        <v>3330</v>
      </c>
      <c r="F353" s="3" t="s">
        <v>94</v>
      </c>
      <c r="G353" s="3" t="s">
        <v>7586</v>
      </c>
    </row>
    <row r="354" spans="1:7" ht="45" customHeight="1" x14ac:dyDescent="0.25">
      <c r="A354" s="3" t="s">
        <v>1968</v>
      </c>
      <c r="B354" s="3" t="s">
        <v>16085</v>
      </c>
      <c r="C354" s="3" t="s">
        <v>7475</v>
      </c>
      <c r="D354" s="3" t="s">
        <v>3330</v>
      </c>
      <c r="E354" s="3" t="s">
        <v>3330</v>
      </c>
      <c r="F354" s="3" t="s">
        <v>94</v>
      </c>
      <c r="G354" s="3" t="s">
        <v>7586</v>
      </c>
    </row>
    <row r="355" spans="1:7" ht="45" customHeight="1" x14ac:dyDescent="0.25">
      <c r="A355" s="3" t="s">
        <v>1971</v>
      </c>
      <c r="B355" s="3" t="s">
        <v>16086</v>
      </c>
      <c r="C355" s="3" t="s">
        <v>7475</v>
      </c>
      <c r="D355" s="3" t="s">
        <v>3330</v>
      </c>
      <c r="E355" s="3" t="s">
        <v>3330</v>
      </c>
      <c r="F355" s="3" t="s">
        <v>94</v>
      </c>
      <c r="G355" s="3" t="s">
        <v>7586</v>
      </c>
    </row>
    <row r="356" spans="1:7" ht="45" customHeight="1" x14ac:dyDescent="0.25">
      <c r="A356" s="3" t="s">
        <v>1977</v>
      </c>
      <c r="B356" s="3" t="s">
        <v>16087</v>
      </c>
      <c r="C356" s="3" t="s">
        <v>7475</v>
      </c>
      <c r="D356" s="3" t="s">
        <v>3330</v>
      </c>
      <c r="E356" s="3" t="s">
        <v>3330</v>
      </c>
      <c r="F356" s="3" t="s">
        <v>94</v>
      </c>
      <c r="G356" s="3" t="s">
        <v>7586</v>
      </c>
    </row>
    <row r="357" spans="1:7" ht="45" customHeight="1" x14ac:dyDescent="0.25">
      <c r="A357" s="3" t="s">
        <v>1981</v>
      </c>
      <c r="B357" s="3" t="s">
        <v>16088</v>
      </c>
      <c r="C357" s="3" t="s">
        <v>7475</v>
      </c>
      <c r="D357" s="3" t="s">
        <v>3330</v>
      </c>
      <c r="E357" s="3" t="s">
        <v>3330</v>
      </c>
      <c r="F357" s="3" t="s">
        <v>94</v>
      </c>
      <c r="G357" s="3" t="s">
        <v>7586</v>
      </c>
    </row>
    <row r="358" spans="1:7" ht="45" customHeight="1" x14ac:dyDescent="0.25">
      <c r="A358" s="3" t="s">
        <v>1985</v>
      </c>
      <c r="B358" s="3" t="s">
        <v>16089</v>
      </c>
      <c r="C358" s="3" t="s">
        <v>7475</v>
      </c>
      <c r="D358" s="3" t="s">
        <v>3330</v>
      </c>
      <c r="E358" s="3" t="s">
        <v>3330</v>
      </c>
      <c r="F358" s="3" t="s">
        <v>94</v>
      </c>
      <c r="G358" s="3" t="s">
        <v>7586</v>
      </c>
    </row>
    <row r="359" spans="1:7" ht="45" customHeight="1" x14ac:dyDescent="0.25">
      <c r="A359" s="3" t="s">
        <v>1990</v>
      </c>
      <c r="B359" s="3" t="s">
        <v>16090</v>
      </c>
      <c r="C359" s="3" t="s">
        <v>7475</v>
      </c>
      <c r="D359" s="3" t="s">
        <v>3330</v>
      </c>
      <c r="E359" s="3" t="s">
        <v>3330</v>
      </c>
      <c r="F359" s="3" t="s">
        <v>94</v>
      </c>
      <c r="G359" s="3" t="s">
        <v>7586</v>
      </c>
    </row>
    <row r="360" spans="1:7" ht="45" customHeight="1" x14ac:dyDescent="0.25">
      <c r="A360" s="3" t="s">
        <v>1993</v>
      </c>
      <c r="B360" s="3" t="s">
        <v>16091</v>
      </c>
      <c r="C360" s="3" t="s">
        <v>7475</v>
      </c>
      <c r="D360" s="3" t="s">
        <v>3330</v>
      </c>
      <c r="E360" s="3" t="s">
        <v>3330</v>
      </c>
      <c r="F360" s="3" t="s">
        <v>94</v>
      </c>
      <c r="G360" s="3" t="s">
        <v>7586</v>
      </c>
    </row>
    <row r="361" spans="1:7" ht="45" customHeight="1" x14ac:dyDescent="0.25">
      <c r="A361" s="3" t="s">
        <v>1999</v>
      </c>
      <c r="B361" s="3" t="s">
        <v>16092</v>
      </c>
      <c r="C361" s="3" t="s">
        <v>7475</v>
      </c>
      <c r="D361" s="3" t="s">
        <v>3330</v>
      </c>
      <c r="E361" s="3" t="s">
        <v>3330</v>
      </c>
      <c r="F361" s="3" t="s">
        <v>94</v>
      </c>
      <c r="G361" s="3" t="s">
        <v>7586</v>
      </c>
    </row>
    <row r="362" spans="1:7" ht="45" customHeight="1" x14ac:dyDescent="0.25">
      <c r="A362" s="3" t="s">
        <v>2004</v>
      </c>
      <c r="B362" s="3" t="s">
        <v>16093</v>
      </c>
      <c r="C362" s="3" t="s">
        <v>7475</v>
      </c>
      <c r="D362" s="3" t="s">
        <v>3330</v>
      </c>
      <c r="E362" s="3" t="s">
        <v>3330</v>
      </c>
      <c r="F362" s="3" t="s">
        <v>94</v>
      </c>
      <c r="G362" s="3" t="s">
        <v>7586</v>
      </c>
    </row>
    <row r="363" spans="1:7" ht="45" customHeight="1" x14ac:dyDescent="0.25">
      <c r="A363" s="3" t="s">
        <v>2009</v>
      </c>
      <c r="B363" s="3" t="s">
        <v>16094</v>
      </c>
      <c r="C363" s="3" t="s">
        <v>7475</v>
      </c>
      <c r="D363" s="3" t="s">
        <v>3330</v>
      </c>
      <c r="E363" s="3" t="s">
        <v>3330</v>
      </c>
      <c r="F363" s="3" t="s">
        <v>94</v>
      </c>
      <c r="G363" s="3" t="s">
        <v>7586</v>
      </c>
    </row>
    <row r="364" spans="1:7" ht="45" customHeight="1" x14ac:dyDescent="0.25">
      <c r="A364" s="3" t="s">
        <v>2014</v>
      </c>
      <c r="B364" s="3" t="s">
        <v>16095</v>
      </c>
      <c r="C364" s="3" t="s">
        <v>7475</v>
      </c>
      <c r="D364" s="3" t="s">
        <v>3330</v>
      </c>
      <c r="E364" s="3" t="s">
        <v>3330</v>
      </c>
      <c r="F364" s="3" t="s">
        <v>94</v>
      </c>
      <c r="G364" s="3" t="s">
        <v>7586</v>
      </c>
    </row>
    <row r="365" spans="1:7" ht="45" customHeight="1" x14ac:dyDescent="0.25">
      <c r="A365" s="3" t="s">
        <v>2019</v>
      </c>
      <c r="B365" s="3" t="s">
        <v>16096</v>
      </c>
      <c r="C365" s="3" t="s">
        <v>7475</v>
      </c>
      <c r="D365" s="3" t="s">
        <v>3330</v>
      </c>
      <c r="E365" s="3" t="s">
        <v>3330</v>
      </c>
      <c r="F365" s="3" t="s">
        <v>94</v>
      </c>
      <c r="G365" s="3" t="s">
        <v>7586</v>
      </c>
    </row>
    <row r="366" spans="1:7" ht="45" customHeight="1" x14ac:dyDescent="0.25">
      <c r="A366" s="3" t="s">
        <v>2026</v>
      </c>
      <c r="B366" s="3" t="s">
        <v>16097</v>
      </c>
      <c r="C366" s="3" t="s">
        <v>7475</v>
      </c>
      <c r="D366" s="3" t="s">
        <v>3330</v>
      </c>
      <c r="E366" s="3" t="s">
        <v>3330</v>
      </c>
      <c r="F366" s="3" t="s">
        <v>94</v>
      </c>
      <c r="G366" s="3" t="s">
        <v>7586</v>
      </c>
    </row>
    <row r="367" spans="1:7" ht="45" customHeight="1" x14ac:dyDescent="0.25">
      <c r="A367" s="3" t="s">
        <v>2031</v>
      </c>
      <c r="B367" s="3" t="s">
        <v>16098</v>
      </c>
      <c r="C367" s="3" t="s">
        <v>7475</v>
      </c>
      <c r="D367" s="3" t="s">
        <v>3330</v>
      </c>
      <c r="E367" s="3" t="s">
        <v>3330</v>
      </c>
      <c r="F367" s="3" t="s">
        <v>94</v>
      </c>
      <c r="G367" s="3" t="s">
        <v>7586</v>
      </c>
    </row>
    <row r="368" spans="1:7" ht="45" customHeight="1" x14ac:dyDescent="0.25">
      <c r="A368" s="3" t="s">
        <v>2035</v>
      </c>
      <c r="B368" s="3" t="s">
        <v>16099</v>
      </c>
      <c r="C368" s="3" t="s">
        <v>7475</v>
      </c>
      <c r="D368" s="3" t="s">
        <v>3330</v>
      </c>
      <c r="E368" s="3" t="s">
        <v>3330</v>
      </c>
      <c r="F368" s="3" t="s">
        <v>94</v>
      </c>
      <c r="G368" s="3" t="s">
        <v>7586</v>
      </c>
    </row>
    <row r="369" spans="1:7" ht="45" customHeight="1" x14ac:dyDescent="0.25">
      <c r="A369" s="3" t="s">
        <v>2039</v>
      </c>
      <c r="B369" s="3" t="s">
        <v>16100</v>
      </c>
      <c r="C369" s="3" t="s">
        <v>7475</v>
      </c>
      <c r="D369" s="3" t="s">
        <v>3330</v>
      </c>
      <c r="E369" s="3" t="s">
        <v>3330</v>
      </c>
      <c r="F369" s="3" t="s">
        <v>94</v>
      </c>
      <c r="G369" s="3" t="s">
        <v>7586</v>
      </c>
    </row>
    <row r="370" spans="1:7" ht="45" customHeight="1" x14ac:dyDescent="0.25">
      <c r="A370" s="3" t="s">
        <v>2044</v>
      </c>
      <c r="B370" s="3" t="s">
        <v>16101</v>
      </c>
      <c r="C370" s="3" t="s">
        <v>7475</v>
      </c>
      <c r="D370" s="3" t="s">
        <v>3330</v>
      </c>
      <c r="E370" s="3" t="s">
        <v>3330</v>
      </c>
      <c r="F370" s="3" t="s">
        <v>94</v>
      </c>
      <c r="G370" s="3" t="s">
        <v>7586</v>
      </c>
    </row>
    <row r="371" spans="1:7" ht="45" customHeight="1" x14ac:dyDescent="0.25">
      <c r="A371" s="3" t="s">
        <v>2048</v>
      </c>
      <c r="B371" s="3" t="s">
        <v>16102</v>
      </c>
      <c r="C371" s="3" t="s">
        <v>7475</v>
      </c>
      <c r="D371" s="3" t="s">
        <v>3330</v>
      </c>
      <c r="E371" s="3" t="s">
        <v>3330</v>
      </c>
      <c r="F371" s="3" t="s">
        <v>94</v>
      </c>
      <c r="G371" s="3" t="s">
        <v>7586</v>
      </c>
    </row>
    <row r="372" spans="1:7" ht="45" customHeight="1" x14ac:dyDescent="0.25">
      <c r="A372" s="3" t="s">
        <v>2054</v>
      </c>
      <c r="B372" s="3" t="s">
        <v>16103</v>
      </c>
      <c r="C372" s="3" t="s">
        <v>7475</v>
      </c>
      <c r="D372" s="3" t="s">
        <v>3330</v>
      </c>
      <c r="E372" s="3" t="s">
        <v>3330</v>
      </c>
      <c r="F372" s="3" t="s">
        <v>94</v>
      </c>
      <c r="G372" s="3" t="s">
        <v>7586</v>
      </c>
    </row>
    <row r="373" spans="1:7" ht="45" customHeight="1" x14ac:dyDescent="0.25">
      <c r="A373" s="3" t="s">
        <v>2057</v>
      </c>
      <c r="B373" s="3" t="s">
        <v>16104</v>
      </c>
      <c r="C373" s="3" t="s">
        <v>7475</v>
      </c>
      <c r="D373" s="3" t="s">
        <v>3330</v>
      </c>
      <c r="E373" s="3" t="s">
        <v>3330</v>
      </c>
      <c r="F373" s="3" t="s">
        <v>94</v>
      </c>
      <c r="G373" s="3" t="s">
        <v>7586</v>
      </c>
    </row>
    <row r="374" spans="1:7" ht="45" customHeight="1" x14ac:dyDescent="0.25">
      <c r="A374" s="3" t="s">
        <v>2061</v>
      </c>
      <c r="B374" s="3" t="s">
        <v>16105</v>
      </c>
      <c r="C374" s="3" t="s">
        <v>7475</v>
      </c>
      <c r="D374" s="3" t="s">
        <v>3330</v>
      </c>
      <c r="E374" s="3" t="s">
        <v>3330</v>
      </c>
      <c r="F374" s="3" t="s">
        <v>94</v>
      </c>
      <c r="G374" s="3" t="s">
        <v>7586</v>
      </c>
    </row>
    <row r="375" spans="1:7" ht="45" customHeight="1" x14ac:dyDescent="0.25">
      <c r="A375" s="3" t="s">
        <v>2066</v>
      </c>
      <c r="B375" s="3" t="s">
        <v>16106</v>
      </c>
      <c r="C375" s="3" t="s">
        <v>7475</v>
      </c>
      <c r="D375" s="3" t="s">
        <v>3330</v>
      </c>
      <c r="E375" s="3" t="s">
        <v>3330</v>
      </c>
      <c r="F375" s="3" t="s">
        <v>94</v>
      </c>
      <c r="G375" s="3" t="s">
        <v>7586</v>
      </c>
    </row>
    <row r="376" spans="1:7" ht="45" customHeight="1" x14ac:dyDescent="0.25">
      <c r="A376" s="3" t="s">
        <v>2070</v>
      </c>
      <c r="B376" s="3" t="s">
        <v>16107</v>
      </c>
      <c r="C376" s="3" t="s">
        <v>7475</v>
      </c>
      <c r="D376" s="3" t="s">
        <v>3330</v>
      </c>
      <c r="E376" s="3" t="s">
        <v>3330</v>
      </c>
      <c r="F376" s="3" t="s">
        <v>94</v>
      </c>
      <c r="G376" s="3" t="s">
        <v>7586</v>
      </c>
    </row>
    <row r="377" spans="1:7" ht="45" customHeight="1" x14ac:dyDescent="0.25">
      <c r="A377" s="3" t="s">
        <v>2074</v>
      </c>
      <c r="B377" s="3" t="s">
        <v>16108</v>
      </c>
      <c r="C377" s="3" t="s">
        <v>7475</v>
      </c>
      <c r="D377" s="3" t="s">
        <v>3330</v>
      </c>
      <c r="E377" s="3" t="s">
        <v>3330</v>
      </c>
      <c r="F377" s="3" t="s">
        <v>94</v>
      </c>
      <c r="G377" s="3" t="s">
        <v>7586</v>
      </c>
    </row>
    <row r="378" spans="1:7" ht="45" customHeight="1" x14ac:dyDescent="0.25">
      <c r="A378" s="3" t="s">
        <v>2080</v>
      </c>
      <c r="B378" s="3" t="s">
        <v>16109</v>
      </c>
      <c r="C378" s="3" t="s">
        <v>7475</v>
      </c>
      <c r="D378" s="3" t="s">
        <v>3330</v>
      </c>
      <c r="E378" s="3" t="s">
        <v>3330</v>
      </c>
      <c r="F378" s="3" t="s">
        <v>94</v>
      </c>
      <c r="G378" s="3" t="s">
        <v>7586</v>
      </c>
    </row>
    <row r="379" spans="1:7" ht="45" customHeight="1" x14ac:dyDescent="0.25">
      <c r="A379" s="3" t="s">
        <v>2085</v>
      </c>
      <c r="B379" s="3" t="s">
        <v>16110</v>
      </c>
      <c r="C379" s="3" t="s">
        <v>7475</v>
      </c>
      <c r="D379" s="3" t="s">
        <v>3330</v>
      </c>
      <c r="E379" s="3" t="s">
        <v>3330</v>
      </c>
      <c r="F379" s="3" t="s">
        <v>94</v>
      </c>
      <c r="G379" s="3" t="s">
        <v>7586</v>
      </c>
    </row>
    <row r="380" spans="1:7" ht="45" customHeight="1" x14ac:dyDescent="0.25">
      <c r="A380" s="3" t="s">
        <v>2089</v>
      </c>
      <c r="B380" s="3" t="s">
        <v>16111</v>
      </c>
      <c r="C380" s="3" t="s">
        <v>7475</v>
      </c>
      <c r="D380" s="3" t="s">
        <v>3330</v>
      </c>
      <c r="E380" s="3" t="s">
        <v>3330</v>
      </c>
      <c r="F380" s="3" t="s">
        <v>94</v>
      </c>
      <c r="G380" s="3" t="s">
        <v>7586</v>
      </c>
    </row>
    <row r="381" spans="1:7" ht="45" customHeight="1" x14ac:dyDescent="0.25">
      <c r="A381" s="3" t="s">
        <v>2093</v>
      </c>
      <c r="B381" s="3" t="s">
        <v>16112</v>
      </c>
      <c r="C381" s="3" t="s">
        <v>7475</v>
      </c>
      <c r="D381" s="3" t="s">
        <v>3330</v>
      </c>
      <c r="E381" s="3" t="s">
        <v>3330</v>
      </c>
      <c r="F381" s="3" t="s">
        <v>94</v>
      </c>
      <c r="G381" s="3" t="s">
        <v>7586</v>
      </c>
    </row>
    <row r="382" spans="1:7" ht="45" customHeight="1" x14ac:dyDescent="0.25">
      <c r="A382" s="3" t="s">
        <v>2098</v>
      </c>
      <c r="B382" s="3" t="s">
        <v>16113</v>
      </c>
      <c r="C382" s="3" t="s">
        <v>7475</v>
      </c>
      <c r="D382" s="3" t="s">
        <v>3330</v>
      </c>
      <c r="E382" s="3" t="s">
        <v>3330</v>
      </c>
      <c r="F382" s="3" t="s">
        <v>94</v>
      </c>
      <c r="G382" s="3" t="s">
        <v>7586</v>
      </c>
    </row>
    <row r="383" spans="1:7" ht="45" customHeight="1" x14ac:dyDescent="0.25">
      <c r="A383" s="3" t="s">
        <v>2103</v>
      </c>
      <c r="B383" s="3" t="s">
        <v>16114</v>
      </c>
      <c r="C383" s="3" t="s">
        <v>7475</v>
      </c>
      <c r="D383" s="3" t="s">
        <v>3330</v>
      </c>
      <c r="E383" s="3" t="s">
        <v>3330</v>
      </c>
      <c r="F383" s="3" t="s">
        <v>94</v>
      </c>
      <c r="G383" s="3" t="s">
        <v>7586</v>
      </c>
    </row>
    <row r="384" spans="1:7" ht="45" customHeight="1" x14ac:dyDescent="0.25">
      <c r="A384" s="3" t="s">
        <v>2106</v>
      </c>
      <c r="B384" s="3" t="s">
        <v>16115</v>
      </c>
      <c r="C384" s="3" t="s">
        <v>7475</v>
      </c>
      <c r="D384" s="3" t="s">
        <v>3330</v>
      </c>
      <c r="E384" s="3" t="s">
        <v>3330</v>
      </c>
      <c r="F384" s="3" t="s">
        <v>94</v>
      </c>
      <c r="G384" s="3" t="s">
        <v>7586</v>
      </c>
    </row>
    <row r="385" spans="1:7" ht="45" customHeight="1" x14ac:dyDescent="0.25">
      <c r="A385" s="3" t="s">
        <v>2109</v>
      </c>
      <c r="B385" s="3" t="s">
        <v>16116</v>
      </c>
      <c r="C385" s="3" t="s">
        <v>7475</v>
      </c>
      <c r="D385" s="3" t="s">
        <v>3330</v>
      </c>
      <c r="E385" s="3" t="s">
        <v>3330</v>
      </c>
      <c r="F385" s="3" t="s">
        <v>94</v>
      </c>
      <c r="G385" s="3" t="s">
        <v>7586</v>
      </c>
    </row>
    <row r="386" spans="1:7" ht="45" customHeight="1" x14ac:dyDescent="0.25">
      <c r="A386" s="3" t="s">
        <v>2113</v>
      </c>
      <c r="B386" s="3" t="s">
        <v>16117</v>
      </c>
      <c r="C386" s="3" t="s">
        <v>7475</v>
      </c>
      <c r="D386" s="3" t="s">
        <v>3330</v>
      </c>
      <c r="E386" s="3" t="s">
        <v>3330</v>
      </c>
      <c r="F386" s="3" t="s">
        <v>94</v>
      </c>
      <c r="G386" s="3" t="s">
        <v>7586</v>
      </c>
    </row>
    <row r="387" spans="1:7" ht="45" customHeight="1" x14ac:dyDescent="0.25">
      <c r="A387" s="3" t="s">
        <v>2115</v>
      </c>
      <c r="B387" s="3" t="s">
        <v>16118</v>
      </c>
      <c r="C387" s="3" t="s">
        <v>7475</v>
      </c>
      <c r="D387" s="3" t="s">
        <v>3330</v>
      </c>
      <c r="E387" s="3" t="s">
        <v>3330</v>
      </c>
      <c r="F387" s="3" t="s">
        <v>94</v>
      </c>
      <c r="G387" s="3" t="s">
        <v>7586</v>
      </c>
    </row>
    <row r="388" spans="1:7" ht="45" customHeight="1" x14ac:dyDescent="0.25">
      <c r="A388" s="3" t="s">
        <v>2119</v>
      </c>
      <c r="B388" s="3" t="s">
        <v>16119</v>
      </c>
      <c r="C388" s="3" t="s">
        <v>7475</v>
      </c>
      <c r="D388" s="3" t="s">
        <v>3330</v>
      </c>
      <c r="E388" s="3" t="s">
        <v>3330</v>
      </c>
      <c r="F388" s="3" t="s">
        <v>94</v>
      </c>
      <c r="G388" s="3" t="s">
        <v>7586</v>
      </c>
    </row>
    <row r="389" spans="1:7" ht="45" customHeight="1" x14ac:dyDescent="0.25">
      <c r="A389" s="3" t="s">
        <v>2123</v>
      </c>
      <c r="B389" s="3" t="s">
        <v>16120</v>
      </c>
      <c r="C389" s="3" t="s">
        <v>7475</v>
      </c>
      <c r="D389" s="3" t="s">
        <v>3330</v>
      </c>
      <c r="E389" s="3" t="s">
        <v>3330</v>
      </c>
      <c r="F389" s="3" t="s">
        <v>94</v>
      </c>
      <c r="G389" s="3" t="s">
        <v>7586</v>
      </c>
    </row>
    <row r="390" spans="1:7" ht="45" customHeight="1" x14ac:dyDescent="0.25">
      <c r="A390" s="3" t="s">
        <v>2128</v>
      </c>
      <c r="B390" s="3" t="s">
        <v>16121</v>
      </c>
      <c r="C390" s="3" t="s">
        <v>7475</v>
      </c>
      <c r="D390" s="3" t="s">
        <v>3330</v>
      </c>
      <c r="E390" s="3" t="s">
        <v>3330</v>
      </c>
      <c r="F390" s="3" t="s">
        <v>94</v>
      </c>
      <c r="G390" s="3" t="s">
        <v>7586</v>
      </c>
    </row>
    <row r="391" spans="1:7" ht="45" customHeight="1" x14ac:dyDescent="0.25">
      <c r="A391" s="3" t="s">
        <v>2134</v>
      </c>
      <c r="B391" s="3" t="s">
        <v>16122</v>
      </c>
      <c r="C391" s="3" t="s">
        <v>7475</v>
      </c>
      <c r="D391" s="3" t="s">
        <v>3330</v>
      </c>
      <c r="E391" s="3" t="s">
        <v>3330</v>
      </c>
      <c r="F391" s="3" t="s">
        <v>94</v>
      </c>
      <c r="G391" s="3" t="s">
        <v>7586</v>
      </c>
    </row>
    <row r="392" spans="1:7" ht="45" customHeight="1" x14ac:dyDescent="0.25">
      <c r="A392" s="3" t="s">
        <v>2140</v>
      </c>
      <c r="B392" s="3" t="s">
        <v>16123</v>
      </c>
      <c r="C392" s="3" t="s">
        <v>7475</v>
      </c>
      <c r="D392" s="3" t="s">
        <v>3330</v>
      </c>
      <c r="E392" s="3" t="s">
        <v>3330</v>
      </c>
      <c r="F392" s="3" t="s">
        <v>94</v>
      </c>
      <c r="G392" s="3" t="s">
        <v>7586</v>
      </c>
    </row>
    <row r="393" spans="1:7" ht="45" customHeight="1" x14ac:dyDescent="0.25">
      <c r="A393" s="3" t="s">
        <v>2144</v>
      </c>
      <c r="B393" s="3" t="s">
        <v>16124</v>
      </c>
      <c r="C393" s="3" t="s">
        <v>7475</v>
      </c>
      <c r="D393" s="3" t="s">
        <v>3330</v>
      </c>
      <c r="E393" s="3" t="s">
        <v>3330</v>
      </c>
      <c r="F393" s="3" t="s">
        <v>94</v>
      </c>
      <c r="G393" s="3" t="s">
        <v>7586</v>
      </c>
    </row>
    <row r="394" spans="1:7" ht="45" customHeight="1" x14ac:dyDescent="0.25">
      <c r="A394" s="3" t="s">
        <v>2148</v>
      </c>
      <c r="B394" s="3" t="s">
        <v>16125</v>
      </c>
      <c r="C394" s="3" t="s">
        <v>7475</v>
      </c>
      <c r="D394" s="3" t="s">
        <v>3330</v>
      </c>
      <c r="E394" s="3" t="s">
        <v>3330</v>
      </c>
      <c r="F394" s="3" t="s">
        <v>94</v>
      </c>
      <c r="G394" s="3" t="s">
        <v>7586</v>
      </c>
    </row>
    <row r="395" spans="1:7" ht="45" customHeight="1" x14ac:dyDescent="0.25">
      <c r="A395" s="3" t="s">
        <v>2153</v>
      </c>
      <c r="B395" s="3" t="s">
        <v>16126</v>
      </c>
      <c r="C395" s="3" t="s">
        <v>7475</v>
      </c>
      <c r="D395" s="3" t="s">
        <v>3330</v>
      </c>
      <c r="E395" s="3" t="s">
        <v>3330</v>
      </c>
      <c r="F395" s="3" t="s">
        <v>94</v>
      </c>
      <c r="G395" s="3" t="s">
        <v>7586</v>
      </c>
    </row>
    <row r="396" spans="1:7" ht="45" customHeight="1" x14ac:dyDescent="0.25">
      <c r="A396" s="3" t="s">
        <v>2158</v>
      </c>
      <c r="B396" s="3" t="s">
        <v>16127</v>
      </c>
      <c r="C396" s="3" t="s">
        <v>7475</v>
      </c>
      <c r="D396" s="3" t="s">
        <v>3330</v>
      </c>
      <c r="E396" s="3" t="s">
        <v>3330</v>
      </c>
      <c r="F396" s="3" t="s">
        <v>94</v>
      </c>
      <c r="G396" s="3" t="s">
        <v>7586</v>
      </c>
    </row>
    <row r="397" spans="1:7" ht="45" customHeight="1" x14ac:dyDescent="0.25">
      <c r="A397" s="3" t="s">
        <v>2164</v>
      </c>
      <c r="B397" s="3" t="s">
        <v>16128</v>
      </c>
      <c r="C397" s="3" t="s">
        <v>7475</v>
      </c>
      <c r="D397" s="3" t="s">
        <v>3330</v>
      </c>
      <c r="E397" s="3" t="s">
        <v>3330</v>
      </c>
      <c r="F397" s="3" t="s">
        <v>94</v>
      </c>
      <c r="G397" s="3" t="s">
        <v>7586</v>
      </c>
    </row>
    <row r="398" spans="1:7" ht="45" customHeight="1" x14ac:dyDescent="0.25">
      <c r="A398" s="3" t="s">
        <v>2168</v>
      </c>
      <c r="B398" s="3" t="s">
        <v>16129</v>
      </c>
      <c r="C398" s="3" t="s">
        <v>7475</v>
      </c>
      <c r="D398" s="3" t="s">
        <v>3330</v>
      </c>
      <c r="E398" s="3" t="s">
        <v>3330</v>
      </c>
      <c r="F398" s="3" t="s">
        <v>94</v>
      </c>
      <c r="G398" s="3" t="s">
        <v>7586</v>
      </c>
    </row>
    <row r="399" spans="1:7" ht="45" customHeight="1" x14ac:dyDescent="0.25">
      <c r="A399" s="3" t="s">
        <v>2171</v>
      </c>
      <c r="B399" s="3" t="s">
        <v>16130</v>
      </c>
      <c r="C399" s="3" t="s">
        <v>7475</v>
      </c>
      <c r="D399" s="3" t="s">
        <v>3330</v>
      </c>
      <c r="E399" s="3" t="s">
        <v>3330</v>
      </c>
      <c r="F399" s="3" t="s">
        <v>94</v>
      </c>
      <c r="G399" s="3" t="s">
        <v>7586</v>
      </c>
    </row>
    <row r="400" spans="1:7" ht="45" customHeight="1" x14ac:dyDescent="0.25">
      <c r="A400" s="3" t="s">
        <v>2174</v>
      </c>
      <c r="B400" s="3" t="s">
        <v>16131</v>
      </c>
      <c r="C400" s="3" t="s">
        <v>7475</v>
      </c>
      <c r="D400" s="3" t="s">
        <v>3330</v>
      </c>
      <c r="E400" s="3" t="s">
        <v>3330</v>
      </c>
      <c r="F400" s="3" t="s">
        <v>94</v>
      </c>
      <c r="G400" s="3" t="s">
        <v>7586</v>
      </c>
    </row>
    <row r="401" spans="1:7" ht="45" customHeight="1" x14ac:dyDescent="0.25">
      <c r="A401" s="3" t="s">
        <v>2179</v>
      </c>
      <c r="B401" s="3" t="s">
        <v>16132</v>
      </c>
      <c r="C401" s="3" t="s">
        <v>7475</v>
      </c>
      <c r="D401" s="3" t="s">
        <v>3330</v>
      </c>
      <c r="E401" s="3" t="s">
        <v>3330</v>
      </c>
      <c r="F401" s="3" t="s">
        <v>94</v>
      </c>
      <c r="G401" s="3" t="s">
        <v>7586</v>
      </c>
    </row>
    <row r="402" spans="1:7" ht="45" customHeight="1" x14ac:dyDescent="0.25">
      <c r="A402" s="3" t="s">
        <v>2183</v>
      </c>
      <c r="B402" s="3" t="s">
        <v>16133</v>
      </c>
      <c r="C402" s="3" t="s">
        <v>7475</v>
      </c>
      <c r="D402" s="3" t="s">
        <v>3330</v>
      </c>
      <c r="E402" s="3" t="s">
        <v>3330</v>
      </c>
      <c r="F402" s="3" t="s">
        <v>94</v>
      </c>
      <c r="G402" s="3" t="s">
        <v>7586</v>
      </c>
    </row>
    <row r="403" spans="1:7" ht="45" customHeight="1" x14ac:dyDescent="0.25">
      <c r="A403" s="3" t="s">
        <v>2186</v>
      </c>
      <c r="B403" s="3" t="s">
        <v>16134</v>
      </c>
      <c r="C403" s="3" t="s">
        <v>7475</v>
      </c>
      <c r="D403" s="3" t="s">
        <v>3330</v>
      </c>
      <c r="E403" s="3" t="s">
        <v>3330</v>
      </c>
      <c r="F403" s="3" t="s">
        <v>94</v>
      </c>
      <c r="G403" s="3" t="s">
        <v>7586</v>
      </c>
    </row>
    <row r="404" spans="1:7" ht="45" customHeight="1" x14ac:dyDescent="0.25">
      <c r="A404" s="3" t="s">
        <v>2190</v>
      </c>
      <c r="B404" s="3" t="s">
        <v>16135</v>
      </c>
      <c r="C404" s="3" t="s">
        <v>7475</v>
      </c>
      <c r="D404" s="3" t="s">
        <v>3330</v>
      </c>
      <c r="E404" s="3" t="s">
        <v>3330</v>
      </c>
      <c r="F404" s="3" t="s">
        <v>94</v>
      </c>
      <c r="G404" s="3" t="s">
        <v>7586</v>
      </c>
    </row>
    <row r="405" spans="1:7" ht="45" customHeight="1" x14ac:dyDescent="0.25">
      <c r="A405" s="3" t="s">
        <v>2195</v>
      </c>
      <c r="B405" s="3" t="s">
        <v>16136</v>
      </c>
      <c r="C405" s="3" t="s">
        <v>7475</v>
      </c>
      <c r="D405" s="3" t="s">
        <v>3330</v>
      </c>
      <c r="E405" s="3" t="s">
        <v>3330</v>
      </c>
      <c r="F405" s="3" t="s">
        <v>94</v>
      </c>
      <c r="G405" s="3" t="s">
        <v>7586</v>
      </c>
    </row>
    <row r="406" spans="1:7" ht="45" customHeight="1" x14ac:dyDescent="0.25">
      <c r="A406" s="3" t="s">
        <v>2200</v>
      </c>
      <c r="B406" s="3" t="s">
        <v>16137</v>
      </c>
      <c r="C406" s="3" t="s">
        <v>7475</v>
      </c>
      <c r="D406" s="3" t="s">
        <v>3330</v>
      </c>
      <c r="E406" s="3" t="s">
        <v>3330</v>
      </c>
      <c r="F406" s="3" t="s">
        <v>94</v>
      </c>
      <c r="G406" s="3" t="s">
        <v>7586</v>
      </c>
    </row>
    <row r="407" spans="1:7" ht="45" customHeight="1" x14ac:dyDescent="0.25">
      <c r="A407" s="3" t="s">
        <v>2204</v>
      </c>
      <c r="B407" s="3" t="s">
        <v>16138</v>
      </c>
      <c r="C407" s="3" t="s">
        <v>7475</v>
      </c>
      <c r="D407" s="3" t="s">
        <v>3330</v>
      </c>
      <c r="E407" s="3" t="s">
        <v>3330</v>
      </c>
      <c r="F407" s="3" t="s">
        <v>94</v>
      </c>
      <c r="G407" s="3" t="s">
        <v>7586</v>
      </c>
    </row>
    <row r="408" spans="1:7" ht="45" customHeight="1" x14ac:dyDescent="0.25">
      <c r="A408" s="3" t="s">
        <v>2208</v>
      </c>
      <c r="B408" s="3" t="s">
        <v>16139</v>
      </c>
      <c r="C408" s="3" t="s">
        <v>7475</v>
      </c>
      <c r="D408" s="3" t="s">
        <v>3330</v>
      </c>
      <c r="E408" s="3" t="s">
        <v>3330</v>
      </c>
      <c r="F408" s="3" t="s">
        <v>94</v>
      </c>
      <c r="G408" s="3" t="s">
        <v>7586</v>
      </c>
    </row>
    <row r="409" spans="1:7" ht="45" customHeight="1" x14ac:dyDescent="0.25">
      <c r="A409" s="3" t="s">
        <v>2213</v>
      </c>
      <c r="B409" s="3" t="s">
        <v>16140</v>
      </c>
      <c r="C409" s="3" t="s">
        <v>7475</v>
      </c>
      <c r="D409" s="3" t="s">
        <v>3330</v>
      </c>
      <c r="E409" s="3" t="s">
        <v>3330</v>
      </c>
      <c r="F409" s="3" t="s">
        <v>94</v>
      </c>
      <c r="G409" s="3" t="s">
        <v>7586</v>
      </c>
    </row>
    <row r="410" spans="1:7" ht="45" customHeight="1" x14ac:dyDescent="0.25">
      <c r="A410" s="3" t="s">
        <v>2217</v>
      </c>
      <c r="B410" s="3" t="s">
        <v>16141</v>
      </c>
      <c r="C410" s="3" t="s">
        <v>7475</v>
      </c>
      <c r="D410" s="3" t="s">
        <v>3330</v>
      </c>
      <c r="E410" s="3" t="s">
        <v>3330</v>
      </c>
      <c r="F410" s="3" t="s">
        <v>94</v>
      </c>
      <c r="G410" s="3" t="s">
        <v>7586</v>
      </c>
    </row>
    <row r="411" spans="1:7" ht="45" customHeight="1" x14ac:dyDescent="0.25">
      <c r="A411" s="3" t="s">
        <v>2219</v>
      </c>
      <c r="B411" s="3" t="s">
        <v>16142</v>
      </c>
      <c r="C411" s="3" t="s">
        <v>7475</v>
      </c>
      <c r="D411" s="3" t="s">
        <v>3330</v>
      </c>
      <c r="E411" s="3" t="s">
        <v>3330</v>
      </c>
      <c r="F411" s="3" t="s">
        <v>94</v>
      </c>
      <c r="G411" s="3" t="s">
        <v>7586</v>
      </c>
    </row>
    <row r="412" spans="1:7" ht="45" customHeight="1" x14ac:dyDescent="0.25">
      <c r="A412" s="3" t="s">
        <v>2221</v>
      </c>
      <c r="B412" s="3" t="s">
        <v>16143</v>
      </c>
      <c r="C412" s="3" t="s">
        <v>7475</v>
      </c>
      <c r="D412" s="3" t="s">
        <v>3330</v>
      </c>
      <c r="E412" s="3" t="s">
        <v>3330</v>
      </c>
      <c r="F412" s="3" t="s">
        <v>94</v>
      </c>
      <c r="G412" s="3" t="s">
        <v>7586</v>
      </c>
    </row>
    <row r="413" spans="1:7" ht="45" customHeight="1" x14ac:dyDescent="0.25">
      <c r="A413" s="3" t="s">
        <v>2226</v>
      </c>
      <c r="B413" s="3" t="s">
        <v>16144</v>
      </c>
      <c r="C413" s="3" t="s">
        <v>7475</v>
      </c>
      <c r="D413" s="3" t="s">
        <v>3330</v>
      </c>
      <c r="E413" s="3" t="s">
        <v>3330</v>
      </c>
      <c r="F413" s="3" t="s">
        <v>94</v>
      </c>
      <c r="G413" s="3" t="s">
        <v>7586</v>
      </c>
    </row>
    <row r="414" spans="1:7" ht="45" customHeight="1" x14ac:dyDescent="0.25">
      <c r="A414" s="3" t="s">
        <v>2230</v>
      </c>
      <c r="B414" s="3" t="s">
        <v>16145</v>
      </c>
      <c r="C414" s="3" t="s">
        <v>7475</v>
      </c>
      <c r="D414" s="3" t="s">
        <v>3330</v>
      </c>
      <c r="E414" s="3" t="s">
        <v>3330</v>
      </c>
      <c r="F414" s="3" t="s">
        <v>94</v>
      </c>
      <c r="G414" s="3" t="s">
        <v>7586</v>
      </c>
    </row>
    <row r="415" spans="1:7" ht="45" customHeight="1" x14ac:dyDescent="0.25">
      <c r="A415" s="3" t="s">
        <v>2236</v>
      </c>
      <c r="B415" s="3" t="s">
        <v>16146</v>
      </c>
      <c r="C415" s="3" t="s">
        <v>7475</v>
      </c>
      <c r="D415" s="3" t="s">
        <v>3330</v>
      </c>
      <c r="E415" s="3" t="s">
        <v>3330</v>
      </c>
      <c r="F415" s="3" t="s">
        <v>94</v>
      </c>
      <c r="G415" s="3" t="s">
        <v>7586</v>
      </c>
    </row>
    <row r="416" spans="1:7" ht="45" customHeight="1" x14ac:dyDescent="0.25">
      <c r="A416" s="3" t="s">
        <v>2241</v>
      </c>
      <c r="B416" s="3" t="s">
        <v>16147</v>
      </c>
      <c r="C416" s="3" t="s">
        <v>7475</v>
      </c>
      <c r="D416" s="3" t="s">
        <v>3330</v>
      </c>
      <c r="E416" s="3" t="s">
        <v>3330</v>
      </c>
      <c r="F416" s="3" t="s">
        <v>94</v>
      </c>
      <c r="G416" s="3" t="s">
        <v>7586</v>
      </c>
    </row>
    <row r="417" spans="1:7" ht="45" customHeight="1" x14ac:dyDescent="0.25">
      <c r="A417" s="3" t="s">
        <v>2245</v>
      </c>
      <c r="B417" s="3" t="s">
        <v>16148</v>
      </c>
      <c r="C417" s="3" t="s">
        <v>7475</v>
      </c>
      <c r="D417" s="3" t="s">
        <v>3330</v>
      </c>
      <c r="E417" s="3" t="s">
        <v>3330</v>
      </c>
      <c r="F417" s="3" t="s">
        <v>94</v>
      </c>
      <c r="G417" s="3" t="s">
        <v>7586</v>
      </c>
    </row>
    <row r="418" spans="1:7" ht="45" customHeight="1" x14ac:dyDescent="0.25">
      <c r="A418" s="3" t="s">
        <v>2249</v>
      </c>
      <c r="B418" s="3" t="s">
        <v>16149</v>
      </c>
      <c r="C418" s="3" t="s">
        <v>7475</v>
      </c>
      <c r="D418" s="3" t="s">
        <v>3330</v>
      </c>
      <c r="E418" s="3" t="s">
        <v>3330</v>
      </c>
      <c r="F418" s="3" t="s">
        <v>94</v>
      </c>
      <c r="G418" s="3" t="s">
        <v>7586</v>
      </c>
    </row>
    <row r="419" spans="1:7" ht="45" customHeight="1" x14ac:dyDescent="0.25">
      <c r="A419" s="3" t="s">
        <v>2252</v>
      </c>
      <c r="B419" s="3" t="s">
        <v>16150</v>
      </c>
      <c r="C419" s="3" t="s">
        <v>7475</v>
      </c>
      <c r="D419" s="3" t="s">
        <v>3330</v>
      </c>
      <c r="E419" s="3" t="s">
        <v>3330</v>
      </c>
      <c r="F419" s="3" t="s">
        <v>94</v>
      </c>
      <c r="G419" s="3" t="s">
        <v>7586</v>
      </c>
    </row>
    <row r="420" spans="1:7" ht="45" customHeight="1" x14ac:dyDescent="0.25">
      <c r="A420" s="3" t="s">
        <v>2256</v>
      </c>
      <c r="B420" s="3" t="s">
        <v>16151</v>
      </c>
      <c r="C420" s="3" t="s">
        <v>7475</v>
      </c>
      <c r="D420" s="3" t="s">
        <v>3330</v>
      </c>
      <c r="E420" s="3" t="s">
        <v>3330</v>
      </c>
      <c r="F420" s="3" t="s">
        <v>94</v>
      </c>
      <c r="G420" s="3" t="s">
        <v>7586</v>
      </c>
    </row>
    <row r="421" spans="1:7" ht="45" customHeight="1" x14ac:dyDescent="0.25">
      <c r="A421" s="3" t="s">
        <v>2260</v>
      </c>
      <c r="B421" s="3" t="s">
        <v>16152</v>
      </c>
      <c r="C421" s="3" t="s">
        <v>7475</v>
      </c>
      <c r="D421" s="3" t="s">
        <v>3330</v>
      </c>
      <c r="E421" s="3" t="s">
        <v>3330</v>
      </c>
      <c r="F421" s="3" t="s">
        <v>94</v>
      </c>
      <c r="G421" s="3" t="s">
        <v>7586</v>
      </c>
    </row>
    <row r="422" spans="1:7" ht="45" customHeight="1" x14ac:dyDescent="0.25">
      <c r="A422" s="3" t="s">
        <v>2264</v>
      </c>
      <c r="B422" s="3" t="s">
        <v>16153</v>
      </c>
      <c r="C422" s="3" t="s">
        <v>7475</v>
      </c>
      <c r="D422" s="3" t="s">
        <v>3330</v>
      </c>
      <c r="E422" s="3" t="s">
        <v>3330</v>
      </c>
      <c r="F422" s="3" t="s">
        <v>94</v>
      </c>
      <c r="G422" s="3" t="s">
        <v>7586</v>
      </c>
    </row>
    <row r="423" spans="1:7" ht="45" customHeight="1" x14ac:dyDescent="0.25">
      <c r="A423" s="3" t="s">
        <v>2267</v>
      </c>
      <c r="B423" s="3" t="s">
        <v>16154</v>
      </c>
      <c r="C423" s="3" t="s">
        <v>7475</v>
      </c>
      <c r="D423" s="3" t="s">
        <v>3330</v>
      </c>
      <c r="E423" s="3" t="s">
        <v>3330</v>
      </c>
      <c r="F423" s="3" t="s">
        <v>94</v>
      </c>
      <c r="G423" s="3" t="s">
        <v>7586</v>
      </c>
    </row>
    <row r="424" spans="1:7" ht="45" customHeight="1" x14ac:dyDescent="0.25">
      <c r="A424" s="3" t="s">
        <v>2271</v>
      </c>
      <c r="B424" s="3" t="s">
        <v>16155</v>
      </c>
      <c r="C424" s="3" t="s">
        <v>7475</v>
      </c>
      <c r="D424" s="3" t="s">
        <v>3330</v>
      </c>
      <c r="E424" s="3" t="s">
        <v>3330</v>
      </c>
      <c r="F424" s="3" t="s">
        <v>94</v>
      </c>
      <c r="G424" s="3" t="s">
        <v>7586</v>
      </c>
    </row>
    <row r="425" spans="1:7" ht="45" customHeight="1" x14ac:dyDescent="0.25">
      <c r="A425" s="3" t="s">
        <v>2273</v>
      </c>
      <c r="B425" s="3" t="s">
        <v>16156</v>
      </c>
      <c r="C425" s="3" t="s">
        <v>7475</v>
      </c>
      <c r="D425" s="3" t="s">
        <v>3330</v>
      </c>
      <c r="E425" s="3" t="s">
        <v>3330</v>
      </c>
      <c r="F425" s="3" t="s">
        <v>94</v>
      </c>
      <c r="G425" s="3" t="s">
        <v>7586</v>
      </c>
    </row>
    <row r="426" spans="1:7" ht="45" customHeight="1" x14ac:dyDescent="0.25">
      <c r="A426" s="3" t="s">
        <v>2276</v>
      </c>
      <c r="B426" s="3" t="s">
        <v>16157</v>
      </c>
      <c r="C426" s="3" t="s">
        <v>7475</v>
      </c>
      <c r="D426" s="3" t="s">
        <v>3330</v>
      </c>
      <c r="E426" s="3" t="s">
        <v>3330</v>
      </c>
      <c r="F426" s="3" t="s">
        <v>94</v>
      </c>
      <c r="G426" s="3" t="s">
        <v>7586</v>
      </c>
    </row>
    <row r="427" spans="1:7" ht="45" customHeight="1" x14ac:dyDescent="0.25">
      <c r="A427" s="3" t="s">
        <v>2280</v>
      </c>
      <c r="B427" s="3" t="s">
        <v>16158</v>
      </c>
      <c r="C427" s="3" t="s">
        <v>7475</v>
      </c>
      <c r="D427" s="3" t="s">
        <v>3330</v>
      </c>
      <c r="E427" s="3" t="s">
        <v>3330</v>
      </c>
      <c r="F427" s="3" t="s">
        <v>94</v>
      </c>
      <c r="G427" s="3" t="s">
        <v>7586</v>
      </c>
    </row>
    <row r="428" spans="1:7" ht="45" customHeight="1" x14ac:dyDescent="0.25">
      <c r="A428" s="3" t="s">
        <v>2283</v>
      </c>
      <c r="B428" s="3" t="s">
        <v>16159</v>
      </c>
      <c r="C428" s="3" t="s">
        <v>7475</v>
      </c>
      <c r="D428" s="3" t="s">
        <v>3330</v>
      </c>
      <c r="E428" s="3" t="s">
        <v>3330</v>
      </c>
      <c r="F428" s="3" t="s">
        <v>94</v>
      </c>
      <c r="G428" s="3" t="s">
        <v>7586</v>
      </c>
    </row>
    <row r="429" spans="1:7" ht="45" customHeight="1" x14ac:dyDescent="0.25">
      <c r="A429" s="3" t="s">
        <v>2287</v>
      </c>
      <c r="B429" s="3" t="s">
        <v>16160</v>
      </c>
      <c r="C429" s="3" t="s">
        <v>7475</v>
      </c>
      <c r="D429" s="3" t="s">
        <v>3330</v>
      </c>
      <c r="E429" s="3" t="s">
        <v>3330</v>
      </c>
      <c r="F429" s="3" t="s">
        <v>94</v>
      </c>
      <c r="G429" s="3" t="s">
        <v>7586</v>
      </c>
    </row>
    <row r="430" spans="1:7" ht="45" customHeight="1" x14ac:dyDescent="0.25">
      <c r="A430" s="3" t="s">
        <v>2292</v>
      </c>
      <c r="B430" s="3" t="s">
        <v>16161</v>
      </c>
      <c r="C430" s="3" t="s">
        <v>7475</v>
      </c>
      <c r="D430" s="3" t="s">
        <v>3330</v>
      </c>
      <c r="E430" s="3" t="s">
        <v>3330</v>
      </c>
      <c r="F430" s="3" t="s">
        <v>94</v>
      </c>
      <c r="G430" s="3" t="s">
        <v>7586</v>
      </c>
    </row>
    <row r="431" spans="1:7" ht="45" customHeight="1" x14ac:dyDescent="0.25">
      <c r="A431" s="3" t="s">
        <v>2296</v>
      </c>
      <c r="B431" s="3" t="s">
        <v>16162</v>
      </c>
      <c r="C431" s="3" t="s">
        <v>7475</v>
      </c>
      <c r="D431" s="3" t="s">
        <v>3330</v>
      </c>
      <c r="E431" s="3" t="s">
        <v>3330</v>
      </c>
      <c r="F431" s="3" t="s">
        <v>94</v>
      </c>
      <c r="G431" s="3" t="s">
        <v>7586</v>
      </c>
    </row>
    <row r="432" spans="1:7" ht="45" customHeight="1" x14ac:dyDescent="0.25">
      <c r="A432" s="3" t="s">
        <v>2302</v>
      </c>
      <c r="B432" s="3" t="s">
        <v>16163</v>
      </c>
      <c r="C432" s="3" t="s">
        <v>7475</v>
      </c>
      <c r="D432" s="3" t="s">
        <v>3330</v>
      </c>
      <c r="E432" s="3" t="s">
        <v>3330</v>
      </c>
      <c r="F432" s="3" t="s">
        <v>94</v>
      </c>
      <c r="G432" s="3" t="s">
        <v>7586</v>
      </c>
    </row>
    <row r="433" spans="1:7" ht="45" customHeight="1" x14ac:dyDescent="0.25">
      <c r="A433" s="3" t="s">
        <v>2308</v>
      </c>
      <c r="B433" s="3" t="s">
        <v>16164</v>
      </c>
      <c r="C433" s="3" t="s">
        <v>7475</v>
      </c>
      <c r="D433" s="3" t="s">
        <v>3330</v>
      </c>
      <c r="E433" s="3" t="s">
        <v>3330</v>
      </c>
      <c r="F433" s="3" t="s">
        <v>94</v>
      </c>
      <c r="G433" s="3" t="s">
        <v>7586</v>
      </c>
    </row>
    <row r="434" spans="1:7" ht="45" customHeight="1" x14ac:dyDescent="0.25">
      <c r="A434" s="3" t="s">
        <v>2311</v>
      </c>
      <c r="B434" s="3" t="s">
        <v>16165</v>
      </c>
      <c r="C434" s="3" t="s">
        <v>7475</v>
      </c>
      <c r="D434" s="3" t="s">
        <v>3330</v>
      </c>
      <c r="E434" s="3" t="s">
        <v>3330</v>
      </c>
      <c r="F434" s="3" t="s">
        <v>94</v>
      </c>
      <c r="G434" s="3" t="s">
        <v>7586</v>
      </c>
    </row>
    <row r="435" spans="1:7" ht="45" customHeight="1" x14ac:dyDescent="0.25">
      <c r="A435" s="3" t="s">
        <v>2315</v>
      </c>
      <c r="B435" s="3" t="s">
        <v>16166</v>
      </c>
      <c r="C435" s="3" t="s">
        <v>7475</v>
      </c>
      <c r="D435" s="3" t="s">
        <v>3330</v>
      </c>
      <c r="E435" s="3" t="s">
        <v>3330</v>
      </c>
      <c r="F435" s="3" t="s">
        <v>94</v>
      </c>
      <c r="G435" s="3" t="s">
        <v>7586</v>
      </c>
    </row>
    <row r="436" spans="1:7" ht="45" customHeight="1" x14ac:dyDescent="0.25">
      <c r="A436" s="3" t="s">
        <v>2319</v>
      </c>
      <c r="B436" s="3" t="s">
        <v>16167</v>
      </c>
      <c r="C436" s="3" t="s">
        <v>7475</v>
      </c>
      <c r="D436" s="3" t="s">
        <v>3330</v>
      </c>
      <c r="E436" s="3" t="s">
        <v>3330</v>
      </c>
      <c r="F436" s="3" t="s">
        <v>94</v>
      </c>
      <c r="G436" s="3" t="s">
        <v>7586</v>
      </c>
    </row>
    <row r="437" spans="1:7" ht="45" customHeight="1" x14ac:dyDescent="0.25">
      <c r="A437" s="3" t="s">
        <v>2325</v>
      </c>
      <c r="B437" s="3" t="s">
        <v>16168</v>
      </c>
      <c r="C437" s="3" t="s">
        <v>7475</v>
      </c>
      <c r="D437" s="3" t="s">
        <v>3330</v>
      </c>
      <c r="E437" s="3" t="s">
        <v>3330</v>
      </c>
      <c r="F437" s="3" t="s">
        <v>94</v>
      </c>
      <c r="G437" s="3" t="s">
        <v>7586</v>
      </c>
    </row>
    <row r="438" spans="1:7" ht="45" customHeight="1" x14ac:dyDescent="0.25">
      <c r="A438" s="3" t="s">
        <v>2329</v>
      </c>
      <c r="B438" s="3" t="s">
        <v>16169</v>
      </c>
      <c r="C438" s="3" t="s">
        <v>7475</v>
      </c>
      <c r="D438" s="3" t="s">
        <v>3330</v>
      </c>
      <c r="E438" s="3" t="s">
        <v>3330</v>
      </c>
      <c r="F438" s="3" t="s">
        <v>94</v>
      </c>
      <c r="G438" s="3" t="s">
        <v>7586</v>
      </c>
    </row>
    <row r="439" spans="1:7" ht="45" customHeight="1" x14ac:dyDescent="0.25">
      <c r="A439" s="3" t="s">
        <v>2334</v>
      </c>
      <c r="B439" s="3" t="s">
        <v>16170</v>
      </c>
      <c r="C439" s="3" t="s">
        <v>7475</v>
      </c>
      <c r="D439" s="3" t="s">
        <v>3330</v>
      </c>
      <c r="E439" s="3" t="s">
        <v>3330</v>
      </c>
      <c r="F439" s="3" t="s">
        <v>94</v>
      </c>
      <c r="G439" s="3" t="s">
        <v>7586</v>
      </c>
    </row>
    <row r="440" spans="1:7" ht="45" customHeight="1" x14ac:dyDescent="0.25">
      <c r="A440" s="3" t="s">
        <v>2340</v>
      </c>
      <c r="B440" s="3" t="s">
        <v>16171</v>
      </c>
      <c r="C440" s="3" t="s">
        <v>7475</v>
      </c>
      <c r="D440" s="3" t="s">
        <v>3330</v>
      </c>
      <c r="E440" s="3" t="s">
        <v>3330</v>
      </c>
      <c r="F440" s="3" t="s">
        <v>94</v>
      </c>
      <c r="G440" s="3" t="s">
        <v>7586</v>
      </c>
    </row>
    <row r="441" spans="1:7" ht="45" customHeight="1" x14ac:dyDescent="0.25">
      <c r="A441" s="3" t="s">
        <v>2346</v>
      </c>
      <c r="B441" s="3" t="s">
        <v>16172</v>
      </c>
      <c r="C441" s="3" t="s">
        <v>7475</v>
      </c>
      <c r="D441" s="3" t="s">
        <v>3330</v>
      </c>
      <c r="E441" s="3" t="s">
        <v>3330</v>
      </c>
      <c r="F441" s="3" t="s">
        <v>94</v>
      </c>
      <c r="G441" s="3" t="s">
        <v>7586</v>
      </c>
    </row>
    <row r="442" spans="1:7" ht="45" customHeight="1" x14ac:dyDescent="0.25">
      <c r="A442" s="3" t="s">
        <v>2350</v>
      </c>
      <c r="B442" s="3" t="s">
        <v>16173</v>
      </c>
      <c r="C442" s="3" t="s">
        <v>7475</v>
      </c>
      <c r="D442" s="3" t="s">
        <v>3330</v>
      </c>
      <c r="E442" s="3" t="s">
        <v>3330</v>
      </c>
      <c r="F442" s="3" t="s">
        <v>94</v>
      </c>
      <c r="G442" s="3" t="s">
        <v>7586</v>
      </c>
    </row>
    <row r="443" spans="1:7" ht="45" customHeight="1" x14ac:dyDescent="0.25">
      <c r="A443" s="3" t="s">
        <v>2356</v>
      </c>
      <c r="B443" s="3" t="s">
        <v>16174</v>
      </c>
      <c r="C443" s="3" t="s">
        <v>7475</v>
      </c>
      <c r="D443" s="3" t="s">
        <v>3330</v>
      </c>
      <c r="E443" s="3" t="s">
        <v>3330</v>
      </c>
      <c r="F443" s="3" t="s">
        <v>94</v>
      </c>
      <c r="G443" s="3" t="s">
        <v>7586</v>
      </c>
    </row>
    <row r="444" spans="1:7" ht="45" customHeight="1" x14ac:dyDescent="0.25">
      <c r="A444" s="3" t="s">
        <v>2361</v>
      </c>
      <c r="B444" s="3" t="s">
        <v>16175</v>
      </c>
      <c r="C444" s="3" t="s">
        <v>7475</v>
      </c>
      <c r="D444" s="3" t="s">
        <v>3330</v>
      </c>
      <c r="E444" s="3" t="s">
        <v>3330</v>
      </c>
      <c r="F444" s="3" t="s">
        <v>94</v>
      </c>
      <c r="G444" s="3" t="s">
        <v>7586</v>
      </c>
    </row>
    <row r="445" spans="1:7" ht="45" customHeight="1" x14ac:dyDescent="0.25">
      <c r="A445" s="3" t="s">
        <v>2365</v>
      </c>
      <c r="B445" s="3" t="s">
        <v>16176</v>
      </c>
      <c r="C445" s="3" t="s">
        <v>7475</v>
      </c>
      <c r="D445" s="3" t="s">
        <v>3330</v>
      </c>
      <c r="E445" s="3" t="s">
        <v>3330</v>
      </c>
      <c r="F445" s="3" t="s">
        <v>94</v>
      </c>
      <c r="G445" s="3" t="s">
        <v>7586</v>
      </c>
    </row>
    <row r="446" spans="1:7" ht="45" customHeight="1" x14ac:dyDescent="0.25">
      <c r="A446" s="3" t="s">
        <v>2370</v>
      </c>
      <c r="B446" s="3" t="s">
        <v>16177</v>
      </c>
      <c r="C446" s="3" t="s">
        <v>7475</v>
      </c>
      <c r="D446" s="3" t="s">
        <v>3330</v>
      </c>
      <c r="E446" s="3" t="s">
        <v>3330</v>
      </c>
      <c r="F446" s="3" t="s">
        <v>94</v>
      </c>
      <c r="G446" s="3" t="s">
        <v>7586</v>
      </c>
    </row>
    <row r="447" spans="1:7" ht="45" customHeight="1" x14ac:dyDescent="0.25">
      <c r="A447" s="3" t="s">
        <v>2373</v>
      </c>
      <c r="B447" s="3" t="s">
        <v>16178</v>
      </c>
      <c r="C447" s="3" t="s">
        <v>7475</v>
      </c>
      <c r="D447" s="3" t="s">
        <v>3330</v>
      </c>
      <c r="E447" s="3" t="s">
        <v>3330</v>
      </c>
      <c r="F447" s="3" t="s">
        <v>94</v>
      </c>
      <c r="G447" s="3" t="s">
        <v>7586</v>
      </c>
    </row>
    <row r="448" spans="1:7" ht="45" customHeight="1" x14ac:dyDescent="0.25">
      <c r="A448" s="3" t="s">
        <v>2376</v>
      </c>
      <c r="B448" s="3" t="s">
        <v>16179</v>
      </c>
      <c r="C448" s="3" t="s">
        <v>7475</v>
      </c>
      <c r="D448" s="3" t="s">
        <v>3330</v>
      </c>
      <c r="E448" s="3" t="s">
        <v>3330</v>
      </c>
      <c r="F448" s="3" t="s">
        <v>94</v>
      </c>
      <c r="G448" s="3" t="s">
        <v>7586</v>
      </c>
    </row>
    <row r="449" spans="1:7" ht="45" customHeight="1" x14ac:dyDescent="0.25">
      <c r="A449" s="3" t="s">
        <v>2380</v>
      </c>
      <c r="B449" s="3" t="s">
        <v>16180</v>
      </c>
      <c r="C449" s="3" t="s">
        <v>7475</v>
      </c>
      <c r="D449" s="3" t="s">
        <v>3330</v>
      </c>
      <c r="E449" s="3" t="s">
        <v>3330</v>
      </c>
      <c r="F449" s="3" t="s">
        <v>94</v>
      </c>
      <c r="G449" s="3" t="s">
        <v>7586</v>
      </c>
    </row>
    <row r="450" spans="1:7" ht="45" customHeight="1" x14ac:dyDescent="0.25">
      <c r="A450" s="3" t="s">
        <v>2384</v>
      </c>
      <c r="B450" s="3" t="s">
        <v>16181</v>
      </c>
      <c r="C450" s="3" t="s">
        <v>7475</v>
      </c>
      <c r="D450" s="3" t="s">
        <v>3330</v>
      </c>
      <c r="E450" s="3" t="s">
        <v>3330</v>
      </c>
      <c r="F450" s="3" t="s">
        <v>94</v>
      </c>
      <c r="G450" s="3" t="s">
        <v>7586</v>
      </c>
    </row>
    <row r="451" spans="1:7" ht="45" customHeight="1" x14ac:dyDescent="0.25">
      <c r="A451" s="3" t="s">
        <v>2388</v>
      </c>
      <c r="B451" s="3" t="s">
        <v>16182</v>
      </c>
      <c r="C451" s="3" t="s">
        <v>7475</v>
      </c>
      <c r="D451" s="3" t="s">
        <v>3330</v>
      </c>
      <c r="E451" s="3" t="s">
        <v>3330</v>
      </c>
      <c r="F451" s="3" t="s">
        <v>94</v>
      </c>
      <c r="G451" s="3" t="s">
        <v>7586</v>
      </c>
    </row>
    <row r="452" spans="1:7" ht="45" customHeight="1" x14ac:dyDescent="0.25">
      <c r="A452" s="3" t="s">
        <v>2392</v>
      </c>
      <c r="B452" s="3" t="s">
        <v>16183</v>
      </c>
      <c r="C452" s="3" t="s">
        <v>7475</v>
      </c>
      <c r="D452" s="3" t="s">
        <v>3330</v>
      </c>
      <c r="E452" s="3" t="s">
        <v>3330</v>
      </c>
      <c r="F452" s="3" t="s">
        <v>94</v>
      </c>
      <c r="G452" s="3" t="s">
        <v>7586</v>
      </c>
    </row>
    <row r="453" spans="1:7" ht="45" customHeight="1" x14ac:dyDescent="0.25">
      <c r="A453" s="3" t="s">
        <v>2397</v>
      </c>
      <c r="B453" s="3" t="s">
        <v>16184</v>
      </c>
      <c r="C453" s="3" t="s">
        <v>7475</v>
      </c>
      <c r="D453" s="3" t="s">
        <v>3330</v>
      </c>
      <c r="E453" s="3" t="s">
        <v>3330</v>
      </c>
      <c r="F453" s="3" t="s">
        <v>94</v>
      </c>
      <c r="G453" s="3" t="s">
        <v>7586</v>
      </c>
    </row>
    <row r="454" spans="1:7" ht="45" customHeight="1" x14ac:dyDescent="0.25">
      <c r="A454" s="3" t="s">
        <v>2402</v>
      </c>
      <c r="B454" s="3" t="s">
        <v>16185</v>
      </c>
      <c r="C454" s="3" t="s">
        <v>7475</v>
      </c>
      <c r="D454" s="3" t="s">
        <v>3330</v>
      </c>
      <c r="E454" s="3" t="s">
        <v>3330</v>
      </c>
      <c r="F454" s="3" t="s">
        <v>94</v>
      </c>
      <c r="G454" s="3" t="s">
        <v>7586</v>
      </c>
    </row>
    <row r="455" spans="1:7" ht="45" customHeight="1" x14ac:dyDescent="0.25">
      <c r="A455" s="3" t="s">
        <v>2408</v>
      </c>
      <c r="B455" s="3" t="s">
        <v>16186</v>
      </c>
      <c r="C455" s="3" t="s">
        <v>7475</v>
      </c>
      <c r="D455" s="3" t="s">
        <v>3330</v>
      </c>
      <c r="E455" s="3" t="s">
        <v>3330</v>
      </c>
      <c r="F455" s="3" t="s">
        <v>94</v>
      </c>
      <c r="G455" s="3" t="s">
        <v>7586</v>
      </c>
    </row>
    <row r="456" spans="1:7" ht="45" customHeight="1" x14ac:dyDescent="0.25">
      <c r="A456" s="3" t="s">
        <v>2413</v>
      </c>
      <c r="B456" s="3" t="s">
        <v>16187</v>
      </c>
      <c r="C456" s="3" t="s">
        <v>7475</v>
      </c>
      <c r="D456" s="3" t="s">
        <v>3330</v>
      </c>
      <c r="E456" s="3" t="s">
        <v>3330</v>
      </c>
      <c r="F456" s="3" t="s">
        <v>94</v>
      </c>
      <c r="G456" s="3" t="s">
        <v>7586</v>
      </c>
    </row>
    <row r="457" spans="1:7" ht="45" customHeight="1" x14ac:dyDescent="0.25">
      <c r="A457" s="3" t="s">
        <v>2418</v>
      </c>
      <c r="B457" s="3" t="s">
        <v>16188</v>
      </c>
      <c r="C457" s="3" t="s">
        <v>7475</v>
      </c>
      <c r="D457" s="3" t="s">
        <v>3330</v>
      </c>
      <c r="E457" s="3" t="s">
        <v>3330</v>
      </c>
      <c r="F457" s="3" t="s">
        <v>94</v>
      </c>
      <c r="G457" s="3" t="s">
        <v>7586</v>
      </c>
    </row>
    <row r="458" spans="1:7" ht="45" customHeight="1" x14ac:dyDescent="0.25">
      <c r="A458" s="3" t="s">
        <v>2424</v>
      </c>
      <c r="B458" s="3" t="s">
        <v>16189</v>
      </c>
      <c r="C458" s="3" t="s">
        <v>7475</v>
      </c>
      <c r="D458" s="3" t="s">
        <v>3330</v>
      </c>
      <c r="E458" s="3" t="s">
        <v>3330</v>
      </c>
      <c r="F458" s="3" t="s">
        <v>94</v>
      </c>
      <c r="G458" s="3" t="s">
        <v>7586</v>
      </c>
    </row>
    <row r="459" spans="1:7" ht="45" customHeight="1" x14ac:dyDescent="0.25">
      <c r="A459" s="3" t="s">
        <v>2429</v>
      </c>
      <c r="B459" s="3" t="s">
        <v>16190</v>
      </c>
      <c r="C459" s="3" t="s">
        <v>7475</v>
      </c>
      <c r="D459" s="3" t="s">
        <v>3330</v>
      </c>
      <c r="E459" s="3" t="s">
        <v>3330</v>
      </c>
      <c r="F459" s="3" t="s">
        <v>94</v>
      </c>
      <c r="G459" s="3" t="s">
        <v>7586</v>
      </c>
    </row>
    <row r="460" spans="1:7" ht="45" customHeight="1" x14ac:dyDescent="0.25">
      <c r="A460" s="3" t="s">
        <v>2434</v>
      </c>
      <c r="B460" s="3" t="s">
        <v>16191</v>
      </c>
      <c r="C460" s="3" t="s">
        <v>7475</v>
      </c>
      <c r="D460" s="3" t="s">
        <v>3330</v>
      </c>
      <c r="E460" s="3" t="s">
        <v>3330</v>
      </c>
      <c r="F460" s="3" t="s">
        <v>94</v>
      </c>
      <c r="G460" s="3" t="s">
        <v>7586</v>
      </c>
    </row>
    <row r="461" spans="1:7" ht="45" customHeight="1" x14ac:dyDescent="0.25">
      <c r="A461" s="3" t="s">
        <v>2438</v>
      </c>
      <c r="B461" s="3" t="s">
        <v>16192</v>
      </c>
      <c r="C461" s="3" t="s">
        <v>7475</v>
      </c>
      <c r="D461" s="3" t="s">
        <v>3330</v>
      </c>
      <c r="E461" s="3" t="s">
        <v>3330</v>
      </c>
      <c r="F461" s="3" t="s">
        <v>94</v>
      </c>
      <c r="G461" s="3" t="s">
        <v>7586</v>
      </c>
    </row>
    <row r="462" spans="1:7" ht="45" customHeight="1" x14ac:dyDescent="0.25">
      <c r="A462" s="3" t="s">
        <v>2442</v>
      </c>
      <c r="B462" s="3" t="s">
        <v>16193</v>
      </c>
      <c r="C462" s="3" t="s">
        <v>7475</v>
      </c>
      <c r="D462" s="3" t="s">
        <v>3330</v>
      </c>
      <c r="E462" s="3" t="s">
        <v>3330</v>
      </c>
      <c r="F462" s="3" t="s">
        <v>94</v>
      </c>
      <c r="G462" s="3" t="s">
        <v>7586</v>
      </c>
    </row>
    <row r="463" spans="1:7" ht="45" customHeight="1" x14ac:dyDescent="0.25">
      <c r="A463" s="3" t="s">
        <v>2446</v>
      </c>
      <c r="B463" s="3" t="s">
        <v>16194</v>
      </c>
      <c r="C463" s="3" t="s">
        <v>7475</v>
      </c>
      <c r="D463" s="3" t="s">
        <v>3330</v>
      </c>
      <c r="E463" s="3" t="s">
        <v>3330</v>
      </c>
      <c r="F463" s="3" t="s">
        <v>94</v>
      </c>
      <c r="G463" s="3" t="s">
        <v>7586</v>
      </c>
    </row>
    <row r="464" spans="1:7" ht="45" customHeight="1" x14ac:dyDescent="0.25">
      <c r="A464" s="3" t="s">
        <v>2451</v>
      </c>
      <c r="B464" s="3" t="s">
        <v>16195</v>
      </c>
      <c r="C464" s="3" t="s">
        <v>7475</v>
      </c>
      <c r="D464" s="3" t="s">
        <v>3330</v>
      </c>
      <c r="E464" s="3" t="s">
        <v>3330</v>
      </c>
      <c r="F464" s="3" t="s">
        <v>94</v>
      </c>
      <c r="G464" s="3" t="s">
        <v>7586</v>
      </c>
    </row>
    <row r="465" spans="1:7" ht="45" customHeight="1" x14ac:dyDescent="0.25">
      <c r="A465" s="3" t="s">
        <v>2455</v>
      </c>
      <c r="B465" s="3" t="s">
        <v>16196</v>
      </c>
      <c r="C465" s="3" t="s">
        <v>7475</v>
      </c>
      <c r="D465" s="3" t="s">
        <v>3330</v>
      </c>
      <c r="E465" s="3" t="s">
        <v>3330</v>
      </c>
      <c r="F465" s="3" t="s">
        <v>94</v>
      </c>
      <c r="G465" s="3" t="s">
        <v>7586</v>
      </c>
    </row>
    <row r="466" spans="1:7" ht="45" customHeight="1" x14ac:dyDescent="0.25">
      <c r="A466" s="3" t="s">
        <v>2460</v>
      </c>
      <c r="B466" s="3" t="s">
        <v>16197</v>
      </c>
      <c r="C466" s="3" t="s">
        <v>7475</v>
      </c>
      <c r="D466" s="3" t="s">
        <v>3330</v>
      </c>
      <c r="E466" s="3" t="s">
        <v>3330</v>
      </c>
      <c r="F466" s="3" t="s">
        <v>94</v>
      </c>
      <c r="G466" s="3" t="s">
        <v>7586</v>
      </c>
    </row>
    <row r="467" spans="1:7" ht="45" customHeight="1" x14ac:dyDescent="0.25">
      <c r="A467" s="3" t="s">
        <v>2466</v>
      </c>
      <c r="B467" s="3" t="s">
        <v>16198</v>
      </c>
      <c r="C467" s="3" t="s">
        <v>7475</v>
      </c>
      <c r="D467" s="3" t="s">
        <v>3330</v>
      </c>
      <c r="E467" s="3" t="s">
        <v>3330</v>
      </c>
      <c r="F467" s="3" t="s">
        <v>94</v>
      </c>
      <c r="G467" s="3" t="s">
        <v>7586</v>
      </c>
    </row>
    <row r="468" spans="1:7" ht="45" customHeight="1" x14ac:dyDescent="0.25">
      <c r="A468" s="3" t="s">
        <v>2469</v>
      </c>
      <c r="B468" s="3" t="s">
        <v>16199</v>
      </c>
      <c r="C468" s="3" t="s">
        <v>7475</v>
      </c>
      <c r="D468" s="3" t="s">
        <v>3330</v>
      </c>
      <c r="E468" s="3" t="s">
        <v>3330</v>
      </c>
      <c r="F468" s="3" t="s">
        <v>94</v>
      </c>
      <c r="G468" s="3" t="s">
        <v>7586</v>
      </c>
    </row>
    <row r="469" spans="1:7" ht="45" customHeight="1" x14ac:dyDescent="0.25">
      <c r="A469" s="3" t="s">
        <v>2473</v>
      </c>
      <c r="B469" s="3" t="s">
        <v>16200</v>
      </c>
      <c r="C469" s="3" t="s">
        <v>7475</v>
      </c>
      <c r="D469" s="3" t="s">
        <v>3330</v>
      </c>
      <c r="E469" s="3" t="s">
        <v>3330</v>
      </c>
      <c r="F469" s="3" t="s">
        <v>94</v>
      </c>
      <c r="G469" s="3" t="s">
        <v>7586</v>
      </c>
    </row>
    <row r="470" spans="1:7" ht="45" customHeight="1" x14ac:dyDescent="0.25">
      <c r="A470" s="3" t="s">
        <v>2477</v>
      </c>
      <c r="B470" s="3" t="s">
        <v>16201</v>
      </c>
      <c r="C470" s="3" t="s">
        <v>7475</v>
      </c>
      <c r="D470" s="3" t="s">
        <v>3330</v>
      </c>
      <c r="E470" s="3" t="s">
        <v>3330</v>
      </c>
      <c r="F470" s="3" t="s">
        <v>94</v>
      </c>
      <c r="G470" s="3" t="s">
        <v>7586</v>
      </c>
    </row>
    <row r="471" spans="1:7" ht="45" customHeight="1" x14ac:dyDescent="0.25">
      <c r="A471" s="3" t="s">
        <v>2481</v>
      </c>
      <c r="B471" s="3" t="s">
        <v>16202</v>
      </c>
      <c r="C471" s="3" t="s">
        <v>7475</v>
      </c>
      <c r="D471" s="3" t="s">
        <v>3330</v>
      </c>
      <c r="E471" s="3" t="s">
        <v>3330</v>
      </c>
      <c r="F471" s="3" t="s">
        <v>94</v>
      </c>
      <c r="G471" s="3" t="s">
        <v>7586</v>
      </c>
    </row>
    <row r="472" spans="1:7" ht="45" customHeight="1" x14ac:dyDescent="0.25">
      <c r="A472" s="3" t="s">
        <v>2485</v>
      </c>
      <c r="B472" s="3" t="s">
        <v>16203</v>
      </c>
      <c r="C472" s="3" t="s">
        <v>7475</v>
      </c>
      <c r="D472" s="3" t="s">
        <v>3330</v>
      </c>
      <c r="E472" s="3" t="s">
        <v>3330</v>
      </c>
      <c r="F472" s="3" t="s">
        <v>94</v>
      </c>
      <c r="G472" s="3" t="s">
        <v>7586</v>
      </c>
    </row>
    <row r="473" spans="1:7" ht="45" customHeight="1" x14ac:dyDescent="0.25">
      <c r="A473" s="3" t="s">
        <v>2492</v>
      </c>
      <c r="B473" s="3" t="s">
        <v>16204</v>
      </c>
      <c r="C473" s="3" t="s">
        <v>7475</v>
      </c>
      <c r="D473" s="3" t="s">
        <v>3330</v>
      </c>
      <c r="E473" s="3" t="s">
        <v>3330</v>
      </c>
      <c r="F473" s="3" t="s">
        <v>94</v>
      </c>
      <c r="G473" s="3" t="s">
        <v>7586</v>
      </c>
    </row>
    <row r="474" spans="1:7" ht="45" customHeight="1" x14ac:dyDescent="0.25">
      <c r="A474" s="3" t="s">
        <v>2496</v>
      </c>
      <c r="B474" s="3" t="s">
        <v>16205</v>
      </c>
      <c r="C474" s="3" t="s">
        <v>7475</v>
      </c>
      <c r="D474" s="3" t="s">
        <v>3330</v>
      </c>
      <c r="E474" s="3" t="s">
        <v>3330</v>
      </c>
      <c r="F474" s="3" t="s">
        <v>94</v>
      </c>
      <c r="G474" s="3" t="s">
        <v>7586</v>
      </c>
    </row>
    <row r="475" spans="1:7" ht="45" customHeight="1" x14ac:dyDescent="0.25">
      <c r="A475" s="3" t="s">
        <v>2500</v>
      </c>
      <c r="B475" s="3" t="s">
        <v>16206</v>
      </c>
      <c r="C475" s="3" t="s">
        <v>7475</v>
      </c>
      <c r="D475" s="3" t="s">
        <v>3330</v>
      </c>
      <c r="E475" s="3" t="s">
        <v>3330</v>
      </c>
      <c r="F475" s="3" t="s">
        <v>94</v>
      </c>
      <c r="G475" s="3" t="s">
        <v>7586</v>
      </c>
    </row>
    <row r="476" spans="1:7" ht="45" customHeight="1" x14ac:dyDescent="0.25">
      <c r="A476" s="3" t="s">
        <v>2505</v>
      </c>
      <c r="B476" s="3" t="s">
        <v>16207</v>
      </c>
      <c r="C476" s="3" t="s">
        <v>7475</v>
      </c>
      <c r="D476" s="3" t="s">
        <v>3330</v>
      </c>
      <c r="E476" s="3" t="s">
        <v>3330</v>
      </c>
      <c r="F476" s="3" t="s">
        <v>94</v>
      </c>
      <c r="G476" s="3" t="s">
        <v>7586</v>
      </c>
    </row>
    <row r="477" spans="1:7" ht="45" customHeight="1" x14ac:dyDescent="0.25">
      <c r="A477" s="3" t="s">
        <v>2511</v>
      </c>
      <c r="B477" s="3" t="s">
        <v>16208</v>
      </c>
      <c r="C477" s="3" t="s">
        <v>7475</v>
      </c>
      <c r="D477" s="3" t="s">
        <v>3330</v>
      </c>
      <c r="E477" s="3" t="s">
        <v>3330</v>
      </c>
      <c r="F477" s="3" t="s">
        <v>94</v>
      </c>
      <c r="G477" s="3" t="s">
        <v>7586</v>
      </c>
    </row>
    <row r="478" spans="1:7" ht="45" customHeight="1" x14ac:dyDescent="0.25">
      <c r="A478" s="3" t="s">
        <v>2516</v>
      </c>
      <c r="B478" s="3" t="s">
        <v>16209</v>
      </c>
      <c r="C478" s="3" t="s">
        <v>7475</v>
      </c>
      <c r="D478" s="3" t="s">
        <v>3330</v>
      </c>
      <c r="E478" s="3" t="s">
        <v>3330</v>
      </c>
      <c r="F478" s="3" t="s">
        <v>94</v>
      </c>
      <c r="G478" s="3" t="s">
        <v>7586</v>
      </c>
    </row>
    <row r="479" spans="1:7" ht="45" customHeight="1" x14ac:dyDescent="0.25">
      <c r="A479" s="3" t="s">
        <v>2520</v>
      </c>
      <c r="B479" s="3" t="s">
        <v>16210</v>
      </c>
      <c r="C479" s="3" t="s">
        <v>7475</v>
      </c>
      <c r="D479" s="3" t="s">
        <v>3330</v>
      </c>
      <c r="E479" s="3" t="s">
        <v>3330</v>
      </c>
      <c r="F479" s="3" t="s">
        <v>94</v>
      </c>
      <c r="G479" s="3" t="s">
        <v>7586</v>
      </c>
    </row>
    <row r="480" spans="1:7" ht="45" customHeight="1" x14ac:dyDescent="0.25">
      <c r="A480" s="3" t="s">
        <v>2523</v>
      </c>
      <c r="B480" s="3" t="s">
        <v>16211</v>
      </c>
      <c r="C480" s="3" t="s">
        <v>7475</v>
      </c>
      <c r="D480" s="3" t="s">
        <v>3330</v>
      </c>
      <c r="E480" s="3" t="s">
        <v>3330</v>
      </c>
      <c r="F480" s="3" t="s">
        <v>94</v>
      </c>
      <c r="G480" s="3" t="s">
        <v>7586</v>
      </c>
    </row>
    <row r="481" spans="1:7" ht="45" customHeight="1" x14ac:dyDescent="0.25">
      <c r="A481" s="3" t="s">
        <v>2528</v>
      </c>
      <c r="B481" s="3" t="s">
        <v>16212</v>
      </c>
      <c r="C481" s="3" t="s">
        <v>7475</v>
      </c>
      <c r="D481" s="3" t="s">
        <v>3330</v>
      </c>
      <c r="E481" s="3" t="s">
        <v>3330</v>
      </c>
      <c r="F481" s="3" t="s">
        <v>94</v>
      </c>
      <c r="G481" s="3" t="s">
        <v>7586</v>
      </c>
    </row>
    <row r="482" spans="1:7" ht="45" customHeight="1" x14ac:dyDescent="0.25">
      <c r="A482" s="3" t="s">
        <v>2532</v>
      </c>
      <c r="B482" s="3" t="s">
        <v>16213</v>
      </c>
      <c r="C482" s="3" t="s">
        <v>7475</v>
      </c>
      <c r="D482" s="3" t="s">
        <v>3330</v>
      </c>
      <c r="E482" s="3" t="s">
        <v>3330</v>
      </c>
      <c r="F482" s="3" t="s">
        <v>94</v>
      </c>
      <c r="G482" s="3" t="s">
        <v>7586</v>
      </c>
    </row>
    <row r="483" spans="1:7" ht="45" customHeight="1" x14ac:dyDescent="0.25">
      <c r="A483" s="3" t="s">
        <v>2537</v>
      </c>
      <c r="B483" s="3" t="s">
        <v>16214</v>
      </c>
      <c r="C483" s="3" t="s">
        <v>7475</v>
      </c>
      <c r="D483" s="3" t="s">
        <v>3330</v>
      </c>
      <c r="E483" s="3" t="s">
        <v>3330</v>
      </c>
      <c r="F483" s="3" t="s">
        <v>94</v>
      </c>
      <c r="G483" s="3" t="s">
        <v>7586</v>
      </c>
    </row>
    <row r="484" spans="1:7" ht="45" customHeight="1" x14ac:dyDescent="0.25">
      <c r="A484" s="3" t="s">
        <v>2539</v>
      </c>
      <c r="B484" s="3" t="s">
        <v>16215</v>
      </c>
      <c r="C484" s="3" t="s">
        <v>7475</v>
      </c>
      <c r="D484" s="3" t="s">
        <v>3330</v>
      </c>
      <c r="E484" s="3" t="s">
        <v>3330</v>
      </c>
      <c r="F484" s="3" t="s">
        <v>94</v>
      </c>
      <c r="G484" s="3" t="s">
        <v>7586</v>
      </c>
    </row>
    <row r="485" spans="1:7" ht="45" customHeight="1" x14ac:dyDescent="0.25">
      <c r="A485" s="3" t="s">
        <v>2543</v>
      </c>
      <c r="B485" s="3" t="s">
        <v>16216</v>
      </c>
      <c r="C485" s="3" t="s">
        <v>7475</v>
      </c>
      <c r="D485" s="3" t="s">
        <v>3330</v>
      </c>
      <c r="E485" s="3" t="s">
        <v>3330</v>
      </c>
      <c r="F485" s="3" t="s">
        <v>94</v>
      </c>
      <c r="G485" s="3" t="s">
        <v>7586</v>
      </c>
    </row>
    <row r="486" spans="1:7" ht="45" customHeight="1" x14ac:dyDescent="0.25">
      <c r="A486" s="3" t="s">
        <v>2546</v>
      </c>
      <c r="B486" s="3" t="s">
        <v>16217</v>
      </c>
      <c r="C486" s="3" t="s">
        <v>7475</v>
      </c>
      <c r="D486" s="3" t="s">
        <v>3330</v>
      </c>
      <c r="E486" s="3" t="s">
        <v>3330</v>
      </c>
      <c r="F486" s="3" t="s">
        <v>94</v>
      </c>
      <c r="G486" s="3" t="s">
        <v>7586</v>
      </c>
    </row>
    <row r="487" spans="1:7" ht="45" customHeight="1" x14ac:dyDescent="0.25">
      <c r="A487" s="3" t="s">
        <v>2550</v>
      </c>
      <c r="B487" s="3" t="s">
        <v>16218</v>
      </c>
      <c r="C487" s="3" t="s">
        <v>7475</v>
      </c>
      <c r="D487" s="3" t="s">
        <v>3330</v>
      </c>
      <c r="E487" s="3" t="s">
        <v>3330</v>
      </c>
      <c r="F487" s="3" t="s">
        <v>94</v>
      </c>
      <c r="G487" s="3" t="s">
        <v>7586</v>
      </c>
    </row>
    <row r="488" spans="1:7" ht="45" customHeight="1" x14ac:dyDescent="0.25">
      <c r="A488" s="3" t="s">
        <v>2554</v>
      </c>
      <c r="B488" s="3" t="s">
        <v>16219</v>
      </c>
      <c r="C488" s="3" t="s">
        <v>7475</v>
      </c>
      <c r="D488" s="3" t="s">
        <v>3330</v>
      </c>
      <c r="E488" s="3" t="s">
        <v>3330</v>
      </c>
      <c r="F488" s="3" t="s">
        <v>94</v>
      </c>
      <c r="G488" s="3" t="s">
        <v>7586</v>
      </c>
    </row>
    <row r="489" spans="1:7" ht="45" customHeight="1" x14ac:dyDescent="0.25">
      <c r="A489" s="3" t="s">
        <v>2558</v>
      </c>
      <c r="B489" s="3" t="s">
        <v>16220</v>
      </c>
      <c r="C489" s="3" t="s">
        <v>7475</v>
      </c>
      <c r="D489" s="3" t="s">
        <v>3330</v>
      </c>
      <c r="E489" s="3" t="s">
        <v>3330</v>
      </c>
      <c r="F489" s="3" t="s">
        <v>94</v>
      </c>
      <c r="G489" s="3" t="s">
        <v>7586</v>
      </c>
    </row>
    <row r="490" spans="1:7" ht="45" customHeight="1" x14ac:dyDescent="0.25">
      <c r="A490" s="3" t="s">
        <v>2562</v>
      </c>
      <c r="B490" s="3" t="s">
        <v>16221</v>
      </c>
      <c r="C490" s="3" t="s">
        <v>7475</v>
      </c>
      <c r="D490" s="3" t="s">
        <v>3330</v>
      </c>
      <c r="E490" s="3" t="s">
        <v>3330</v>
      </c>
      <c r="F490" s="3" t="s">
        <v>94</v>
      </c>
      <c r="G490" s="3" t="s">
        <v>7586</v>
      </c>
    </row>
    <row r="491" spans="1:7" ht="45" customHeight="1" x14ac:dyDescent="0.25">
      <c r="A491" s="3" t="s">
        <v>2568</v>
      </c>
      <c r="B491" s="3" t="s">
        <v>16222</v>
      </c>
      <c r="C491" s="3" t="s">
        <v>7475</v>
      </c>
      <c r="D491" s="3" t="s">
        <v>3330</v>
      </c>
      <c r="E491" s="3" t="s">
        <v>3330</v>
      </c>
      <c r="F491" s="3" t="s">
        <v>94</v>
      </c>
      <c r="G491" s="3" t="s">
        <v>7586</v>
      </c>
    </row>
    <row r="492" spans="1:7" ht="45" customHeight="1" x14ac:dyDescent="0.25">
      <c r="A492" s="3" t="s">
        <v>2573</v>
      </c>
      <c r="B492" s="3" t="s">
        <v>16223</v>
      </c>
      <c r="C492" s="3" t="s">
        <v>7475</v>
      </c>
      <c r="D492" s="3" t="s">
        <v>3330</v>
      </c>
      <c r="E492" s="3" t="s">
        <v>3330</v>
      </c>
      <c r="F492" s="3" t="s">
        <v>94</v>
      </c>
      <c r="G492" s="3" t="s">
        <v>7586</v>
      </c>
    </row>
    <row r="493" spans="1:7" ht="45" customHeight="1" x14ac:dyDescent="0.25">
      <c r="A493" s="3" t="s">
        <v>2578</v>
      </c>
      <c r="B493" s="3" t="s">
        <v>16224</v>
      </c>
      <c r="C493" s="3" t="s">
        <v>7475</v>
      </c>
      <c r="D493" s="3" t="s">
        <v>3330</v>
      </c>
      <c r="E493" s="3" t="s">
        <v>3330</v>
      </c>
      <c r="F493" s="3" t="s">
        <v>94</v>
      </c>
      <c r="G493" s="3" t="s">
        <v>7586</v>
      </c>
    </row>
    <row r="494" spans="1:7" ht="45" customHeight="1" x14ac:dyDescent="0.25">
      <c r="A494" s="3" t="s">
        <v>2582</v>
      </c>
      <c r="B494" s="3" t="s">
        <v>16225</v>
      </c>
      <c r="C494" s="3" t="s">
        <v>7475</v>
      </c>
      <c r="D494" s="3" t="s">
        <v>3330</v>
      </c>
      <c r="E494" s="3" t="s">
        <v>3330</v>
      </c>
      <c r="F494" s="3" t="s">
        <v>94</v>
      </c>
      <c r="G494" s="3" t="s">
        <v>7586</v>
      </c>
    </row>
    <row r="495" spans="1:7" ht="45" customHeight="1" x14ac:dyDescent="0.25">
      <c r="A495" s="3" t="s">
        <v>2586</v>
      </c>
      <c r="B495" s="3" t="s">
        <v>16226</v>
      </c>
      <c r="C495" s="3" t="s">
        <v>7475</v>
      </c>
      <c r="D495" s="3" t="s">
        <v>3330</v>
      </c>
      <c r="E495" s="3" t="s">
        <v>3330</v>
      </c>
      <c r="F495" s="3" t="s">
        <v>94</v>
      </c>
      <c r="G495" s="3" t="s">
        <v>7586</v>
      </c>
    </row>
    <row r="496" spans="1:7" ht="45" customHeight="1" x14ac:dyDescent="0.25">
      <c r="A496" s="3" t="s">
        <v>2588</v>
      </c>
      <c r="B496" s="3" t="s">
        <v>16227</v>
      </c>
      <c r="C496" s="3" t="s">
        <v>7475</v>
      </c>
      <c r="D496" s="3" t="s">
        <v>3330</v>
      </c>
      <c r="E496" s="3" t="s">
        <v>3330</v>
      </c>
      <c r="F496" s="3" t="s">
        <v>94</v>
      </c>
      <c r="G496" s="3" t="s">
        <v>7586</v>
      </c>
    </row>
    <row r="497" spans="1:7" ht="45" customHeight="1" x14ac:dyDescent="0.25">
      <c r="A497" s="3" t="s">
        <v>2592</v>
      </c>
      <c r="B497" s="3" t="s">
        <v>16228</v>
      </c>
      <c r="C497" s="3" t="s">
        <v>7475</v>
      </c>
      <c r="D497" s="3" t="s">
        <v>3330</v>
      </c>
      <c r="E497" s="3" t="s">
        <v>3330</v>
      </c>
      <c r="F497" s="3" t="s">
        <v>94</v>
      </c>
      <c r="G497" s="3" t="s">
        <v>7586</v>
      </c>
    </row>
    <row r="498" spans="1:7" ht="45" customHeight="1" x14ac:dyDescent="0.25">
      <c r="A498" s="3" t="s">
        <v>2597</v>
      </c>
      <c r="B498" s="3" t="s">
        <v>16229</v>
      </c>
      <c r="C498" s="3" t="s">
        <v>7475</v>
      </c>
      <c r="D498" s="3" t="s">
        <v>3330</v>
      </c>
      <c r="E498" s="3" t="s">
        <v>3330</v>
      </c>
      <c r="F498" s="3" t="s">
        <v>94</v>
      </c>
      <c r="G498" s="3" t="s">
        <v>7586</v>
      </c>
    </row>
    <row r="499" spans="1:7" ht="45" customHeight="1" x14ac:dyDescent="0.25">
      <c r="A499" s="3" t="s">
        <v>2601</v>
      </c>
      <c r="B499" s="3" t="s">
        <v>16230</v>
      </c>
      <c r="C499" s="3" t="s">
        <v>7475</v>
      </c>
      <c r="D499" s="3" t="s">
        <v>3330</v>
      </c>
      <c r="E499" s="3" t="s">
        <v>3330</v>
      </c>
      <c r="F499" s="3" t="s">
        <v>94</v>
      </c>
      <c r="G499" s="3" t="s">
        <v>7586</v>
      </c>
    </row>
    <row r="500" spans="1:7" ht="45" customHeight="1" x14ac:dyDescent="0.25">
      <c r="A500" s="3" t="s">
        <v>2605</v>
      </c>
      <c r="B500" s="3" t="s">
        <v>16231</v>
      </c>
      <c r="C500" s="3" t="s">
        <v>7475</v>
      </c>
      <c r="D500" s="3" t="s">
        <v>3330</v>
      </c>
      <c r="E500" s="3" t="s">
        <v>3330</v>
      </c>
      <c r="F500" s="3" t="s">
        <v>94</v>
      </c>
      <c r="G500" s="3" t="s">
        <v>7586</v>
      </c>
    </row>
    <row r="501" spans="1:7" ht="45" customHeight="1" x14ac:dyDescent="0.25">
      <c r="A501" s="3" t="s">
        <v>2610</v>
      </c>
      <c r="B501" s="3" t="s">
        <v>16232</v>
      </c>
      <c r="C501" s="3" t="s">
        <v>7475</v>
      </c>
      <c r="D501" s="3" t="s">
        <v>3330</v>
      </c>
      <c r="E501" s="3" t="s">
        <v>3330</v>
      </c>
      <c r="F501" s="3" t="s">
        <v>94</v>
      </c>
      <c r="G501" s="3" t="s">
        <v>7586</v>
      </c>
    </row>
    <row r="502" spans="1:7" ht="45" customHeight="1" x14ac:dyDescent="0.25">
      <c r="A502" s="3" t="s">
        <v>2615</v>
      </c>
      <c r="B502" s="3" t="s">
        <v>16233</v>
      </c>
      <c r="C502" s="3" t="s">
        <v>7475</v>
      </c>
      <c r="D502" s="3" t="s">
        <v>3330</v>
      </c>
      <c r="E502" s="3" t="s">
        <v>3330</v>
      </c>
      <c r="F502" s="3" t="s">
        <v>94</v>
      </c>
      <c r="G502" s="3" t="s">
        <v>7586</v>
      </c>
    </row>
    <row r="503" spans="1:7" ht="45" customHeight="1" x14ac:dyDescent="0.25">
      <c r="A503" s="3" t="s">
        <v>2619</v>
      </c>
      <c r="B503" s="3" t="s">
        <v>16234</v>
      </c>
      <c r="C503" s="3" t="s">
        <v>7475</v>
      </c>
      <c r="D503" s="3" t="s">
        <v>3330</v>
      </c>
      <c r="E503" s="3" t="s">
        <v>3330</v>
      </c>
      <c r="F503" s="3" t="s">
        <v>94</v>
      </c>
      <c r="G503" s="3" t="s">
        <v>7586</v>
      </c>
    </row>
    <row r="504" spans="1:7" ht="45" customHeight="1" x14ac:dyDescent="0.25">
      <c r="A504" s="3" t="s">
        <v>2621</v>
      </c>
      <c r="B504" s="3" t="s">
        <v>16235</v>
      </c>
      <c r="C504" s="3" t="s">
        <v>7475</v>
      </c>
      <c r="D504" s="3" t="s">
        <v>3330</v>
      </c>
      <c r="E504" s="3" t="s">
        <v>3330</v>
      </c>
      <c r="F504" s="3" t="s">
        <v>94</v>
      </c>
      <c r="G504" s="3" t="s">
        <v>7586</v>
      </c>
    </row>
    <row r="505" spans="1:7" ht="45" customHeight="1" x14ac:dyDescent="0.25">
      <c r="A505" s="3" t="s">
        <v>2623</v>
      </c>
      <c r="B505" s="3" t="s">
        <v>16236</v>
      </c>
      <c r="C505" s="3" t="s">
        <v>7475</v>
      </c>
      <c r="D505" s="3" t="s">
        <v>3330</v>
      </c>
      <c r="E505" s="3" t="s">
        <v>3330</v>
      </c>
      <c r="F505" s="3" t="s">
        <v>94</v>
      </c>
      <c r="G505" s="3" t="s">
        <v>7586</v>
      </c>
    </row>
    <row r="506" spans="1:7" ht="45" customHeight="1" x14ac:dyDescent="0.25">
      <c r="A506" s="3" t="s">
        <v>2625</v>
      </c>
      <c r="B506" s="3" t="s">
        <v>16237</v>
      </c>
      <c r="C506" s="3" t="s">
        <v>7475</v>
      </c>
      <c r="D506" s="3" t="s">
        <v>3330</v>
      </c>
      <c r="E506" s="3" t="s">
        <v>3330</v>
      </c>
      <c r="F506" s="3" t="s">
        <v>94</v>
      </c>
      <c r="G506" s="3" t="s">
        <v>7586</v>
      </c>
    </row>
    <row r="507" spans="1:7" ht="45" customHeight="1" x14ac:dyDescent="0.25">
      <c r="A507" s="3" t="s">
        <v>2630</v>
      </c>
      <c r="B507" s="3" t="s">
        <v>16238</v>
      </c>
      <c r="C507" s="3" t="s">
        <v>7475</v>
      </c>
      <c r="D507" s="3" t="s">
        <v>3330</v>
      </c>
      <c r="E507" s="3" t="s">
        <v>3330</v>
      </c>
      <c r="F507" s="3" t="s">
        <v>94</v>
      </c>
      <c r="G507" s="3" t="s">
        <v>7586</v>
      </c>
    </row>
    <row r="508" spans="1:7" ht="45" customHeight="1" x14ac:dyDescent="0.25">
      <c r="A508" s="3" t="s">
        <v>2635</v>
      </c>
      <c r="B508" s="3" t="s">
        <v>16239</v>
      </c>
      <c r="C508" s="3" t="s">
        <v>7475</v>
      </c>
      <c r="D508" s="3" t="s">
        <v>3330</v>
      </c>
      <c r="E508" s="3" t="s">
        <v>3330</v>
      </c>
      <c r="F508" s="3" t="s">
        <v>94</v>
      </c>
      <c r="G508" s="3" t="s">
        <v>7586</v>
      </c>
    </row>
    <row r="509" spans="1:7" ht="45" customHeight="1" x14ac:dyDescent="0.25">
      <c r="A509" s="3" t="s">
        <v>2638</v>
      </c>
      <c r="B509" s="3" t="s">
        <v>16240</v>
      </c>
      <c r="C509" s="3" t="s">
        <v>7475</v>
      </c>
      <c r="D509" s="3" t="s">
        <v>3330</v>
      </c>
      <c r="E509" s="3" t="s">
        <v>3330</v>
      </c>
      <c r="F509" s="3" t="s">
        <v>94</v>
      </c>
      <c r="G509" s="3" t="s">
        <v>7586</v>
      </c>
    </row>
    <row r="510" spans="1:7" ht="45" customHeight="1" x14ac:dyDescent="0.25">
      <c r="A510" s="3" t="s">
        <v>2642</v>
      </c>
      <c r="B510" s="3" t="s">
        <v>16241</v>
      </c>
      <c r="C510" s="3" t="s">
        <v>7475</v>
      </c>
      <c r="D510" s="3" t="s">
        <v>3330</v>
      </c>
      <c r="E510" s="3" t="s">
        <v>3330</v>
      </c>
      <c r="F510" s="3" t="s">
        <v>94</v>
      </c>
      <c r="G510" s="3" t="s">
        <v>7586</v>
      </c>
    </row>
    <row r="511" spans="1:7" ht="45" customHeight="1" x14ac:dyDescent="0.25">
      <c r="A511" s="3" t="s">
        <v>2645</v>
      </c>
      <c r="B511" s="3" t="s">
        <v>16242</v>
      </c>
      <c r="C511" s="3" t="s">
        <v>7475</v>
      </c>
      <c r="D511" s="3" t="s">
        <v>3330</v>
      </c>
      <c r="E511" s="3" t="s">
        <v>3330</v>
      </c>
      <c r="F511" s="3" t="s">
        <v>94</v>
      </c>
      <c r="G511" s="3" t="s">
        <v>7586</v>
      </c>
    </row>
    <row r="512" spans="1:7" ht="45" customHeight="1" x14ac:dyDescent="0.25">
      <c r="A512" s="3" t="s">
        <v>2649</v>
      </c>
      <c r="B512" s="3" t="s">
        <v>16243</v>
      </c>
      <c r="C512" s="3" t="s">
        <v>7475</v>
      </c>
      <c r="D512" s="3" t="s">
        <v>3330</v>
      </c>
      <c r="E512" s="3" t="s">
        <v>3330</v>
      </c>
      <c r="F512" s="3" t="s">
        <v>94</v>
      </c>
      <c r="G512" s="3" t="s">
        <v>7586</v>
      </c>
    </row>
    <row r="513" spans="1:7" ht="45" customHeight="1" x14ac:dyDescent="0.25">
      <c r="A513" s="3" t="s">
        <v>2653</v>
      </c>
      <c r="B513" s="3" t="s">
        <v>16244</v>
      </c>
      <c r="C513" s="3" t="s">
        <v>7475</v>
      </c>
      <c r="D513" s="3" t="s">
        <v>3330</v>
      </c>
      <c r="E513" s="3" t="s">
        <v>3330</v>
      </c>
      <c r="F513" s="3" t="s">
        <v>94</v>
      </c>
      <c r="G513" s="3" t="s">
        <v>7586</v>
      </c>
    </row>
    <row r="514" spans="1:7" ht="45" customHeight="1" x14ac:dyDescent="0.25">
      <c r="A514" s="3" t="s">
        <v>2657</v>
      </c>
      <c r="B514" s="3" t="s">
        <v>16245</v>
      </c>
      <c r="C514" s="3" t="s">
        <v>7475</v>
      </c>
      <c r="D514" s="3" t="s">
        <v>3330</v>
      </c>
      <c r="E514" s="3" t="s">
        <v>3330</v>
      </c>
      <c r="F514" s="3" t="s">
        <v>94</v>
      </c>
      <c r="G514" s="3" t="s">
        <v>7586</v>
      </c>
    </row>
    <row r="515" spans="1:7" ht="45" customHeight="1" x14ac:dyDescent="0.25">
      <c r="A515" s="3" t="s">
        <v>2661</v>
      </c>
      <c r="B515" s="3" t="s">
        <v>16246</v>
      </c>
      <c r="C515" s="3" t="s">
        <v>7475</v>
      </c>
      <c r="D515" s="3" t="s">
        <v>3330</v>
      </c>
      <c r="E515" s="3" t="s">
        <v>3330</v>
      </c>
      <c r="F515" s="3" t="s">
        <v>94</v>
      </c>
      <c r="G515" s="3" t="s">
        <v>7586</v>
      </c>
    </row>
    <row r="516" spans="1:7" ht="45" customHeight="1" x14ac:dyDescent="0.25">
      <c r="A516" s="3" t="s">
        <v>2663</v>
      </c>
      <c r="B516" s="3" t="s">
        <v>16247</v>
      </c>
      <c r="C516" s="3" t="s">
        <v>7475</v>
      </c>
      <c r="D516" s="3" t="s">
        <v>3330</v>
      </c>
      <c r="E516" s="3" t="s">
        <v>3330</v>
      </c>
      <c r="F516" s="3" t="s">
        <v>94</v>
      </c>
      <c r="G516" s="3" t="s">
        <v>7586</v>
      </c>
    </row>
    <row r="517" spans="1:7" ht="45" customHeight="1" x14ac:dyDescent="0.25">
      <c r="A517" s="3" t="s">
        <v>2665</v>
      </c>
      <c r="B517" s="3" t="s">
        <v>16248</v>
      </c>
      <c r="C517" s="3" t="s">
        <v>7475</v>
      </c>
      <c r="D517" s="3" t="s">
        <v>3330</v>
      </c>
      <c r="E517" s="3" t="s">
        <v>3330</v>
      </c>
      <c r="F517" s="3" t="s">
        <v>94</v>
      </c>
      <c r="G517" s="3" t="s">
        <v>7586</v>
      </c>
    </row>
    <row r="518" spans="1:7" ht="45" customHeight="1" x14ac:dyDescent="0.25">
      <c r="A518" s="3" t="s">
        <v>2669</v>
      </c>
      <c r="B518" s="3" t="s">
        <v>16249</v>
      </c>
      <c r="C518" s="3" t="s">
        <v>7475</v>
      </c>
      <c r="D518" s="3" t="s">
        <v>3330</v>
      </c>
      <c r="E518" s="3" t="s">
        <v>3330</v>
      </c>
      <c r="F518" s="3" t="s">
        <v>94</v>
      </c>
      <c r="G518" s="3" t="s">
        <v>7586</v>
      </c>
    </row>
    <row r="519" spans="1:7" ht="45" customHeight="1" x14ac:dyDescent="0.25">
      <c r="A519" s="3" t="s">
        <v>2673</v>
      </c>
      <c r="B519" s="3" t="s">
        <v>16250</v>
      </c>
      <c r="C519" s="3" t="s">
        <v>7475</v>
      </c>
      <c r="D519" s="3" t="s">
        <v>3330</v>
      </c>
      <c r="E519" s="3" t="s">
        <v>3330</v>
      </c>
      <c r="F519" s="3" t="s">
        <v>94</v>
      </c>
      <c r="G519" s="3" t="s">
        <v>7586</v>
      </c>
    </row>
    <row r="520" spans="1:7" ht="45" customHeight="1" x14ac:dyDescent="0.25">
      <c r="A520" s="3" t="s">
        <v>2678</v>
      </c>
      <c r="B520" s="3" t="s">
        <v>16251</v>
      </c>
      <c r="C520" s="3" t="s">
        <v>7475</v>
      </c>
      <c r="D520" s="3" t="s">
        <v>3330</v>
      </c>
      <c r="E520" s="3" t="s">
        <v>3330</v>
      </c>
      <c r="F520" s="3" t="s">
        <v>94</v>
      </c>
      <c r="G520" s="3" t="s">
        <v>7586</v>
      </c>
    </row>
    <row r="521" spans="1:7" ht="45" customHeight="1" x14ac:dyDescent="0.25">
      <c r="A521" s="3" t="s">
        <v>2683</v>
      </c>
      <c r="B521" s="3" t="s">
        <v>16252</v>
      </c>
      <c r="C521" s="3" t="s">
        <v>7475</v>
      </c>
      <c r="D521" s="3" t="s">
        <v>3330</v>
      </c>
      <c r="E521" s="3" t="s">
        <v>3330</v>
      </c>
      <c r="F521" s="3" t="s">
        <v>94</v>
      </c>
      <c r="G521" s="3" t="s">
        <v>7586</v>
      </c>
    </row>
    <row r="522" spans="1:7" ht="45" customHeight="1" x14ac:dyDescent="0.25">
      <c r="A522" s="3" t="s">
        <v>2687</v>
      </c>
      <c r="B522" s="3" t="s">
        <v>16253</v>
      </c>
      <c r="C522" s="3" t="s">
        <v>7475</v>
      </c>
      <c r="D522" s="3" t="s">
        <v>3330</v>
      </c>
      <c r="E522" s="3" t="s">
        <v>3330</v>
      </c>
      <c r="F522" s="3" t="s">
        <v>94</v>
      </c>
      <c r="G522" s="3" t="s">
        <v>7586</v>
      </c>
    </row>
    <row r="523" spans="1:7" ht="45" customHeight="1" x14ac:dyDescent="0.25">
      <c r="A523" s="3" t="s">
        <v>2692</v>
      </c>
      <c r="B523" s="3" t="s">
        <v>16254</v>
      </c>
      <c r="C523" s="3" t="s">
        <v>7475</v>
      </c>
      <c r="D523" s="3" t="s">
        <v>3330</v>
      </c>
      <c r="E523" s="3" t="s">
        <v>3330</v>
      </c>
      <c r="F523" s="3" t="s">
        <v>94</v>
      </c>
      <c r="G523" s="3" t="s">
        <v>7586</v>
      </c>
    </row>
    <row r="524" spans="1:7" ht="45" customHeight="1" x14ac:dyDescent="0.25">
      <c r="A524" s="3" t="s">
        <v>2697</v>
      </c>
      <c r="B524" s="3" t="s">
        <v>16255</v>
      </c>
      <c r="C524" s="3" t="s">
        <v>7475</v>
      </c>
      <c r="D524" s="3" t="s">
        <v>3330</v>
      </c>
      <c r="E524" s="3" t="s">
        <v>3330</v>
      </c>
      <c r="F524" s="3" t="s">
        <v>94</v>
      </c>
      <c r="G524" s="3" t="s">
        <v>7586</v>
      </c>
    </row>
    <row r="525" spans="1:7" ht="45" customHeight="1" x14ac:dyDescent="0.25">
      <c r="A525" s="3" t="s">
        <v>2701</v>
      </c>
      <c r="B525" s="3" t="s">
        <v>16256</v>
      </c>
      <c r="C525" s="3" t="s">
        <v>7475</v>
      </c>
      <c r="D525" s="3" t="s">
        <v>3330</v>
      </c>
      <c r="E525" s="3" t="s">
        <v>3330</v>
      </c>
      <c r="F525" s="3" t="s">
        <v>94</v>
      </c>
      <c r="G525" s="3" t="s">
        <v>7586</v>
      </c>
    </row>
    <row r="526" spans="1:7" ht="45" customHeight="1" x14ac:dyDescent="0.25">
      <c r="A526" s="3" t="s">
        <v>2705</v>
      </c>
      <c r="B526" s="3" t="s">
        <v>16257</v>
      </c>
      <c r="C526" s="3" t="s">
        <v>7475</v>
      </c>
      <c r="D526" s="3" t="s">
        <v>3330</v>
      </c>
      <c r="E526" s="3" t="s">
        <v>3330</v>
      </c>
      <c r="F526" s="3" t="s">
        <v>94</v>
      </c>
      <c r="G526" s="3" t="s">
        <v>7586</v>
      </c>
    </row>
    <row r="527" spans="1:7" ht="45" customHeight="1" x14ac:dyDescent="0.25">
      <c r="A527" s="3" t="s">
        <v>2709</v>
      </c>
      <c r="B527" s="3" t="s">
        <v>16258</v>
      </c>
      <c r="C527" s="3" t="s">
        <v>7475</v>
      </c>
      <c r="D527" s="3" t="s">
        <v>3330</v>
      </c>
      <c r="E527" s="3" t="s">
        <v>3330</v>
      </c>
      <c r="F527" s="3" t="s">
        <v>94</v>
      </c>
      <c r="G527" s="3" t="s">
        <v>7586</v>
      </c>
    </row>
    <row r="528" spans="1:7" ht="45" customHeight="1" x14ac:dyDescent="0.25">
      <c r="A528" s="3" t="s">
        <v>2713</v>
      </c>
      <c r="B528" s="3" t="s">
        <v>16259</v>
      </c>
      <c r="C528" s="3" t="s">
        <v>7475</v>
      </c>
      <c r="D528" s="3" t="s">
        <v>3330</v>
      </c>
      <c r="E528" s="3" t="s">
        <v>3330</v>
      </c>
      <c r="F528" s="3" t="s">
        <v>94</v>
      </c>
      <c r="G528" s="3" t="s">
        <v>7586</v>
      </c>
    </row>
    <row r="529" spans="1:7" ht="45" customHeight="1" x14ac:dyDescent="0.25">
      <c r="A529" s="3" t="s">
        <v>2718</v>
      </c>
      <c r="B529" s="3" t="s">
        <v>16260</v>
      </c>
      <c r="C529" s="3" t="s">
        <v>7475</v>
      </c>
      <c r="D529" s="3" t="s">
        <v>3330</v>
      </c>
      <c r="E529" s="3" t="s">
        <v>3330</v>
      </c>
      <c r="F529" s="3" t="s">
        <v>94</v>
      </c>
      <c r="G529" s="3" t="s">
        <v>7586</v>
      </c>
    </row>
    <row r="530" spans="1:7" ht="45" customHeight="1" x14ac:dyDescent="0.25">
      <c r="A530" s="3" t="s">
        <v>2723</v>
      </c>
      <c r="B530" s="3" t="s">
        <v>16261</v>
      </c>
      <c r="C530" s="3" t="s">
        <v>7475</v>
      </c>
      <c r="D530" s="3" t="s">
        <v>3330</v>
      </c>
      <c r="E530" s="3" t="s">
        <v>3330</v>
      </c>
      <c r="F530" s="3" t="s">
        <v>94</v>
      </c>
      <c r="G530" s="3" t="s">
        <v>7586</v>
      </c>
    </row>
    <row r="531" spans="1:7" ht="45" customHeight="1" x14ac:dyDescent="0.25">
      <c r="A531" s="3" t="s">
        <v>2727</v>
      </c>
      <c r="B531" s="3" t="s">
        <v>16262</v>
      </c>
      <c r="C531" s="3" t="s">
        <v>7475</v>
      </c>
      <c r="D531" s="3" t="s">
        <v>3330</v>
      </c>
      <c r="E531" s="3" t="s">
        <v>3330</v>
      </c>
      <c r="F531" s="3" t="s">
        <v>94</v>
      </c>
      <c r="G531" s="3" t="s">
        <v>7586</v>
      </c>
    </row>
    <row r="532" spans="1:7" ht="45" customHeight="1" x14ac:dyDescent="0.25">
      <c r="A532" s="3" t="s">
        <v>2729</v>
      </c>
      <c r="B532" s="3" t="s">
        <v>16263</v>
      </c>
      <c r="C532" s="3" t="s">
        <v>7475</v>
      </c>
      <c r="D532" s="3" t="s">
        <v>3330</v>
      </c>
      <c r="E532" s="3" t="s">
        <v>3330</v>
      </c>
      <c r="F532" s="3" t="s">
        <v>94</v>
      </c>
      <c r="G532" s="3" t="s">
        <v>7586</v>
      </c>
    </row>
    <row r="533" spans="1:7" ht="45" customHeight="1" x14ac:dyDescent="0.25">
      <c r="A533" s="3" t="s">
        <v>2732</v>
      </c>
      <c r="B533" s="3" t="s">
        <v>16264</v>
      </c>
      <c r="C533" s="3" t="s">
        <v>7475</v>
      </c>
      <c r="D533" s="3" t="s">
        <v>3330</v>
      </c>
      <c r="E533" s="3" t="s">
        <v>3330</v>
      </c>
      <c r="F533" s="3" t="s">
        <v>94</v>
      </c>
      <c r="G533" s="3" t="s">
        <v>7586</v>
      </c>
    </row>
    <row r="534" spans="1:7" ht="45" customHeight="1" x14ac:dyDescent="0.25">
      <c r="A534" s="3" t="s">
        <v>2734</v>
      </c>
      <c r="B534" s="3" t="s">
        <v>16265</v>
      </c>
      <c r="C534" s="3" t="s">
        <v>7475</v>
      </c>
      <c r="D534" s="3" t="s">
        <v>3330</v>
      </c>
      <c r="E534" s="3" t="s">
        <v>3330</v>
      </c>
      <c r="F534" s="3" t="s">
        <v>94</v>
      </c>
      <c r="G534" s="3" t="s">
        <v>7586</v>
      </c>
    </row>
    <row r="535" spans="1:7" ht="45" customHeight="1" x14ac:dyDescent="0.25">
      <c r="A535" s="3" t="s">
        <v>2739</v>
      </c>
      <c r="B535" s="3" t="s">
        <v>16266</v>
      </c>
      <c r="C535" s="3" t="s">
        <v>7475</v>
      </c>
      <c r="D535" s="3" t="s">
        <v>3330</v>
      </c>
      <c r="E535" s="3" t="s">
        <v>3330</v>
      </c>
      <c r="F535" s="3" t="s">
        <v>94</v>
      </c>
      <c r="G535" s="3" t="s">
        <v>7586</v>
      </c>
    </row>
    <row r="536" spans="1:7" ht="45" customHeight="1" x14ac:dyDescent="0.25">
      <c r="A536" s="3" t="s">
        <v>2744</v>
      </c>
      <c r="B536" s="3" t="s">
        <v>16267</v>
      </c>
      <c r="C536" s="3" t="s">
        <v>7475</v>
      </c>
      <c r="D536" s="3" t="s">
        <v>3330</v>
      </c>
      <c r="E536" s="3" t="s">
        <v>3330</v>
      </c>
      <c r="F536" s="3" t="s">
        <v>94</v>
      </c>
      <c r="G536" s="3" t="s">
        <v>7586</v>
      </c>
    </row>
    <row r="537" spans="1:7" ht="45" customHeight="1" x14ac:dyDescent="0.25">
      <c r="A537" s="3" t="s">
        <v>2746</v>
      </c>
      <c r="B537" s="3" t="s">
        <v>16268</v>
      </c>
      <c r="C537" s="3" t="s">
        <v>7475</v>
      </c>
      <c r="D537" s="3" t="s">
        <v>3330</v>
      </c>
      <c r="E537" s="3" t="s">
        <v>3330</v>
      </c>
      <c r="F537" s="3" t="s">
        <v>94</v>
      </c>
      <c r="G537" s="3" t="s">
        <v>7586</v>
      </c>
    </row>
    <row r="538" spans="1:7" ht="45" customHeight="1" x14ac:dyDescent="0.25">
      <c r="A538" s="3" t="s">
        <v>2751</v>
      </c>
      <c r="B538" s="3" t="s">
        <v>16269</v>
      </c>
      <c r="C538" s="3" t="s">
        <v>7475</v>
      </c>
      <c r="D538" s="3" t="s">
        <v>3330</v>
      </c>
      <c r="E538" s="3" t="s">
        <v>3330</v>
      </c>
      <c r="F538" s="3" t="s">
        <v>94</v>
      </c>
      <c r="G538" s="3" t="s">
        <v>7586</v>
      </c>
    </row>
    <row r="539" spans="1:7" ht="45" customHeight="1" x14ac:dyDescent="0.25">
      <c r="A539" s="3" t="s">
        <v>2753</v>
      </c>
      <c r="B539" s="3" t="s">
        <v>16270</v>
      </c>
      <c r="C539" s="3" t="s">
        <v>7475</v>
      </c>
      <c r="D539" s="3" t="s">
        <v>3330</v>
      </c>
      <c r="E539" s="3" t="s">
        <v>3330</v>
      </c>
      <c r="F539" s="3" t="s">
        <v>94</v>
      </c>
      <c r="G539" s="3" t="s">
        <v>7586</v>
      </c>
    </row>
    <row r="540" spans="1:7" ht="45" customHeight="1" x14ac:dyDescent="0.25">
      <c r="A540" s="3" t="s">
        <v>2755</v>
      </c>
      <c r="B540" s="3" t="s">
        <v>16271</v>
      </c>
      <c r="C540" s="3" t="s">
        <v>7475</v>
      </c>
      <c r="D540" s="3" t="s">
        <v>3330</v>
      </c>
      <c r="E540" s="3" t="s">
        <v>3330</v>
      </c>
      <c r="F540" s="3" t="s">
        <v>94</v>
      </c>
      <c r="G540" s="3" t="s">
        <v>7586</v>
      </c>
    </row>
    <row r="541" spans="1:7" ht="45" customHeight="1" x14ac:dyDescent="0.25">
      <c r="A541" s="3" t="s">
        <v>2760</v>
      </c>
      <c r="B541" s="3" t="s">
        <v>16272</v>
      </c>
      <c r="C541" s="3" t="s">
        <v>7475</v>
      </c>
      <c r="D541" s="3" t="s">
        <v>3330</v>
      </c>
      <c r="E541" s="3" t="s">
        <v>3330</v>
      </c>
      <c r="F541" s="3" t="s">
        <v>94</v>
      </c>
      <c r="G541" s="3" t="s">
        <v>7586</v>
      </c>
    </row>
    <row r="542" spans="1:7" ht="45" customHeight="1" x14ac:dyDescent="0.25">
      <c r="A542" s="3" t="s">
        <v>2762</v>
      </c>
      <c r="B542" s="3" t="s">
        <v>16273</v>
      </c>
      <c r="C542" s="3" t="s">
        <v>7475</v>
      </c>
      <c r="D542" s="3" t="s">
        <v>3330</v>
      </c>
      <c r="E542" s="3" t="s">
        <v>3330</v>
      </c>
      <c r="F542" s="3" t="s">
        <v>94</v>
      </c>
      <c r="G542" s="3" t="s">
        <v>7586</v>
      </c>
    </row>
    <row r="543" spans="1:7" ht="45" customHeight="1" x14ac:dyDescent="0.25">
      <c r="A543" s="3" t="s">
        <v>2764</v>
      </c>
      <c r="B543" s="3" t="s">
        <v>16274</v>
      </c>
      <c r="C543" s="3" t="s">
        <v>7475</v>
      </c>
      <c r="D543" s="3" t="s">
        <v>3330</v>
      </c>
      <c r="E543" s="3" t="s">
        <v>3330</v>
      </c>
      <c r="F543" s="3" t="s">
        <v>94</v>
      </c>
      <c r="G543" s="3" t="s">
        <v>7586</v>
      </c>
    </row>
    <row r="544" spans="1:7" ht="45" customHeight="1" x14ac:dyDescent="0.25">
      <c r="A544" s="3" t="s">
        <v>2766</v>
      </c>
      <c r="B544" s="3" t="s">
        <v>16275</v>
      </c>
      <c r="C544" s="3" t="s">
        <v>7475</v>
      </c>
      <c r="D544" s="3" t="s">
        <v>3330</v>
      </c>
      <c r="E544" s="3" t="s">
        <v>3330</v>
      </c>
      <c r="F544" s="3" t="s">
        <v>94</v>
      </c>
      <c r="G544" s="3" t="s">
        <v>7586</v>
      </c>
    </row>
    <row r="545" spans="1:7" ht="45" customHeight="1" x14ac:dyDescent="0.25">
      <c r="A545" s="3" t="s">
        <v>2769</v>
      </c>
      <c r="B545" s="3" t="s">
        <v>16276</v>
      </c>
      <c r="C545" s="3" t="s">
        <v>7475</v>
      </c>
      <c r="D545" s="3" t="s">
        <v>3330</v>
      </c>
      <c r="E545" s="3" t="s">
        <v>3330</v>
      </c>
      <c r="F545" s="3" t="s">
        <v>94</v>
      </c>
      <c r="G545" s="3" t="s">
        <v>7586</v>
      </c>
    </row>
    <row r="546" spans="1:7" ht="45" customHeight="1" x14ac:dyDescent="0.25">
      <c r="A546" s="3" t="s">
        <v>2772</v>
      </c>
      <c r="B546" s="3" t="s">
        <v>16277</v>
      </c>
      <c r="C546" s="3" t="s">
        <v>7475</v>
      </c>
      <c r="D546" s="3" t="s">
        <v>3330</v>
      </c>
      <c r="E546" s="3" t="s">
        <v>3330</v>
      </c>
      <c r="F546" s="3" t="s">
        <v>94</v>
      </c>
      <c r="G546" s="3" t="s">
        <v>7586</v>
      </c>
    </row>
    <row r="547" spans="1:7" ht="45" customHeight="1" x14ac:dyDescent="0.25">
      <c r="A547" s="3" t="s">
        <v>2774</v>
      </c>
      <c r="B547" s="3" t="s">
        <v>16278</v>
      </c>
      <c r="C547" s="3" t="s">
        <v>7475</v>
      </c>
      <c r="D547" s="3" t="s">
        <v>3330</v>
      </c>
      <c r="E547" s="3" t="s">
        <v>3330</v>
      </c>
      <c r="F547" s="3" t="s">
        <v>94</v>
      </c>
      <c r="G547" s="3" t="s">
        <v>7586</v>
      </c>
    </row>
    <row r="548" spans="1:7" ht="45" customHeight="1" x14ac:dyDescent="0.25">
      <c r="A548" s="3" t="s">
        <v>2776</v>
      </c>
      <c r="B548" s="3" t="s">
        <v>16279</v>
      </c>
      <c r="C548" s="3" t="s">
        <v>7475</v>
      </c>
      <c r="D548" s="3" t="s">
        <v>3330</v>
      </c>
      <c r="E548" s="3" t="s">
        <v>3330</v>
      </c>
      <c r="F548" s="3" t="s">
        <v>94</v>
      </c>
      <c r="G548" s="3" t="s">
        <v>7586</v>
      </c>
    </row>
    <row r="549" spans="1:7" ht="45" customHeight="1" x14ac:dyDescent="0.25">
      <c r="A549" s="3" t="s">
        <v>2778</v>
      </c>
      <c r="B549" s="3" t="s">
        <v>16280</v>
      </c>
      <c r="C549" s="3" t="s">
        <v>7475</v>
      </c>
      <c r="D549" s="3" t="s">
        <v>3330</v>
      </c>
      <c r="E549" s="3" t="s">
        <v>3330</v>
      </c>
      <c r="F549" s="3" t="s">
        <v>94</v>
      </c>
      <c r="G549" s="3" t="s">
        <v>7586</v>
      </c>
    </row>
    <row r="550" spans="1:7" ht="45" customHeight="1" x14ac:dyDescent="0.25">
      <c r="A550" s="3" t="s">
        <v>2780</v>
      </c>
      <c r="B550" s="3" t="s">
        <v>16281</v>
      </c>
      <c r="C550" s="3" t="s">
        <v>7475</v>
      </c>
      <c r="D550" s="3" t="s">
        <v>3330</v>
      </c>
      <c r="E550" s="3" t="s">
        <v>3330</v>
      </c>
      <c r="F550" s="3" t="s">
        <v>94</v>
      </c>
      <c r="G550" s="3" t="s">
        <v>7586</v>
      </c>
    </row>
    <row r="551" spans="1:7" ht="45" customHeight="1" x14ac:dyDescent="0.25">
      <c r="A551" s="3" t="s">
        <v>2782</v>
      </c>
      <c r="B551" s="3" t="s">
        <v>16282</v>
      </c>
      <c r="C551" s="3" t="s">
        <v>7475</v>
      </c>
      <c r="D551" s="3" t="s">
        <v>3330</v>
      </c>
      <c r="E551" s="3" t="s">
        <v>3330</v>
      </c>
      <c r="F551" s="3" t="s">
        <v>94</v>
      </c>
      <c r="G551" s="3" t="s">
        <v>7586</v>
      </c>
    </row>
    <row r="552" spans="1:7" ht="45" customHeight="1" x14ac:dyDescent="0.25">
      <c r="A552" s="3" t="s">
        <v>2784</v>
      </c>
      <c r="B552" s="3" t="s">
        <v>16283</v>
      </c>
      <c r="C552" s="3" t="s">
        <v>7475</v>
      </c>
      <c r="D552" s="3" t="s">
        <v>3330</v>
      </c>
      <c r="E552" s="3" t="s">
        <v>3330</v>
      </c>
      <c r="F552" s="3" t="s">
        <v>94</v>
      </c>
      <c r="G552" s="3" t="s">
        <v>7586</v>
      </c>
    </row>
    <row r="553" spans="1:7" ht="45" customHeight="1" x14ac:dyDescent="0.25">
      <c r="A553" s="3" t="s">
        <v>2786</v>
      </c>
      <c r="B553" s="3" t="s">
        <v>16284</v>
      </c>
      <c r="C553" s="3" t="s">
        <v>7475</v>
      </c>
      <c r="D553" s="3" t="s">
        <v>3330</v>
      </c>
      <c r="E553" s="3" t="s">
        <v>3330</v>
      </c>
      <c r="F553" s="3" t="s">
        <v>94</v>
      </c>
      <c r="G553" s="3" t="s">
        <v>7586</v>
      </c>
    </row>
    <row r="554" spans="1:7" ht="45" customHeight="1" x14ac:dyDescent="0.25">
      <c r="A554" s="3" t="s">
        <v>2788</v>
      </c>
      <c r="B554" s="3" t="s">
        <v>16285</v>
      </c>
      <c r="C554" s="3" t="s">
        <v>7475</v>
      </c>
      <c r="D554" s="3" t="s">
        <v>3330</v>
      </c>
      <c r="E554" s="3" t="s">
        <v>3330</v>
      </c>
      <c r="F554" s="3" t="s">
        <v>94</v>
      </c>
      <c r="G554" s="3" t="s">
        <v>7586</v>
      </c>
    </row>
    <row r="555" spans="1:7" ht="45" customHeight="1" x14ac:dyDescent="0.25">
      <c r="A555" s="3" t="s">
        <v>2790</v>
      </c>
      <c r="B555" s="3" t="s">
        <v>16286</v>
      </c>
      <c r="C555" s="3" t="s">
        <v>7475</v>
      </c>
      <c r="D555" s="3" t="s">
        <v>3330</v>
      </c>
      <c r="E555" s="3" t="s">
        <v>3330</v>
      </c>
      <c r="F555" s="3" t="s">
        <v>94</v>
      </c>
      <c r="G555" s="3" t="s">
        <v>7586</v>
      </c>
    </row>
    <row r="556" spans="1:7" ht="45" customHeight="1" x14ac:dyDescent="0.25">
      <c r="A556" s="3" t="s">
        <v>2792</v>
      </c>
      <c r="B556" s="3" t="s">
        <v>16287</v>
      </c>
      <c r="C556" s="3" t="s">
        <v>7475</v>
      </c>
      <c r="D556" s="3" t="s">
        <v>3330</v>
      </c>
      <c r="E556" s="3" t="s">
        <v>3330</v>
      </c>
      <c r="F556" s="3" t="s">
        <v>94</v>
      </c>
      <c r="G556" s="3" t="s">
        <v>7586</v>
      </c>
    </row>
    <row r="557" spans="1:7" ht="45" customHeight="1" x14ac:dyDescent="0.25">
      <c r="A557" s="3" t="s">
        <v>2794</v>
      </c>
      <c r="B557" s="3" t="s">
        <v>16288</v>
      </c>
      <c r="C557" s="3" t="s">
        <v>7475</v>
      </c>
      <c r="D557" s="3" t="s">
        <v>3330</v>
      </c>
      <c r="E557" s="3" t="s">
        <v>3330</v>
      </c>
      <c r="F557" s="3" t="s">
        <v>94</v>
      </c>
      <c r="G557" s="3" t="s">
        <v>7586</v>
      </c>
    </row>
    <row r="558" spans="1:7" ht="45" customHeight="1" x14ac:dyDescent="0.25">
      <c r="A558" s="3" t="s">
        <v>2797</v>
      </c>
      <c r="B558" s="3" t="s">
        <v>16289</v>
      </c>
      <c r="C558" s="3" t="s">
        <v>7475</v>
      </c>
      <c r="D558" s="3" t="s">
        <v>3330</v>
      </c>
      <c r="E558" s="3" t="s">
        <v>3330</v>
      </c>
      <c r="F558" s="3" t="s">
        <v>94</v>
      </c>
      <c r="G558" s="3" t="s">
        <v>7586</v>
      </c>
    </row>
    <row r="559" spans="1:7" ht="45" customHeight="1" x14ac:dyDescent="0.25">
      <c r="A559" s="3" t="s">
        <v>2799</v>
      </c>
      <c r="B559" s="3" t="s">
        <v>16290</v>
      </c>
      <c r="C559" s="3" t="s">
        <v>7475</v>
      </c>
      <c r="D559" s="3" t="s">
        <v>3330</v>
      </c>
      <c r="E559" s="3" t="s">
        <v>3330</v>
      </c>
      <c r="F559" s="3" t="s">
        <v>94</v>
      </c>
      <c r="G559" s="3" t="s">
        <v>7586</v>
      </c>
    </row>
    <row r="560" spans="1:7" ht="45" customHeight="1" x14ac:dyDescent="0.25">
      <c r="A560" s="3" t="s">
        <v>2805</v>
      </c>
      <c r="B560" s="3" t="s">
        <v>16291</v>
      </c>
      <c r="C560" s="3" t="s">
        <v>7475</v>
      </c>
      <c r="D560" s="3" t="s">
        <v>3330</v>
      </c>
      <c r="E560" s="3" t="s">
        <v>3330</v>
      </c>
      <c r="F560" s="3" t="s">
        <v>94</v>
      </c>
      <c r="G560" s="3" t="s">
        <v>7586</v>
      </c>
    </row>
    <row r="561" spans="1:7" ht="45" customHeight="1" x14ac:dyDescent="0.25">
      <c r="A561" s="3" t="s">
        <v>2808</v>
      </c>
      <c r="B561" s="3" t="s">
        <v>16292</v>
      </c>
      <c r="C561" s="3" t="s">
        <v>7475</v>
      </c>
      <c r="D561" s="3" t="s">
        <v>3330</v>
      </c>
      <c r="E561" s="3" t="s">
        <v>3330</v>
      </c>
      <c r="F561" s="3" t="s">
        <v>94</v>
      </c>
      <c r="G561" s="3" t="s">
        <v>7586</v>
      </c>
    </row>
    <row r="562" spans="1:7" ht="45" customHeight="1" x14ac:dyDescent="0.25">
      <c r="A562" s="3" t="s">
        <v>2810</v>
      </c>
      <c r="B562" s="3" t="s">
        <v>16293</v>
      </c>
      <c r="C562" s="3" t="s">
        <v>7475</v>
      </c>
      <c r="D562" s="3" t="s">
        <v>3330</v>
      </c>
      <c r="E562" s="3" t="s">
        <v>3330</v>
      </c>
      <c r="F562" s="3" t="s">
        <v>94</v>
      </c>
      <c r="G562" s="3" t="s">
        <v>7586</v>
      </c>
    </row>
    <row r="563" spans="1:7" ht="45" customHeight="1" x14ac:dyDescent="0.25">
      <c r="A563" s="3" t="s">
        <v>2812</v>
      </c>
      <c r="B563" s="3" t="s">
        <v>16294</v>
      </c>
      <c r="C563" s="3" t="s">
        <v>7475</v>
      </c>
      <c r="D563" s="3" t="s">
        <v>3330</v>
      </c>
      <c r="E563" s="3" t="s">
        <v>3330</v>
      </c>
      <c r="F563" s="3" t="s">
        <v>94</v>
      </c>
      <c r="G563" s="3" t="s">
        <v>7586</v>
      </c>
    </row>
    <row r="564" spans="1:7" ht="45" customHeight="1" x14ac:dyDescent="0.25">
      <c r="A564" s="3" t="s">
        <v>2814</v>
      </c>
      <c r="B564" s="3" t="s">
        <v>16295</v>
      </c>
      <c r="C564" s="3" t="s">
        <v>7475</v>
      </c>
      <c r="D564" s="3" t="s">
        <v>3330</v>
      </c>
      <c r="E564" s="3" t="s">
        <v>3330</v>
      </c>
      <c r="F564" s="3" t="s">
        <v>94</v>
      </c>
      <c r="G564" s="3" t="s">
        <v>7586</v>
      </c>
    </row>
    <row r="565" spans="1:7" ht="45" customHeight="1" x14ac:dyDescent="0.25">
      <c r="A565" s="3" t="s">
        <v>2816</v>
      </c>
      <c r="B565" s="3" t="s">
        <v>16296</v>
      </c>
      <c r="C565" s="3" t="s">
        <v>7475</v>
      </c>
      <c r="D565" s="3" t="s">
        <v>3330</v>
      </c>
      <c r="E565" s="3" t="s">
        <v>3330</v>
      </c>
      <c r="F565" s="3" t="s">
        <v>94</v>
      </c>
      <c r="G565" s="3" t="s">
        <v>7586</v>
      </c>
    </row>
    <row r="566" spans="1:7" ht="45" customHeight="1" x14ac:dyDescent="0.25">
      <c r="A566" s="3" t="s">
        <v>2818</v>
      </c>
      <c r="B566" s="3" t="s">
        <v>16297</v>
      </c>
      <c r="C566" s="3" t="s">
        <v>7475</v>
      </c>
      <c r="D566" s="3" t="s">
        <v>3330</v>
      </c>
      <c r="E566" s="3" t="s">
        <v>3330</v>
      </c>
      <c r="F566" s="3" t="s">
        <v>94</v>
      </c>
      <c r="G566" s="3" t="s">
        <v>7586</v>
      </c>
    </row>
    <row r="567" spans="1:7" ht="45" customHeight="1" x14ac:dyDescent="0.25">
      <c r="A567" s="3" t="s">
        <v>2820</v>
      </c>
      <c r="B567" s="3" t="s">
        <v>16298</v>
      </c>
      <c r="C567" s="3" t="s">
        <v>7475</v>
      </c>
      <c r="D567" s="3" t="s">
        <v>3330</v>
      </c>
      <c r="E567" s="3" t="s">
        <v>3330</v>
      </c>
      <c r="F567" s="3" t="s">
        <v>94</v>
      </c>
      <c r="G567" s="3" t="s">
        <v>7586</v>
      </c>
    </row>
    <row r="568" spans="1:7" ht="45" customHeight="1" x14ac:dyDescent="0.25">
      <c r="A568" s="3" t="s">
        <v>2823</v>
      </c>
      <c r="B568" s="3" t="s">
        <v>16299</v>
      </c>
      <c r="C568" s="3" t="s">
        <v>7475</v>
      </c>
      <c r="D568" s="3" t="s">
        <v>3330</v>
      </c>
      <c r="E568" s="3" t="s">
        <v>3330</v>
      </c>
      <c r="F568" s="3" t="s">
        <v>94</v>
      </c>
      <c r="G568" s="3" t="s">
        <v>7586</v>
      </c>
    </row>
    <row r="569" spans="1:7" ht="45" customHeight="1" x14ac:dyDescent="0.25">
      <c r="A569" s="3" t="s">
        <v>2827</v>
      </c>
      <c r="B569" s="3" t="s">
        <v>16300</v>
      </c>
      <c r="C569" s="3" t="s">
        <v>7475</v>
      </c>
      <c r="D569" s="3" t="s">
        <v>3330</v>
      </c>
      <c r="E569" s="3" t="s">
        <v>3330</v>
      </c>
      <c r="F569" s="3" t="s">
        <v>94</v>
      </c>
      <c r="G569" s="3" t="s">
        <v>7586</v>
      </c>
    </row>
    <row r="570" spans="1:7" ht="45" customHeight="1" x14ac:dyDescent="0.25">
      <c r="A570" s="3" t="s">
        <v>2829</v>
      </c>
      <c r="B570" s="3" t="s">
        <v>16301</v>
      </c>
      <c r="C570" s="3" t="s">
        <v>7475</v>
      </c>
      <c r="D570" s="3" t="s">
        <v>3330</v>
      </c>
      <c r="E570" s="3" t="s">
        <v>3330</v>
      </c>
      <c r="F570" s="3" t="s">
        <v>94</v>
      </c>
      <c r="G570" s="3" t="s">
        <v>7586</v>
      </c>
    </row>
    <row r="571" spans="1:7" ht="45" customHeight="1" x14ac:dyDescent="0.25">
      <c r="A571" s="3" t="s">
        <v>2831</v>
      </c>
      <c r="B571" s="3" t="s">
        <v>16302</v>
      </c>
      <c r="C571" s="3" t="s">
        <v>7475</v>
      </c>
      <c r="D571" s="3" t="s">
        <v>3330</v>
      </c>
      <c r="E571" s="3" t="s">
        <v>3330</v>
      </c>
      <c r="F571" s="3" t="s">
        <v>94</v>
      </c>
      <c r="G571" s="3" t="s">
        <v>7586</v>
      </c>
    </row>
    <row r="572" spans="1:7" ht="45" customHeight="1" x14ac:dyDescent="0.25">
      <c r="A572" s="3" t="s">
        <v>2833</v>
      </c>
      <c r="B572" s="3" t="s">
        <v>16303</v>
      </c>
      <c r="C572" s="3" t="s">
        <v>7475</v>
      </c>
      <c r="D572" s="3" t="s">
        <v>3330</v>
      </c>
      <c r="E572" s="3" t="s">
        <v>3330</v>
      </c>
      <c r="F572" s="3" t="s">
        <v>94</v>
      </c>
      <c r="G572" s="3" t="s">
        <v>7586</v>
      </c>
    </row>
    <row r="573" spans="1:7" ht="45" customHeight="1" x14ac:dyDescent="0.25">
      <c r="A573" s="3" t="s">
        <v>2836</v>
      </c>
      <c r="B573" s="3" t="s">
        <v>16304</v>
      </c>
      <c r="C573" s="3" t="s">
        <v>7475</v>
      </c>
      <c r="D573" s="3" t="s">
        <v>3330</v>
      </c>
      <c r="E573" s="3" t="s">
        <v>3330</v>
      </c>
      <c r="F573" s="3" t="s">
        <v>94</v>
      </c>
      <c r="G573" s="3" t="s">
        <v>7586</v>
      </c>
    </row>
    <row r="574" spans="1:7" ht="45" customHeight="1" x14ac:dyDescent="0.25">
      <c r="A574" s="3" t="s">
        <v>2838</v>
      </c>
      <c r="B574" s="3" t="s">
        <v>16305</v>
      </c>
      <c r="C574" s="3" t="s">
        <v>7475</v>
      </c>
      <c r="D574" s="3" t="s">
        <v>3330</v>
      </c>
      <c r="E574" s="3" t="s">
        <v>3330</v>
      </c>
      <c r="F574" s="3" t="s">
        <v>94</v>
      </c>
      <c r="G574" s="3" t="s">
        <v>7586</v>
      </c>
    </row>
    <row r="575" spans="1:7" ht="45" customHeight="1" x14ac:dyDescent="0.25">
      <c r="A575" s="3" t="s">
        <v>2840</v>
      </c>
      <c r="B575" s="3" t="s">
        <v>16306</v>
      </c>
      <c r="C575" s="3" t="s">
        <v>7475</v>
      </c>
      <c r="D575" s="3" t="s">
        <v>3330</v>
      </c>
      <c r="E575" s="3" t="s">
        <v>3330</v>
      </c>
      <c r="F575" s="3" t="s">
        <v>94</v>
      </c>
      <c r="G575" s="3" t="s">
        <v>7586</v>
      </c>
    </row>
    <row r="576" spans="1:7" ht="45" customHeight="1" x14ac:dyDescent="0.25">
      <c r="A576" s="3" t="s">
        <v>2842</v>
      </c>
      <c r="B576" s="3" t="s">
        <v>16307</v>
      </c>
      <c r="C576" s="3" t="s">
        <v>7475</v>
      </c>
      <c r="D576" s="3" t="s">
        <v>3330</v>
      </c>
      <c r="E576" s="3" t="s">
        <v>3330</v>
      </c>
      <c r="F576" s="3" t="s">
        <v>94</v>
      </c>
      <c r="G576" s="3" t="s">
        <v>7586</v>
      </c>
    </row>
    <row r="577" spans="1:7" ht="45" customHeight="1" x14ac:dyDescent="0.25">
      <c r="A577" s="3" t="s">
        <v>2844</v>
      </c>
      <c r="B577" s="3" t="s">
        <v>16308</v>
      </c>
      <c r="C577" s="3" t="s">
        <v>7475</v>
      </c>
      <c r="D577" s="3" t="s">
        <v>3330</v>
      </c>
      <c r="E577" s="3" t="s">
        <v>3330</v>
      </c>
      <c r="F577" s="3" t="s">
        <v>94</v>
      </c>
      <c r="G577" s="3" t="s">
        <v>7586</v>
      </c>
    </row>
    <row r="578" spans="1:7" ht="45" customHeight="1" x14ac:dyDescent="0.25">
      <c r="A578" s="3" t="s">
        <v>2848</v>
      </c>
      <c r="B578" s="3" t="s">
        <v>16309</v>
      </c>
      <c r="C578" s="3" t="s">
        <v>7475</v>
      </c>
      <c r="D578" s="3" t="s">
        <v>3330</v>
      </c>
      <c r="E578" s="3" t="s">
        <v>3330</v>
      </c>
      <c r="F578" s="3" t="s">
        <v>94</v>
      </c>
      <c r="G578" s="3" t="s">
        <v>7586</v>
      </c>
    </row>
    <row r="579" spans="1:7" ht="45" customHeight="1" x14ac:dyDescent="0.25">
      <c r="A579" s="3" t="s">
        <v>2850</v>
      </c>
      <c r="B579" s="3" t="s">
        <v>16310</v>
      </c>
      <c r="C579" s="3" t="s">
        <v>7475</v>
      </c>
      <c r="D579" s="3" t="s">
        <v>3330</v>
      </c>
      <c r="E579" s="3" t="s">
        <v>3330</v>
      </c>
      <c r="F579" s="3" t="s">
        <v>94</v>
      </c>
      <c r="G579" s="3" t="s">
        <v>7586</v>
      </c>
    </row>
    <row r="580" spans="1:7" ht="45" customHeight="1" x14ac:dyDescent="0.25">
      <c r="A580" s="3" t="s">
        <v>2852</v>
      </c>
      <c r="B580" s="3" t="s">
        <v>16311</v>
      </c>
      <c r="C580" s="3" t="s">
        <v>7475</v>
      </c>
      <c r="D580" s="3" t="s">
        <v>3330</v>
      </c>
      <c r="E580" s="3" t="s">
        <v>3330</v>
      </c>
      <c r="F580" s="3" t="s">
        <v>94</v>
      </c>
      <c r="G580" s="3" t="s">
        <v>7586</v>
      </c>
    </row>
    <row r="581" spans="1:7" ht="45" customHeight="1" x14ac:dyDescent="0.25">
      <c r="A581" s="3" t="s">
        <v>2854</v>
      </c>
      <c r="B581" s="3" t="s">
        <v>16312</v>
      </c>
      <c r="C581" s="3" t="s">
        <v>7475</v>
      </c>
      <c r="D581" s="3" t="s">
        <v>3330</v>
      </c>
      <c r="E581" s="3" t="s">
        <v>3330</v>
      </c>
      <c r="F581" s="3" t="s">
        <v>94</v>
      </c>
      <c r="G581" s="3" t="s">
        <v>7586</v>
      </c>
    </row>
    <row r="582" spans="1:7" ht="45" customHeight="1" x14ac:dyDescent="0.25">
      <c r="A582" s="3" t="s">
        <v>2856</v>
      </c>
      <c r="B582" s="3" t="s">
        <v>16313</v>
      </c>
      <c r="C582" s="3" t="s">
        <v>7475</v>
      </c>
      <c r="D582" s="3" t="s">
        <v>3330</v>
      </c>
      <c r="E582" s="3" t="s">
        <v>3330</v>
      </c>
      <c r="F582" s="3" t="s">
        <v>94</v>
      </c>
      <c r="G582" s="3" t="s">
        <v>7586</v>
      </c>
    </row>
    <row r="583" spans="1:7" ht="45" customHeight="1" x14ac:dyDescent="0.25">
      <c r="A583" s="3" t="s">
        <v>2858</v>
      </c>
      <c r="B583" s="3" t="s">
        <v>16314</v>
      </c>
      <c r="C583" s="3" t="s">
        <v>7475</v>
      </c>
      <c r="D583" s="3" t="s">
        <v>3330</v>
      </c>
      <c r="E583" s="3" t="s">
        <v>3330</v>
      </c>
      <c r="F583" s="3" t="s">
        <v>94</v>
      </c>
      <c r="G583" s="3" t="s">
        <v>7586</v>
      </c>
    </row>
    <row r="584" spans="1:7" ht="45" customHeight="1" x14ac:dyDescent="0.25">
      <c r="A584" s="3" t="s">
        <v>2860</v>
      </c>
      <c r="B584" s="3" t="s">
        <v>16315</v>
      </c>
      <c r="C584" s="3" t="s">
        <v>7475</v>
      </c>
      <c r="D584" s="3" t="s">
        <v>3330</v>
      </c>
      <c r="E584" s="3" t="s">
        <v>3330</v>
      </c>
      <c r="F584" s="3" t="s">
        <v>94</v>
      </c>
      <c r="G584" s="3" t="s">
        <v>7586</v>
      </c>
    </row>
    <row r="585" spans="1:7" ht="45" customHeight="1" x14ac:dyDescent="0.25">
      <c r="A585" s="3" t="s">
        <v>2864</v>
      </c>
      <c r="B585" s="3" t="s">
        <v>16316</v>
      </c>
      <c r="C585" s="3" t="s">
        <v>7475</v>
      </c>
      <c r="D585" s="3" t="s">
        <v>3330</v>
      </c>
      <c r="E585" s="3" t="s">
        <v>3330</v>
      </c>
      <c r="F585" s="3" t="s">
        <v>94</v>
      </c>
      <c r="G585" s="3" t="s">
        <v>7586</v>
      </c>
    </row>
    <row r="586" spans="1:7" ht="45" customHeight="1" x14ac:dyDescent="0.25">
      <c r="A586" s="3" t="s">
        <v>2866</v>
      </c>
      <c r="B586" s="3" t="s">
        <v>16317</v>
      </c>
      <c r="C586" s="3" t="s">
        <v>7475</v>
      </c>
      <c r="D586" s="3" t="s">
        <v>3330</v>
      </c>
      <c r="E586" s="3" t="s">
        <v>3330</v>
      </c>
      <c r="F586" s="3" t="s">
        <v>94</v>
      </c>
      <c r="G586" s="3" t="s">
        <v>7586</v>
      </c>
    </row>
    <row r="587" spans="1:7" ht="45" customHeight="1" x14ac:dyDescent="0.25">
      <c r="A587" s="3" t="s">
        <v>2868</v>
      </c>
      <c r="B587" s="3" t="s">
        <v>16318</v>
      </c>
      <c r="C587" s="3" t="s">
        <v>7475</v>
      </c>
      <c r="D587" s="3" t="s">
        <v>3330</v>
      </c>
      <c r="E587" s="3" t="s">
        <v>3330</v>
      </c>
      <c r="F587" s="3" t="s">
        <v>94</v>
      </c>
      <c r="G587" s="3" t="s">
        <v>7586</v>
      </c>
    </row>
    <row r="588" spans="1:7" ht="45" customHeight="1" x14ac:dyDescent="0.25">
      <c r="A588" s="3" t="s">
        <v>2870</v>
      </c>
      <c r="B588" s="3" t="s">
        <v>16319</v>
      </c>
      <c r="C588" s="3" t="s">
        <v>7475</v>
      </c>
      <c r="D588" s="3" t="s">
        <v>3330</v>
      </c>
      <c r="E588" s="3" t="s">
        <v>3330</v>
      </c>
      <c r="F588" s="3" t="s">
        <v>94</v>
      </c>
      <c r="G588" s="3" t="s">
        <v>7586</v>
      </c>
    </row>
    <row r="589" spans="1:7" ht="45" customHeight="1" x14ac:dyDescent="0.25">
      <c r="A589" s="3" t="s">
        <v>2872</v>
      </c>
      <c r="B589" s="3" t="s">
        <v>16320</v>
      </c>
      <c r="C589" s="3" t="s">
        <v>7475</v>
      </c>
      <c r="D589" s="3" t="s">
        <v>3330</v>
      </c>
      <c r="E589" s="3" t="s">
        <v>3330</v>
      </c>
      <c r="F589" s="3" t="s">
        <v>94</v>
      </c>
      <c r="G589" s="3" t="s">
        <v>7586</v>
      </c>
    </row>
    <row r="590" spans="1:7" ht="45" customHeight="1" x14ac:dyDescent="0.25">
      <c r="A590" s="3" t="s">
        <v>2874</v>
      </c>
      <c r="B590" s="3" t="s">
        <v>16321</v>
      </c>
      <c r="C590" s="3" t="s">
        <v>7475</v>
      </c>
      <c r="D590" s="3" t="s">
        <v>3330</v>
      </c>
      <c r="E590" s="3" t="s">
        <v>3330</v>
      </c>
      <c r="F590" s="3" t="s">
        <v>94</v>
      </c>
      <c r="G590" s="3" t="s">
        <v>7586</v>
      </c>
    </row>
    <row r="591" spans="1:7" ht="45" customHeight="1" x14ac:dyDescent="0.25">
      <c r="A591" s="3" t="s">
        <v>2877</v>
      </c>
      <c r="B591" s="3" t="s">
        <v>16322</v>
      </c>
      <c r="C591" s="3" t="s">
        <v>7475</v>
      </c>
      <c r="D591" s="3" t="s">
        <v>3330</v>
      </c>
      <c r="E591" s="3" t="s">
        <v>3330</v>
      </c>
      <c r="F591" s="3" t="s">
        <v>94</v>
      </c>
      <c r="G591" s="3" t="s">
        <v>7586</v>
      </c>
    </row>
    <row r="592" spans="1:7" ht="45" customHeight="1" x14ac:dyDescent="0.25">
      <c r="A592" s="3" t="s">
        <v>2881</v>
      </c>
      <c r="B592" s="3" t="s">
        <v>16323</v>
      </c>
      <c r="C592" s="3" t="s">
        <v>7475</v>
      </c>
      <c r="D592" s="3" t="s">
        <v>3330</v>
      </c>
      <c r="E592" s="3" t="s">
        <v>3330</v>
      </c>
      <c r="F592" s="3" t="s">
        <v>94</v>
      </c>
      <c r="G592" s="3" t="s">
        <v>7586</v>
      </c>
    </row>
    <row r="593" spans="1:7" ht="45" customHeight="1" x14ac:dyDescent="0.25">
      <c r="A593" s="3" t="s">
        <v>2883</v>
      </c>
      <c r="B593" s="3" t="s">
        <v>16324</v>
      </c>
      <c r="C593" s="3" t="s">
        <v>7475</v>
      </c>
      <c r="D593" s="3" t="s">
        <v>3330</v>
      </c>
      <c r="E593" s="3" t="s">
        <v>3330</v>
      </c>
      <c r="F593" s="3" t="s">
        <v>94</v>
      </c>
      <c r="G593" s="3" t="s">
        <v>7586</v>
      </c>
    </row>
    <row r="594" spans="1:7" ht="45" customHeight="1" x14ac:dyDescent="0.25">
      <c r="A594" s="3" t="s">
        <v>2885</v>
      </c>
      <c r="B594" s="3" t="s">
        <v>16325</v>
      </c>
      <c r="C594" s="3" t="s">
        <v>7475</v>
      </c>
      <c r="D594" s="3" t="s">
        <v>3330</v>
      </c>
      <c r="E594" s="3" t="s">
        <v>3330</v>
      </c>
      <c r="F594" s="3" t="s">
        <v>94</v>
      </c>
      <c r="G594" s="3" t="s">
        <v>7586</v>
      </c>
    </row>
    <row r="595" spans="1:7" ht="45" customHeight="1" x14ac:dyDescent="0.25">
      <c r="A595" s="3" t="s">
        <v>2887</v>
      </c>
      <c r="B595" s="3" t="s">
        <v>16326</v>
      </c>
      <c r="C595" s="3" t="s">
        <v>7475</v>
      </c>
      <c r="D595" s="3" t="s">
        <v>3330</v>
      </c>
      <c r="E595" s="3" t="s">
        <v>3330</v>
      </c>
      <c r="F595" s="3" t="s">
        <v>94</v>
      </c>
      <c r="G595" s="3" t="s">
        <v>7586</v>
      </c>
    </row>
    <row r="596" spans="1:7" ht="45" customHeight="1" x14ac:dyDescent="0.25">
      <c r="A596" s="3" t="s">
        <v>2889</v>
      </c>
      <c r="B596" s="3" t="s">
        <v>16327</v>
      </c>
      <c r="C596" s="3" t="s">
        <v>7475</v>
      </c>
      <c r="D596" s="3" t="s">
        <v>3330</v>
      </c>
      <c r="E596" s="3" t="s">
        <v>3330</v>
      </c>
      <c r="F596" s="3" t="s">
        <v>94</v>
      </c>
      <c r="G596" s="3" t="s">
        <v>7586</v>
      </c>
    </row>
    <row r="597" spans="1:7" ht="45" customHeight="1" x14ac:dyDescent="0.25">
      <c r="A597" s="3" t="s">
        <v>2891</v>
      </c>
      <c r="B597" s="3" t="s">
        <v>16328</v>
      </c>
      <c r="C597" s="3" t="s">
        <v>7475</v>
      </c>
      <c r="D597" s="3" t="s">
        <v>3330</v>
      </c>
      <c r="E597" s="3" t="s">
        <v>3330</v>
      </c>
      <c r="F597" s="3" t="s">
        <v>94</v>
      </c>
      <c r="G597" s="3" t="s">
        <v>7586</v>
      </c>
    </row>
    <row r="598" spans="1:7" ht="45" customHeight="1" x14ac:dyDescent="0.25">
      <c r="A598" s="3" t="s">
        <v>2893</v>
      </c>
      <c r="B598" s="3" t="s">
        <v>16329</v>
      </c>
      <c r="C598" s="3" t="s">
        <v>7475</v>
      </c>
      <c r="D598" s="3" t="s">
        <v>3330</v>
      </c>
      <c r="E598" s="3" t="s">
        <v>3330</v>
      </c>
      <c r="F598" s="3" t="s">
        <v>94</v>
      </c>
      <c r="G598" s="3" t="s">
        <v>7586</v>
      </c>
    </row>
    <row r="599" spans="1:7" ht="45" customHeight="1" x14ac:dyDescent="0.25">
      <c r="A599" s="3" t="s">
        <v>2897</v>
      </c>
      <c r="B599" s="3" t="s">
        <v>16330</v>
      </c>
      <c r="C599" s="3" t="s">
        <v>7475</v>
      </c>
      <c r="D599" s="3" t="s">
        <v>3330</v>
      </c>
      <c r="E599" s="3" t="s">
        <v>3330</v>
      </c>
      <c r="F599" s="3" t="s">
        <v>94</v>
      </c>
      <c r="G599" s="3" t="s">
        <v>7586</v>
      </c>
    </row>
    <row r="600" spans="1:7" ht="45" customHeight="1" x14ac:dyDescent="0.25">
      <c r="A600" s="3" t="s">
        <v>2899</v>
      </c>
      <c r="B600" s="3" t="s">
        <v>16331</v>
      </c>
      <c r="C600" s="3" t="s">
        <v>7475</v>
      </c>
      <c r="D600" s="3" t="s">
        <v>3330</v>
      </c>
      <c r="E600" s="3" t="s">
        <v>3330</v>
      </c>
      <c r="F600" s="3" t="s">
        <v>94</v>
      </c>
      <c r="G600" s="3" t="s">
        <v>7586</v>
      </c>
    </row>
    <row r="601" spans="1:7" ht="45" customHeight="1" x14ac:dyDescent="0.25">
      <c r="A601" s="3" t="s">
        <v>2901</v>
      </c>
      <c r="B601" s="3" t="s">
        <v>16332</v>
      </c>
      <c r="C601" s="3" t="s">
        <v>7475</v>
      </c>
      <c r="D601" s="3" t="s">
        <v>3330</v>
      </c>
      <c r="E601" s="3" t="s">
        <v>3330</v>
      </c>
      <c r="F601" s="3" t="s">
        <v>94</v>
      </c>
      <c r="G601" s="3" t="s">
        <v>7586</v>
      </c>
    </row>
    <row r="602" spans="1:7" ht="45" customHeight="1" x14ac:dyDescent="0.25">
      <c r="A602" s="3" t="s">
        <v>2903</v>
      </c>
      <c r="B602" s="3" t="s">
        <v>16333</v>
      </c>
      <c r="C602" s="3" t="s">
        <v>7475</v>
      </c>
      <c r="D602" s="3" t="s">
        <v>3330</v>
      </c>
      <c r="E602" s="3" t="s">
        <v>3330</v>
      </c>
      <c r="F602" s="3" t="s">
        <v>94</v>
      </c>
      <c r="G602" s="3" t="s">
        <v>7586</v>
      </c>
    </row>
    <row r="603" spans="1:7" ht="45" customHeight="1" x14ac:dyDescent="0.25">
      <c r="A603" s="3" t="s">
        <v>2906</v>
      </c>
      <c r="B603" s="3" t="s">
        <v>16334</v>
      </c>
      <c r="C603" s="3" t="s">
        <v>7475</v>
      </c>
      <c r="D603" s="3" t="s">
        <v>3330</v>
      </c>
      <c r="E603" s="3" t="s">
        <v>3330</v>
      </c>
      <c r="F603" s="3" t="s">
        <v>94</v>
      </c>
      <c r="G603" s="3" t="s">
        <v>7586</v>
      </c>
    </row>
    <row r="604" spans="1:7" ht="45" customHeight="1" x14ac:dyDescent="0.25">
      <c r="A604" s="3" t="s">
        <v>2908</v>
      </c>
      <c r="B604" s="3" t="s">
        <v>16335</v>
      </c>
      <c r="C604" s="3" t="s">
        <v>7475</v>
      </c>
      <c r="D604" s="3" t="s">
        <v>3330</v>
      </c>
      <c r="E604" s="3" t="s">
        <v>3330</v>
      </c>
      <c r="F604" s="3" t="s">
        <v>94</v>
      </c>
      <c r="G604" s="3" t="s">
        <v>7586</v>
      </c>
    </row>
    <row r="605" spans="1:7" ht="45" customHeight="1" x14ac:dyDescent="0.25">
      <c r="A605" s="3" t="s">
        <v>2910</v>
      </c>
      <c r="B605" s="3" t="s">
        <v>16336</v>
      </c>
      <c r="C605" s="3" t="s">
        <v>7475</v>
      </c>
      <c r="D605" s="3" t="s">
        <v>3330</v>
      </c>
      <c r="E605" s="3" t="s">
        <v>3330</v>
      </c>
      <c r="F605" s="3" t="s">
        <v>94</v>
      </c>
      <c r="G605" s="3" t="s">
        <v>7586</v>
      </c>
    </row>
    <row r="606" spans="1:7" ht="45" customHeight="1" x14ac:dyDescent="0.25">
      <c r="A606" s="3" t="s">
        <v>2912</v>
      </c>
      <c r="B606" s="3" t="s">
        <v>16337</v>
      </c>
      <c r="C606" s="3" t="s">
        <v>7475</v>
      </c>
      <c r="D606" s="3" t="s">
        <v>3330</v>
      </c>
      <c r="E606" s="3" t="s">
        <v>3330</v>
      </c>
      <c r="F606" s="3" t="s">
        <v>94</v>
      </c>
      <c r="G606" s="3" t="s">
        <v>7586</v>
      </c>
    </row>
    <row r="607" spans="1:7" ht="45" customHeight="1" x14ac:dyDescent="0.25">
      <c r="A607" s="3" t="s">
        <v>2913</v>
      </c>
      <c r="B607" s="3" t="s">
        <v>16338</v>
      </c>
      <c r="C607" s="3" t="s">
        <v>8441</v>
      </c>
      <c r="D607" s="3" t="s">
        <v>3330</v>
      </c>
      <c r="E607" s="3" t="s">
        <v>3330</v>
      </c>
      <c r="F607" s="3" t="s">
        <v>94</v>
      </c>
      <c r="G607" s="3" t="s">
        <v>3331</v>
      </c>
    </row>
    <row r="608" spans="1:7" ht="45" customHeight="1" x14ac:dyDescent="0.25">
      <c r="A608" s="3" t="s">
        <v>2914</v>
      </c>
      <c r="B608" s="3" t="s">
        <v>16339</v>
      </c>
      <c r="C608" s="3" t="s">
        <v>8441</v>
      </c>
      <c r="D608" s="3" t="s">
        <v>3330</v>
      </c>
      <c r="E608" s="3" t="s">
        <v>3330</v>
      </c>
      <c r="F608" s="3" t="s">
        <v>94</v>
      </c>
      <c r="G608" s="3" t="s">
        <v>3331</v>
      </c>
    </row>
    <row r="609" spans="1:7" ht="45" customHeight="1" x14ac:dyDescent="0.25">
      <c r="A609" s="3" t="s">
        <v>2915</v>
      </c>
      <c r="B609" s="3" t="s">
        <v>16340</v>
      </c>
      <c r="C609" s="3" t="s">
        <v>8441</v>
      </c>
      <c r="D609" s="3" t="s">
        <v>3330</v>
      </c>
      <c r="E609" s="3" t="s">
        <v>3330</v>
      </c>
      <c r="F609" s="3" t="s">
        <v>94</v>
      </c>
      <c r="G609" s="3" t="s">
        <v>3331</v>
      </c>
    </row>
    <row r="610" spans="1:7" ht="45" customHeight="1" x14ac:dyDescent="0.25">
      <c r="A610" s="3" t="s">
        <v>2916</v>
      </c>
      <c r="B610" s="3" t="s">
        <v>16341</v>
      </c>
      <c r="C610" s="3" t="s">
        <v>8441</v>
      </c>
      <c r="D610" s="3" t="s">
        <v>3330</v>
      </c>
      <c r="E610" s="3" t="s">
        <v>3330</v>
      </c>
      <c r="F610" s="3" t="s">
        <v>94</v>
      </c>
      <c r="G610" s="3" t="s">
        <v>3331</v>
      </c>
    </row>
    <row r="611" spans="1:7" ht="45" customHeight="1" x14ac:dyDescent="0.25">
      <c r="A611" s="3" t="s">
        <v>2917</v>
      </c>
      <c r="B611" s="3" t="s">
        <v>16342</v>
      </c>
      <c r="C611" s="3" t="s">
        <v>8441</v>
      </c>
      <c r="D611" s="3" t="s">
        <v>3330</v>
      </c>
      <c r="E611" s="3" t="s">
        <v>3330</v>
      </c>
      <c r="F611" s="3" t="s">
        <v>94</v>
      </c>
      <c r="G611" s="3" t="s">
        <v>3331</v>
      </c>
    </row>
    <row r="612" spans="1:7" ht="45" customHeight="1" x14ac:dyDescent="0.25">
      <c r="A612" s="3" t="s">
        <v>2918</v>
      </c>
      <c r="B612" s="3" t="s">
        <v>16343</v>
      </c>
      <c r="C612" s="3" t="s">
        <v>8441</v>
      </c>
      <c r="D612" s="3" t="s">
        <v>3330</v>
      </c>
      <c r="E612" s="3" t="s">
        <v>3330</v>
      </c>
      <c r="F612" s="3" t="s">
        <v>94</v>
      </c>
      <c r="G612" s="3" t="s">
        <v>3331</v>
      </c>
    </row>
    <row r="613" spans="1:7" ht="45" customHeight="1" x14ac:dyDescent="0.25">
      <c r="A613" s="3" t="s">
        <v>2919</v>
      </c>
      <c r="B613" s="3" t="s">
        <v>16344</v>
      </c>
      <c r="C613" s="3" t="s">
        <v>8441</v>
      </c>
      <c r="D613" s="3" t="s">
        <v>3330</v>
      </c>
      <c r="E613" s="3" t="s">
        <v>3330</v>
      </c>
      <c r="F613" s="3" t="s">
        <v>94</v>
      </c>
      <c r="G613" s="3" t="s">
        <v>3331</v>
      </c>
    </row>
    <row r="614" spans="1:7" ht="45" customHeight="1" x14ac:dyDescent="0.25">
      <c r="A614" s="3" t="s">
        <v>2920</v>
      </c>
      <c r="B614" s="3" t="s">
        <v>16345</v>
      </c>
      <c r="C614" s="3" t="s">
        <v>8441</v>
      </c>
      <c r="D614" s="3" t="s">
        <v>3330</v>
      </c>
      <c r="E614" s="3" t="s">
        <v>3330</v>
      </c>
      <c r="F614" s="3" t="s">
        <v>94</v>
      </c>
      <c r="G614" s="3" t="s">
        <v>3331</v>
      </c>
    </row>
    <row r="615" spans="1:7" ht="45" customHeight="1" x14ac:dyDescent="0.25">
      <c r="A615" s="3" t="s">
        <v>2921</v>
      </c>
      <c r="B615" s="3" t="s">
        <v>16346</v>
      </c>
      <c r="C615" s="3" t="s">
        <v>8441</v>
      </c>
      <c r="D615" s="3" t="s">
        <v>3330</v>
      </c>
      <c r="E615" s="3" t="s">
        <v>3330</v>
      </c>
      <c r="F615" s="3" t="s">
        <v>94</v>
      </c>
      <c r="G615" s="3" t="s">
        <v>3331</v>
      </c>
    </row>
    <row r="616" spans="1:7" ht="45" customHeight="1" x14ac:dyDescent="0.25">
      <c r="A616" s="3" t="s">
        <v>2922</v>
      </c>
      <c r="B616" s="3" t="s">
        <v>16347</v>
      </c>
      <c r="C616" s="3" t="s">
        <v>8441</v>
      </c>
      <c r="D616" s="3" t="s">
        <v>3330</v>
      </c>
      <c r="E616" s="3" t="s">
        <v>3330</v>
      </c>
      <c r="F616" s="3" t="s">
        <v>94</v>
      </c>
      <c r="G616" s="3" t="s">
        <v>3331</v>
      </c>
    </row>
    <row r="617" spans="1:7" ht="45" customHeight="1" x14ac:dyDescent="0.25">
      <c r="A617" s="3" t="s">
        <v>2923</v>
      </c>
      <c r="B617" s="3" t="s">
        <v>16348</v>
      </c>
      <c r="C617" s="3" t="s">
        <v>8441</v>
      </c>
      <c r="D617" s="3" t="s">
        <v>3330</v>
      </c>
      <c r="E617" s="3" t="s">
        <v>3330</v>
      </c>
      <c r="F617" s="3" t="s">
        <v>94</v>
      </c>
      <c r="G617" s="3" t="s">
        <v>3331</v>
      </c>
    </row>
    <row r="618" spans="1:7" ht="45" customHeight="1" x14ac:dyDescent="0.25">
      <c r="A618" s="3" t="s">
        <v>2924</v>
      </c>
      <c r="B618" s="3" t="s">
        <v>16349</v>
      </c>
      <c r="C618" s="3" t="s">
        <v>8441</v>
      </c>
      <c r="D618" s="3" t="s">
        <v>3330</v>
      </c>
      <c r="E618" s="3" t="s">
        <v>3330</v>
      </c>
      <c r="F618" s="3" t="s">
        <v>94</v>
      </c>
      <c r="G618" s="3" t="s">
        <v>3331</v>
      </c>
    </row>
    <row r="619" spans="1:7" ht="45" customHeight="1" x14ac:dyDescent="0.25">
      <c r="A619" s="3" t="s">
        <v>2925</v>
      </c>
      <c r="B619" s="3" t="s">
        <v>16350</v>
      </c>
      <c r="C619" s="3" t="s">
        <v>8441</v>
      </c>
      <c r="D619" s="3" t="s">
        <v>3330</v>
      </c>
      <c r="E619" s="3" t="s">
        <v>3330</v>
      </c>
      <c r="F619" s="3" t="s">
        <v>94</v>
      </c>
      <c r="G619" s="3" t="s">
        <v>3331</v>
      </c>
    </row>
    <row r="620" spans="1:7" ht="45" customHeight="1" x14ac:dyDescent="0.25">
      <c r="A620" s="3" t="s">
        <v>2926</v>
      </c>
      <c r="B620" s="3" t="s">
        <v>16351</v>
      </c>
      <c r="C620" s="3" t="s">
        <v>8441</v>
      </c>
      <c r="D620" s="3" t="s">
        <v>3330</v>
      </c>
      <c r="E620" s="3" t="s">
        <v>3330</v>
      </c>
      <c r="F620" s="3" t="s">
        <v>94</v>
      </c>
      <c r="G620" s="3" t="s">
        <v>3331</v>
      </c>
    </row>
    <row r="621" spans="1:7" ht="45" customHeight="1" x14ac:dyDescent="0.25">
      <c r="A621" s="3" t="s">
        <v>2927</v>
      </c>
      <c r="B621" s="3" t="s">
        <v>16352</v>
      </c>
      <c r="C621" s="3" t="s">
        <v>8441</v>
      </c>
      <c r="D621" s="3" t="s">
        <v>3330</v>
      </c>
      <c r="E621" s="3" t="s">
        <v>3330</v>
      </c>
      <c r="F621" s="3" t="s">
        <v>94</v>
      </c>
      <c r="G621" s="3" t="s">
        <v>3331</v>
      </c>
    </row>
    <row r="622" spans="1:7" ht="45" customHeight="1" x14ac:dyDescent="0.25">
      <c r="A622" s="3" t="s">
        <v>2928</v>
      </c>
      <c r="B622" s="3" t="s">
        <v>16353</v>
      </c>
      <c r="C622" s="3" t="s">
        <v>8441</v>
      </c>
      <c r="D622" s="3" t="s">
        <v>3330</v>
      </c>
      <c r="E622" s="3" t="s">
        <v>3330</v>
      </c>
      <c r="F622" s="3" t="s">
        <v>94</v>
      </c>
      <c r="G622" s="3" t="s">
        <v>3331</v>
      </c>
    </row>
    <row r="623" spans="1:7" ht="45" customHeight="1" x14ac:dyDescent="0.25">
      <c r="A623" s="3" t="s">
        <v>2929</v>
      </c>
      <c r="B623" s="3" t="s">
        <v>16354</v>
      </c>
      <c r="C623" s="3" t="s">
        <v>8441</v>
      </c>
      <c r="D623" s="3" t="s">
        <v>3330</v>
      </c>
      <c r="E623" s="3" t="s">
        <v>3330</v>
      </c>
      <c r="F623" s="3" t="s">
        <v>94</v>
      </c>
      <c r="G623" s="3" t="s">
        <v>3331</v>
      </c>
    </row>
    <row r="624" spans="1:7" ht="45" customHeight="1" x14ac:dyDescent="0.25">
      <c r="A624" s="3" t="s">
        <v>2930</v>
      </c>
      <c r="B624" s="3" t="s">
        <v>16355</v>
      </c>
      <c r="C624" s="3" t="s">
        <v>8441</v>
      </c>
      <c r="D624" s="3" t="s">
        <v>3330</v>
      </c>
      <c r="E624" s="3" t="s">
        <v>3330</v>
      </c>
      <c r="F624" s="3" t="s">
        <v>94</v>
      </c>
      <c r="G624" s="3" t="s">
        <v>3331</v>
      </c>
    </row>
    <row r="625" spans="1:7" ht="45" customHeight="1" x14ac:dyDescent="0.25">
      <c r="A625" s="3" t="s">
        <v>2931</v>
      </c>
      <c r="B625" s="3" t="s">
        <v>16356</v>
      </c>
      <c r="C625" s="3" t="s">
        <v>8441</v>
      </c>
      <c r="D625" s="3" t="s">
        <v>3330</v>
      </c>
      <c r="E625" s="3" t="s">
        <v>3330</v>
      </c>
      <c r="F625" s="3" t="s">
        <v>94</v>
      </c>
      <c r="G625" s="3" t="s">
        <v>3331</v>
      </c>
    </row>
    <row r="626" spans="1:7" ht="45" customHeight="1" x14ac:dyDescent="0.25">
      <c r="A626" s="3" t="s">
        <v>2932</v>
      </c>
      <c r="B626" s="3" t="s">
        <v>16357</v>
      </c>
      <c r="C626" s="3" t="s">
        <v>8441</v>
      </c>
      <c r="D626" s="3" t="s">
        <v>3330</v>
      </c>
      <c r="E626" s="3" t="s">
        <v>3330</v>
      </c>
      <c r="F626" s="3" t="s">
        <v>94</v>
      </c>
      <c r="G626" s="3" t="s">
        <v>3331</v>
      </c>
    </row>
    <row r="627" spans="1:7" ht="45" customHeight="1" x14ac:dyDescent="0.25">
      <c r="A627" s="3" t="s">
        <v>2933</v>
      </c>
      <c r="B627" s="3" t="s">
        <v>16358</v>
      </c>
      <c r="C627" s="3" t="s">
        <v>8441</v>
      </c>
      <c r="D627" s="3" t="s">
        <v>3330</v>
      </c>
      <c r="E627" s="3" t="s">
        <v>3330</v>
      </c>
      <c r="F627" s="3" t="s">
        <v>94</v>
      </c>
      <c r="G627" s="3" t="s">
        <v>3331</v>
      </c>
    </row>
    <row r="628" spans="1:7" ht="45" customHeight="1" x14ac:dyDescent="0.25">
      <c r="A628" s="3" t="s">
        <v>2934</v>
      </c>
      <c r="B628" s="3" t="s">
        <v>16359</v>
      </c>
      <c r="C628" s="3" t="s">
        <v>8441</v>
      </c>
      <c r="D628" s="3" t="s">
        <v>3330</v>
      </c>
      <c r="E628" s="3" t="s">
        <v>3330</v>
      </c>
      <c r="F628" s="3" t="s">
        <v>94</v>
      </c>
      <c r="G628" s="3" t="s">
        <v>3331</v>
      </c>
    </row>
    <row r="629" spans="1:7" ht="45" customHeight="1" x14ac:dyDescent="0.25">
      <c r="A629" s="3" t="s">
        <v>2935</v>
      </c>
      <c r="B629" s="3" t="s">
        <v>16360</v>
      </c>
      <c r="C629" s="3" t="s">
        <v>8441</v>
      </c>
      <c r="D629" s="3" t="s">
        <v>3330</v>
      </c>
      <c r="E629" s="3" t="s">
        <v>3330</v>
      </c>
      <c r="F629" s="3" t="s">
        <v>94</v>
      </c>
      <c r="G629" s="3" t="s">
        <v>3331</v>
      </c>
    </row>
    <row r="630" spans="1:7" ht="45" customHeight="1" x14ac:dyDescent="0.25">
      <c r="A630" s="3" t="s">
        <v>2936</v>
      </c>
      <c r="B630" s="3" t="s">
        <v>16361</v>
      </c>
      <c r="C630" s="3" t="s">
        <v>8441</v>
      </c>
      <c r="D630" s="3" t="s">
        <v>3330</v>
      </c>
      <c r="E630" s="3" t="s">
        <v>3330</v>
      </c>
      <c r="F630" s="3" t="s">
        <v>94</v>
      </c>
      <c r="G630" s="3" t="s">
        <v>3331</v>
      </c>
    </row>
    <row r="631" spans="1:7" ht="45" customHeight="1" x14ac:dyDescent="0.25">
      <c r="A631" s="3" t="s">
        <v>2937</v>
      </c>
      <c r="B631" s="3" t="s">
        <v>16362</v>
      </c>
      <c r="C631" s="3" t="s">
        <v>8441</v>
      </c>
      <c r="D631" s="3" t="s">
        <v>3330</v>
      </c>
      <c r="E631" s="3" t="s">
        <v>3330</v>
      </c>
      <c r="F631" s="3" t="s">
        <v>94</v>
      </c>
      <c r="G631" s="3" t="s">
        <v>3331</v>
      </c>
    </row>
    <row r="632" spans="1:7" ht="45" customHeight="1" x14ac:dyDescent="0.25">
      <c r="A632" s="3" t="s">
        <v>2938</v>
      </c>
      <c r="B632" s="3" t="s">
        <v>16363</v>
      </c>
      <c r="C632" s="3" t="s">
        <v>8441</v>
      </c>
      <c r="D632" s="3" t="s">
        <v>3330</v>
      </c>
      <c r="E632" s="3" t="s">
        <v>3330</v>
      </c>
      <c r="F632" s="3" t="s">
        <v>94</v>
      </c>
      <c r="G632" s="3" t="s">
        <v>3331</v>
      </c>
    </row>
    <row r="633" spans="1:7" ht="45" customHeight="1" x14ac:dyDescent="0.25">
      <c r="A633" s="3" t="s">
        <v>2939</v>
      </c>
      <c r="B633" s="3" t="s">
        <v>16364</v>
      </c>
      <c r="C633" s="3" t="s">
        <v>8441</v>
      </c>
      <c r="D633" s="3" t="s">
        <v>3330</v>
      </c>
      <c r="E633" s="3" t="s">
        <v>3330</v>
      </c>
      <c r="F633" s="3" t="s">
        <v>94</v>
      </c>
      <c r="G633" s="3" t="s">
        <v>3331</v>
      </c>
    </row>
    <row r="634" spans="1:7" ht="45" customHeight="1" x14ac:dyDescent="0.25">
      <c r="A634" s="3" t="s">
        <v>2940</v>
      </c>
      <c r="B634" s="3" t="s">
        <v>16365</v>
      </c>
      <c r="C634" s="3" t="s">
        <v>8441</v>
      </c>
      <c r="D634" s="3" t="s">
        <v>3330</v>
      </c>
      <c r="E634" s="3" t="s">
        <v>3330</v>
      </c>
      <c r="F634" s="3" t="s">
        <v>94</v>
      </c>
      <c r="G634" s="3" t="s">
        <v>3331</v>
      </c>
    </row>
    <row r="635" spans="1:7" ht="45" customHeight="1" x14ac:dyDescent="0.25">
      <c r="A635" s="3" t="s">
        <v>2941</v>
      </c>
      <c r="B635" s="3" t="s">
        <v>16366</v>
      </c>
      <c r="C635" s="3" t="s">
        <v>8441</v>
      </c>
      <c r="D635" s="3" t="s">
        <v>3330</v>
      </c>
      <c r="E635" s="3" t="s">
        <v>3330</v>
      </c>
      <c r="F635" s="3" t="s">
        <v>94</v>
      </c>
      <c r="G635" s="3" t="s">
        <v>3331</v>
      </c>
    </row>
    <row r="636" spans="1:7" ht="45" customHeight="1" x14ac:dyDescent="0.25">
      <c r="A636" s="3" t="s">
        <v>2942</v>
      </c>
      <c r="B636" s="3" t="s">
        <v>16367</v>
      </c>
      <c r="C636" s="3" t="s">
        <v>8441</v>
      </c>
      <c r="D636" s="3" t="s">
        <v>3330</v>
      </c>
      <c r="E636" s="3" t="s">
        <v>3330</v>
      </c>
      <c r="F636" s="3" t="s">
        <v>94</v>
      </c>
      <c r="G636" s="3" t="s">
        <v>3331</v>
      </c>
    </row>
    <row r="637" spans="1:7" ht="45" customHeight="1" x14ac:dyDescent="0.25">
      <c r="A637" s="3" t="s">
        <v>2943</v>
      </c>
      <c r="B637" s="3" t="s">
        <v>16368</v>
      </c>
      <c r="C637" s="3" t="s">
        <v>8441</v>
      </c>
      <c r="D637" s="3" t="s">
        <v>3330</v>
      </c>
      <c r="E637" s="3" t="s">
        <v>3330</v>
      </c>
      <c r="F637" s="3" t="s">
        <v>94</v>
      </c>
      <c r="G637" s="3" t="s">
        <v>3331</v>
      </c>
    </row>
    <row r="638" spans="1:7" ht="45" customHeight="1" x14ac:dyDescent="0.25">
      <c r="A638" s="3" t="s">
        <v>2944</v>
      </c>
      <c r="B638" s="3" t="s">
        <v>16369</v>
      </c>
      <c r="C638" s="3" t="s">
        <v>8441</v>
      </c>
      <c r="D638" s="3" t="s">
        <v>3330</v>
      </c>
      <c r="E638" s="3" t="s">
        <v>3330</v>
      </c>
      <c r="F638" s="3" t="s">
        <v>94</v>
      </c>
      <c r="G638" s="3" t="s">
        <v>3331</v>
      </c>
    </row>
    <row r="639" spans="1:7" ht="45" customHeight="1" x14ac:dyDescent="0.25">
      <c r="A639" s="3" t="s">
        <v>2945</v>
      </c>
      <c r="B639" s="3" t="s">
        <v>16370</v>
      </c>
      <c r="C639" s="3" t="s">
        <v>8441</v>
      </c>
      <c r="D639" s="3" t="s">
        <v>3330</v>
      </c>
      <c r="E639" s="3" t="s">
        <v>3330</v>
      </c>
      <c r="F639" s="3" t="s">
        <v>94</v>
      </c>
      <c r="G639" s="3" t="s">
        <v>3331</v>
      </c>
    </row>
    <row r="640" spans="1:7" ht="45" customHeight="1" x14ac:dyDescent="0.25">
      <c r="A640" s="3" t="s">
        <v>2946</v>
      </c>
      <c r="B640" s="3" t="s">
        <v>16371</v>
      </c>
      <c r="C640" s="3" t="s">
        <v>8441</v>
      </c>
      <c r="D640" s="3" t="s">
        <v>3330</v>
      </c>
      <c r="E640" s="3" t="s">
        <v>3330</v>
      </c>
      <c r="F640" s="3" t="s">
        <v>94</v>
      </c>
      <c r="G640" s="3" t="s">
        <v>3331</v>
      </c>
    </row>
    <row r="641" spans="1:7" ht="45" customHeight="1" x14ac:dyDescent="0.25">
      <c r="A641" s="3" t="s">
        <v>2947</v>
      </c>
      <c r="B641" s="3" t="s">
        <v>16372</v>
      </c>
      <c r="C641" s="3" t="s">
        <v>8441</v>
      </c>
      <c r="D641" s="3" t="s">
        <v>3330</v>
      </c>
      <c r="E641" s="3" t="s">
        <v>3330</v>
      </c>
      <c r="F641" s="3" t="s">
        <v>94</v>
      </c>
      <c r="G641" s="3" t="s">
        <v>3331</v>
      </c>
    </row>
    <row r="642" spans="1:7" ht="45" customHeight="1" x14ac:dyDescent="0.25">
      <c r="A642" s="3" t="s">
        <v>2948</v>
      </c>
      <c r="B642" s="3" t="s">
        <v>16373</v>
      </c>
      <c r="C642" s="3" t="s">
        <v>8441</v>
      </c>
      <c r="D642" s="3" t="s">
        <v>3330</v>
      </c>
      <c r="E642" s="3" t="s">
        <v>3330</v>
      </c>
      <c r="F642" s="3" t="s">
        <v>94</v>
      </c>
      <c r="G642" s="3" t="s">
        <v>3331</v>
      </c>
    </row>
    <row r="643" spans="1:7" ht="45" customHeight="1" x14ac:dyDescent="0.25">
      <c r="A643" s="3" t="s">
        <v>2949</v>
      </c>
      <c r="B643" s="3" t="s">
        <v>16374</v>
      </c>
      <c r="C643" s="3" t="s">
        <v>8441</v>
      </c>
      <c r="D643" s="3" t="s">
        <v>3330</v>
      </c>
      <c r="E643" s="3" t="s">
        <v>3330</v>
      </c>
      <c r="F643" s="3" t="s">
        <v>94</v>
      </c>
      <c r="G643" s="3" t="s">
        <v>3331</v>
      </c>
    </row>
    <row r="644" spans="1:7" ht="45" customHeight="1" x14ac:dyDescent="0.25">
      <c r="A644" s="3" t="s">
        <v>2950</v>
      </c>
      <c r="B644" s="3" t="s">
        <v>16375</v>
      </c>
      <c r="C644" s="3" t="s">
        <v>8441</v>
      </c>
      <c r="D644" s="3" t="s">
        <v>3330</v>
      </c>
      <c r="E644" s="3" t="s">
        <v>3330</v>
      </c>
      <c r="F644" s="3" t="s">
        <v>94</v>
      </c>
      <c r="G644" s="3" t="s">
        <v>3331</v>
      </c>
    </row>
    <row r="645" spans="1:7" ht="45" customHeight="1" x14ac:dyDescent="0.25">
      <c r="A645" s="3" t="s">
        <v>2951</v>
      </c>
      <c r="B645" s="3" t="s">
        <v>16376</v>
      </c>
      <c r="C645" s="3" t="s">
        <v>8441</v>
      </c>
      <c r="D645" s="3" t="s">
        <v>3330</v>
      </c>
      <c r="E645" s="3" t="s">
        <v>3330</v>
      </c>
      <c r="F645" s="3" t="s">
        <v>94</v>
      </c>
      <c r="G645" s="3" t="s">
        <v>3331</v>
      </c>
    </row>
    <row r="646" spans="1:7" ht="45" customHeight="1" x14ac:dyDescent="0.25">
      <c r="A646" s="3" t="s">
        <v>2952</v>
      </c>
      <c r="B646" s="3" t="s">
        <v>16377</v>
      </c>
      <c r="C646" s="3" t="s">
        <v>8441</v>
      </c>
      <c r="D646" s="3" t="s">
        <v>3330</v>
      </c>
      <c r="E646" s="3" t="s">
        <v>3330</v>
      </c>
      <c r="F646" s="3" t="s">
        <v>94</v>
      </c>
      <c r="G646" s="3" t="s">
        <v>3331</v>
      </c>
    </row>
    <row r="647" spans="1:7" ht="45" customHeight="1" x14ac:dyDescent="0.25">
      <c r="A647" s="3" t="s">
        <v>2953</v>
      </c>
      <c r="B647" s="3" t="s">
        <v>16378</v>
      </c>
      <c r="C647" s="3" t="s">
        <v>8441</v>
      </c>
      <c r="D647" s="3" t="s">
        <v>3330</v>
      </c>
      <c r="E647" s="3" t="s">
        <v>3330</v>
      </c>
      <c r="F647" s="3" t="s">
        <v>94</v>
      </c>
      <c r="G647" s="3" t="s">
        <v>3331</v>
      </c>
    </row>
    <row r="648" spans="1:7" ht="45" customHeight="1" x14ac:dyDescent="0.25">
      <c r="A648" s="3" t="s">
        <v>2954</v>
      </c>
      <c r="B648" s="3" t="s">
        <v>16379</v>
      </c>
      <c r="C648" s="3" t="s">
        <v>8441</v>
      </c>
      <c r="D648" s="3" t="s">
        <v>3330</v>
      </c>
      <c r="E648" s="3" t="s">
        <v>3330</v>
      </c>
      <c r="F648" s="3" t="s">
        <v>94</v>
      </c>
      <c r="G648" s="3" t="s">
        <v>3331</v>
      </c>
    </row>
    <row r="649" spans="1:7" ht="45" customHeight="1" x14ac:dyDescent="0.25">
      <c r="A649" s="3" t="s">
        <v>2955</v>
      </c>
      <c r="B649" s="3" t="s">
        <v>16380</v>
      </c>
      <c r="C649" s="3" t="s">
        <v>8441</v>
      </c>
      <c r="D649" s="3" t="s">
        <v>3330</v>
      </c>
      <c r="E649" s="3" t="s">
        <v>3330</v>
      </c>
      <c r="F649" s="3" t="s">
        <v>94</v>
      </c>
      <c r="G649" s="3" t="s">
        <v>3331</v>
      </c>
    </row>
    <row r="650" spans="1:7" ht="45" customHeight="1" x14ac:dyDescent="0.25">
      <c r="A650" s="3" t="s">
        <v>2956</v>
      </c>
      <c r="B650" s="3" t="s">
        <v>16381</v>
      </c>
      <c r="C650" s="3" t="s">
        <v>8441</v>
      </c>
      <c r="D650" s="3" t="s">
        <v>3330</v>
      </c>
      <c r="E650" s="3" t="s">
        <v>3330</v>
      </c>
      <c r="F650" s="3" t="s">
        <v>94</v>
      </c>
      <c r="G650" s="3" t="s">
        <v>3331</v>
      </c>
    </row>
    <row r="651" spans="1:7" ht="45" customHeight="1" x14ac:dyDescent="0.25">
      <c r="A651" s="3" t="s">
        <v>2957</v>
      </c>
      <c r="B651" s="3" t="s">
        <v>16382</v>
      </c>
      <c r="C651" s="3" t="s">
        <v>8441</v>
      </c>
      <c r="D651" s="3" t="s">
        <v>3330</v>
      </c>
      <c r="E651" s="3" t="s">
        <v>3330</v>
      </c>
      <c r="F651" s="3" t="s">
        <v>94</v>
      </c>
      <c r="G651" s="3" t="s">
        <v>3331</v>
      </c>
    </row>
    <row r="652" spans="1:7" ht="45" customHeight="1" x14ac:dyDescent="0.25">
      <c r="A652" s="3" t="s">
        <v>2958</v>
      </c>
      <c r="B652" s="3" t="s">
        <v>16383</v>
      </c>
      <c r="C652" s="3" t="s">
        <v>8441</v>
      </c>
      <c r="D652" s="3" t="s">
        <v>3330</v>
      </c>
      <c r="E652" s="3" t="s">
        <v>3330</v>
      </c>
      <c r="F652" s="3" t="s">
        <v>94</v>
      </c>
      <c r="G652" s="3" t="s">
        <v>3331</v>
      </c>
    </row>
    <row r="653" spans="1:7" ht="45" customHeight="1" x14ac:dyDescent="0.25">
      <c r="A653" s="3" t="s">
        <v>2959</v>
      </c>
      <c r="B653" s="3" t="s">
        <v>16384</v>
      </c>
      <c r="C653" s="3" t="s">
        <v>8441</v>
      </c>
      <c r="D653" s="3" t="s">
        <v>3330</v>
      </c>
      <c r="E653" s="3" t="s">
        <v>3330</v>
      </c>
      <c r="F653" s="3" t="s">
        <v>94</v>
      </c>
      <c r="G653" s="3" t="s">
        <v>3331</v>
      </c>
    </row>
    <row r="654" spans="1:7" ht="45" customHeight="1" x14ac:dyDescent="0.25">
      <c r="A654" s="3" t="s">
        <v>2960</v>
      </c>
      <c r="B654" s="3" t="s">
        <v>16385</v>
      </c>
      <c r="C654" s="3" t="s">
        <v>8441</v>
      </c>
      <c r="D654" s="3" t="s">
        <v>3330</v>
      </c>
      <c r="E654" s="3" t="s">
        <v>3330</v>
      </c>
      <c r="F654" s="3" t="s">
        <v>94</v>
      </c>
      <c r="G654" s="3" t="s">
        <v>3331</v>
      </c>
    </row>
    <row r="655" spans="1:7" ht="45" customHeight="1" x14ac:dyDescent="0.25">
      <c r="A655" s="3" t="s">
        <v>2961</v>
      </c>
      <c r="B655" s="3" t="s">
        <v>16386</v>
      </c>
      <c r="C655" s="3" t="s">
        <v>8441</v>
      </c>
      <c r="D655" s="3" t="s">
        <v>3330</v>
      </c>
      <c r="E655" s="3" t="s">
        <v>3330</v>
      </c>
      <c r="F655" s="3" t="s">
        <v>94</v>
      </c>
      <c r="G655" s="3" t="s">
        <v>3331</v>
      </c>
    </row>
    <row r="656" spans="1:7" ht="45" customHeight="1" x14ac:dyDescent="0.25">
      <c r="A656" s="3" t="s">
        <v>2963</v>
      </c>
      <c r="B656" s="3" t="s">
        <v>16387</v>
      </c>
      <c r="C656" s="3" t="s">
        <v>8441</v>
      </c>
      <c r="D656" s="3" t="s">
        <v>3330</v>
      </c>
      <c r="E656" s="3" t="s">
        <v>3330</v>
      </c>
      <c r="F656" s="3" t="s">
        <v>94</v>
      </c>
      <c r="G656" s="3" t="s">
        <v>3331</v>
      </c>
    </row>
    <row r="657" spans="1:7" ht="45" customHeight="1" x14ac:dyDescent="0.25">
      <c r="A657" s="3" t="s">
        <v>2964</v>
      </c>
      <c r="B657" s="3" t="s">
        <v>16388</v>
      </c>
      <c r="C657" s="3" t="s">
        <v>8441</v>
      </c>
      <c r="D657" s="3" t="s">
        <v>3330</v>
      </c>
      <c r="E657" s="3" t="s">
        <v>3330</v>
      </c>
      <c r="F657" s="3" t="s">
        <v>94</v>
      </c>
      <c r="G657" s="3" t="s">
        <v>3331</v>
      </c>
    </row>
    <row r="658" spans="1:7" ht="45" customHeight="1" x14ac:dyDescent="0.25">
      <c r="A658" s="3" t="s">
        <v>2965</v>
      </c>
      <c r="B658" s="3" t="s">
        <v>16389</v>
      </c>
      <c r="C658" s="3" t="s">
        <v>8441</v>
      </c>
      <c r="D658" s="3" t="s">
        <v>3330</v>
      </c>
      <c r="E658" s="3" t="s">
        <v>3330</v>
      </c>
      <c r="F658" s="3" t="s">
        <v>94</v>
      </c>
      <c r="G658" s="3" t="s">
        <v>3331</v>
      </c>
    </row>
    <row r="659" spans="1:7" ht="45" customHeight="1" x14ac:dyDescent="0.25">
      <c r="A659" s="3" t="s">
        <v>2966</v>
      </c>
      <c r="B659" s="3" t="s">
        <v>16390</v>
      </c>
      <c r="C659" s="3" t="s">
        <v>8441</v>
      </c>
      <c r="D659" s="3" t="s">
        <v>3330</v>
      </c>
      <c r="E659" s="3" t="s">
        <v>3330</v>
      </c>
      <c r="F659" s="3" t="s">
        <v>94</v>
      </c>
      <c r="G659" s="3" t="s">
        <v>3331</v>
      </c>
    </row>
    <row r="660" spans="1:7" ht="45" customHeight="1" x14ac:dyDescent="0.25">
      <c r="A660" s="3" t="s">
        <v>2967</v>
      </c>
      <c r="B660" s="3" t="s">
        <v>16391</v>
      </c>
      <c r="C660" s="3" t="s">
        <v>8441</v>
      </c>
      <c r="D660" s="3" t="s">
        <v>3330</v>
      </c>
      <c r="E660" s="3" t="s">
        <v>3330</v>
      </c>
      <c r="F660" s="3" t="s">
        <v>94</v>
      </c>
      <c r="G660" s="3" t="s">
        <v>3331</v>
      </c>
    </row>
    <row r="661" spans="1:7" ht="45" customHeight="1" x14ac:dyDescent="0.25">
      <c r="A661" s="3" t="s">
        <v>2968</v>
      </c>
      <c r="B661" s="3" t="s">
        <v>16392</v>
      </c>
      <c r="C661" s="3" t="s">
        <v>8441</v>
      </c>
      <c r="D661" s="3" t="s">
        <v>3330</v>
      </c>
      <c r="E661" s="3" t="s">
        <v>3330</v>
      </c>
      <c r="F661" s="3" t="s">
        <v>94</v>
      </c>
      <c r="G661" s="3" t="s">
        <v>3331</v>
      </c>
    </row>
    <row r="662" spans="1:7" ht="45" customHeight="1" x14ac:dyDescent="0.25">
      <c r="A662" s="3" t="s">
        <v>2969</v>
      </c>
      <c r="B662" s="3" t="s">
        <v>16393</v>
      </c>
      <c r="C662" s="3" t="s">
        <v>8441</v>
      </c>
      <c r="D662" s="3" t="s">
        <v>3330</v>
      </c>
      <c r="E662" s="3" t="s">
        <v>3330</v>
      </c>
      <c r="F662" s="3" t="s">
        <v>94</v>
      </c>
      <c r="G662" s="3" t="s">
        <v>3331</v>
      </c>
    </row>
    <row r="663" spans="1:7" ht="45" customHeight="1" x14ac:dyDescent="0.25">
      <c r="A663" s="3" t="s">
        <v>2970</v>
      </c>
      <c r="B663" s="3" t="s">
        <v>16394</v>
      </c>
      <c r="C663" s="3" t="s">
        <v>8441</v>
      </c>
      <c r="D663" s="3" t="s">
        <v>3330</v>
      </c>
      <c r="E663" s="3" t="s">
        <v>3330</v>
      </c>
      <c r="F663" s="3" t="s">
        <v>94</v>
      </c>
      <c r="G663" s="3" t="s">
        <v>3331</v>
      </c>
    </row>
    <row r="664" spans="1:7" ht="45" customHeight="1" x14ac:dyDescent="0.25">
      <c r="A664" s="3" t="s">
        <v>2971</v>
      </c>
      <c r="B664" s="3" t="s">
        <v>16395</v>
      </c>
      <c r="C664" s="3" t="s">
        <v>8441</v>
      </c>
      <c r="D664" s="3" t="s">
        <v>3330</v>
      </c>
      <c r="E664" s="3" t="s">
        <v>3330</v>
      </c>
      <c r="F664" s="3" t="s">
        <v>94</v>
      </c>
      <c r="G664" s="3" t="s">
        <v>3331</v>
      </c>
    </row>
    <row r="665" spans="1:7" ht="45" customHeight="1" x14ac:dyDescent="0.25">
      <c r="A665" s="3" t="s">
        <v>2972</v>
      </c>
      <c r="B665" s="3" t="s">
        <v>16396</v>
      </c>
      <c r="C665" s="3" t="s">
        <v>8441</v>
      </c>
      <c r="D665" s="3" t="s">
        <v>3330</v>
      </c>
      <c r="E665" s="3" t="s">
        <v>3330</v>
      </c>
      <c r="F665" s="3" t="s">
        <v>94</v>
      </c>
      <c r="G665" s="3" t="s">
        <v>3331</v>
      </c>
    </row>
    <row r="666" spans="1:7" ht="45" customHeight="1" x14ac:dyDescent="0.25">
      <c r="A666" s="3" t="s">
        <v>2973</v>
      </c>
      <c r="B666" s="3" t="s">
        <v>16397</v>
      </c>
      <c r="C666" s="3" t="s">
        <v>8441</v>
      </c>
      <c r="D666" s="3" t="s">
        <v>3330</v>
      </c>
      <c r="E666" s="3" t="s">
        <v>3330</v>
      </c>
      <c r="F666" s="3" t="s">
        <v>94</v>
      </c>
      <c r="G666" s="3" t="s">
        <v>3331</v>
      </c>
    </row>
    <row r="667" spans="1:7" ht="45" customHeight="1" x14ac:dyDescent="0.25">
      <c r="A667" s="3" t="s">
        <v>2974</v>
      </c>
      <c r="B667" s="3" t="s">
        <v>16398</v>
      </c>
      <c r="C667" s="3" t="s">
        <v>8441</v>
      </c>
      <c r="D667" s="3" t="s">
        <v>3330</v>
      </c>
      <c r="E667" s="3" t="s">
        <v>3330</v>
      </c>
      <c r="F667" s="3" t="s">
        <v>94</v>
      </c>
      <c r="G667" s="3" t="s">
        <v>3331</v>
      </c>
    </row>
    <row r="668" spans="1:7" ht="45" customHeight="1" x14ac:dyDescent="0.25">
      <c r="A668" s="3" t="s">
        <v>2975</v>
      </c>
      <c r="B668" s="3" t="s">
        <v>16399</v>
      </c>
      <c r="C668" s="3" t="s">
        <v>8441</v>
      </c>
      <c r="D668" s="3" t="s">
        <v>3330</v>
      </c>
      <c r="E668" s="3" t="s">
        <v>3330</v>
      </c>
      <c r="F668" s="3" t="s">
        <v>94</v>
      </c>
      <c r="G668" s="3" t="s">
        <v>3331</v>
      </c>
    </row>
    <row r="669" spans="1:7" ht="45" customHeight="1" x14ac:dyDescent="0.25">
      <c r="A669" s="3" t="s">
        <v>2976</v>
      </c>
      <c r="B669" s="3" t="s">
        <v>16400</v>
      </c>
      <c r="C669" s="3" t="s">
        <v>8441</v>
      </c>
      <c r="D669" s="3" t="s">
        <v>3330</v>
      </c>
      <c r="E669" s="3" t="s">
        <v>3330</v>
      </c>
      <c r="F669" s="3" t="s">
        <v>94</v>
      </c>
      <c r="G669" s="3" t="s">
        <v>3331</v>
      </c>
    </row>
    <row r="670" spans="1:7" ht="45" customHeight="1" x14ac:dyDescent="0.25">
      <c r="A670" s="3" t="s">
        <v>2977</v>
      </c>
      <c r="B670" s="3" t="s">
        <v>16401</v>
      </c>
      <c r="C670" s="3" t="s">
        <v>8441</v>
      </c>
      <c r="D670" s="3" t="s">
        <v>3330</v>
      </c>
      <c r="E670" s="3" t="s">
        <v>3330</v>
      </c>
      <c r="F670" s="3" t="s">
        <v>94</v>
      </c>
      <c r="G670" s="3" t="s">
        <v>3331</v>
      </c>
    </row>
    <row r="671" spans="1:7" ht="45" customHeight="1" x14ac:dyDescent="0.25">
      <c r="A671" s="3" t="s">
        <v>2978</v>
      </c>
      <c r="B671" s="3" t="s">
        <v>16402</v>
      </c>
      <c r="C671" s="3" t="s">
        <v>8441</v>
      </c>
      <c r="D671" s="3" t="s">
        <v>3330</v>
      </c>
      <c r="E671" s="3" t="s">
        <v>3330</v>
      </c>
      <c r="F671" s="3" t="s">
        <v>94</v>
      </c>
      <c r="G671" s="3" t="s">
        <v>3331</v>
      </c>
    </row>
    <row r="672" spans="1:7" ht="45" customHeight="1" x14ac:dyDescent="0.25">
      <c r="A672" s="3" t="s">
        <v>2979</v>
      </c>
      <c r="B672" s="3" t="s">
        <v>16403</v>
      </c>
      <c r="C672" s="3" t="s">
        <v>8441</v>
      </c>
      <c r="D672" s="3" t="s">
        <v>3330</v>
      </c>
      <c r="E672" s="3" t="s">
        <v>3330</v>
      </c>
      <c r="F672" s="3" t="s">
        <v>94</v>
      </c>
      <c r="G672" s="3" t="s">
        <v>3331</v>
      </c>
    </row>
    <row r="673" spans="1:7" ht="45" customHeight="1" x14ac:dyDescent="0.25">
      <c r="A673" s="3" t="s">
        <v>2980</v>
      </c>
      <c r="B673" s="3" t="s">
        <v>16404</v>
      </c>
      <c r="C673" s="3" t="s">
        <v>8441</v>
      </c>
      <c r="D673" s="3" t="s">
        <v>3330</v>
      </c>
      <c r="E673" s="3" t="s">
        <v>3330</v>
      </c>
      <c r="F673" s="3" t="s">
        <v>94</v>
      </c>
      <c r="G673" s="3" t="s">
        <v>3331</v>
      </c>
    </row>
    <row r="674" spans="1:7" ht="45" customHeight="1" x14ac:dyDescent="0.25">
      <c r="A674" s="3" t="s">
        <v>2981</v>
      </c>
      <c r="B674" s="3" t="s">
        <v>16405</v>
      </c>
      <c r="C674" s="3" t="s">
        <v>8441</v>
      </c>
      <c r="D674" s="3" t="s">
        <v>3330</v>
      </c>
      <c r="E674" s="3" t="s">
        <v>3330</v>
      </c>
      <c r="F674" s="3" t="s">
        <v>94</v>
      </c>
      <c r="G674" s="3" t="s">
        <v>3331</v>
      </c>
    </row>
    <row r="675" spans="1:7" ht="45" customHeight="1" x14ac:dyDescent="0.25">
      <c r="A675" s="3" t="s">
        <v>2982</v>
      </c>
      <c r="B675" s="3" t="s">
        <v>16406</v>
      </c>
      <c r="C675" s="3" t="s">
        <v>8441</v>
      </c>
      <c r="D675" s="3" t="s">
        <v>3330</v>
      </c>
      <c r="E675" s="3" t="s">
        <v>3330</v>
      </c>
      <c r="F675" s="3" t="s">
        <v>94</v>
      </c>
      <c r="G675" s="3" t="s">
        <v>3331</v>
      </c>
    </row>
    <row r="676" spans="1:7" ht="45" customHeight="1" x14ac:dyDescent="0.25">
      <c r="A676" s="3" t="s">
        <v>2983</v>
      </c>
      <c r="B676" s="3" t="s">
        <v>16407</v>
      </c>
      <c r="C676" s="3" t="s">
        <v>8441</v>
      </c>
      <c r="D676" s="3" t="s">
        <v>3330</v>
      </c>
      <c r="E676" s="3" t="s">
        <v>3330</v>
      </c>
      <c r="F676" s="3" t="s">
        <v>94</v>
      </c>
      <c r="G676" s="3" t="s">
        <v>3331</v>
      </c>
    </row>
    <row r="677" spans="1:7" ht="45" customHeight="1" x14ac:dyDescent="0.25">
      <c r="A677" s="3" t="s">
        <v>2984</v>
      </c>
      <c r="B677" s="3" t="s">
        <v>16408</v>
      </c>
      <c r="C677" s="3" t="s">
        <v>8441</v>
      </c>
      <c r="D677" s="3" t="s">
        <v>3330</v>
      </c>
      <c r="E677" s="3" t="s">
        <v>3330</v>
      </c>
      <c r="F677" s="3" t="s">
        <v>94</v>
      </c>
      <c r="G677" s="3" t="s">
        <v>3331</v>
      </c>
    </row>
    <row r="678" spans="1:7" ht="45" customHeight="1" x14ac:dyDescent="0.25">
      <c r="A678" s="3" t="s">
        <v>2985</v>
      </c>
      <c r="B678" s="3" t="s">
        <v>16409</v>
      </c>
      <c r="C678" s="3" t="s">
        <v>8441</v>
      </c>
      <c r="D678" s="3" t="s">
        <v>3330</v>
      </c>
      <c r="E678" s="3" t="s">
        <v>3330</v>
      </c>
      <c r="F678" s="3" t="s">
        <v>94</v>
      </c>
      <c r="G678" s="3" t="s">
        <v>3331</v>
      </c>
    </row>
    <row r="679" spans="1:7" ht="45" customHeight="1" x14ac:dyDescent="0.25">
      <c r="A679" s="3" t="s">
        <v>2986</v>
      </c>
      <c r="B679" s="3" t="s">
        <v>16410</v>
      </c>
      <c r="C679" s="3" t="s">
        <v>8441</v>
      </c>
      <c r="D679" s="3" t="s">
        <v>3330</v>
      </c>
      <c r="E679" s="3" t="s">
        <v>3330</v>
      </c>
      <c r="F679" s="3" t="s">
        <v>94</v>
      </c>
      <c r="G679" s="3" t="s">
        <v>3331</v>
      </c>
    </row>
    <row r="680" spans="1:7" ht="45" customHeight="1" x14ac:dyDescent="0.25">
      <c r="A680" s="3" t="s">
        <v>2987</v>
      </c>
      <c r="B680" s="3" t="s">
        <v>16411</v>
      </c>
      <c r="C680" s="3" t="s">
        <v>8441</v>
      </c>
      <c r="D680" s="3" t="s">
        <v>3330</v>
      </c>
      <c r="E680" s="3" t="s">
        <v>3330</v>
      </c>
      <c r="F680" s="3" t="s">
        <v>94</v>
      </c>
      <c r="G680" s="3" t="s">
        <v>3331</v>
      </c>
    </row>
    <row r="681" spans="1:7" ht="45" customHeight="1" x14ac:dyDescent="0.25">
      <c r="A681" s="3" t="s">
        <v>2988</v>
      </c>
      <c r="B681" s="3" t="s">
        <v>16412</v>
      </c>
      <c r="C681" s="3" t="s">
        <v>8441</v>
      </c>
      <c r="D681" s="3" t="s">
        <v>3330</v>
      </c>
      <c r="E681" s="3" t="s">
        <v>3330</v>
      </c>
      <c r="F681" s="3" t="s">
        <v>94</v>
      </c>
      <c r="G681" s="3" t="s">
        <v>3331</v>
      </c>
    </row>
    <row r="682" spans="1:7" ht="45" customHeight="1" x14ac:dyDescent="0.25">
      <c r="A682" s="3" t="s">
        <v>2989</v>
      </c>
      <c r="B682" s="3" t="s">
        <v>16413</v>
      </c>
      <c r="C682" s="3" t="s">
        <v>8441</v>
      </c>
      <c r="D682" s="3" t="s">
        <v>3330</v>
      </c>
      <c r="E682" s="3" t="s">
        <v>3330</v>
      </c>
      <c r="F682" s="3" t="s">
        <v>94</v>
      </c>
      <c r="G682" s="3" t="s">
        <v>3331</v>
      </c>
    </row>
    <row r="683" spans="1:7" ht="45" customHeight="1" x14ac:dyDescent="0.25">
      <c r="A683" s="3" t="s">
        <v>2990</v>
      </c>
      <c r="B683" s="3" t="s">
        <v>16414</v>
      </c>
      <c r="C683" s="3" t="s">
        <v>8441</v>
      </c>
      <c r="D683" s="3" t="s">
        <v>3330</v>
      </c>
      <c r="E683" s="3" t="s">
        <v>3330</v>
      </c>
      <c r="F683" s="3" t="s">
        <v>94</v>
      </c>
      <c r="G683" s="3" t="s">
        <v>3331</v>
      </c>
    </row>
    <row r="684" spans="1:7" ht="45" customHeight="1" x14ac:dyDescent="0.25">
      <c r="A684" s="3" t="s">
        <v>2991</v>
      </c>
      <c r="B684" s="3" t="s">
        <v>16415</v>
      </c>
      <c r="C684" s="3" t="s">
        <v>8441</v>
      </c>
      <c r="D684" s="3" t="s">
        <v>3330</v>
      </c>
      <c r="E684" s="3" t="s">
        <v>3330</v>
      </c>
      <c r="F684" s="3" t="s">
        <v>94</v>
      </c>
      <c r="G684" s="3" t="s">
        <v>3331</v>
      </c>
    </row>
    <row r="685" spans="1:7" ht="45" customHeight="1" x14ac:dyDescent="0.25">
      <c r="A685" s="3" t="s">
        <v>2992</v>
      </c>
      <c r="B685" s="3" t="s">
        <v>16416</v>
      </c>
      <c r="C685" s="3" t="s">
        <v>8441</v>
      </c>
      <c r="D685" s="3" t="s">
        <v>3330</v>
      </c>
      <c r="E685" s="3" t="s">
        <v>3330</v>
      </c>
      <c r="F685" s="3" t="s">
        <v>94</v>
      </c>
      <c r="G685" s="3" t="s">
        <v>3331</v>
      </c>
    </row>
    <row r="686" spans="1:7" ht="45" customHeight="1" x14ac:dyDescent="0.25">
      <c r="A686" s="3" t="s">
        <v>2993</v>
      </c>
      <c r="B686" s="3" t="s">
        <v>16417</v>
      </c>
      <c r="C686" s="3" t="s">
        <v>8441</v>
      </c>
      <c r="D686" s="3" t="s">
        <v>3330</v>
      </c>
      <c r="E686" s="3" t="s">
        <v>3330</v>
      </c>
      <c r="F686" s="3" t="s">
        <v>94</v>
      </c>
      <c r="G686" s="3" t="s">
        <v>3331</v>
      </c>
    </row>
    <row r="687" spans="1:7" ht="45" customHeight="1" x14ac:dyDescent="0.25">
      <c r="A687" s="3" t="s">
        <v>2994</v>
      </c>
      <c r="B687" s="3" t="s">
        <v>16418</v>
      </c>
      <c r="C687" s="3" t="s">
        <v>8441</v>
      </c>
      <c r="D687" s="3" t="s">
        <v>3330</v>
      </c>
      <c r="E687" s="3" t="s">
        <v>3330</v>
      </c>
      <c r="F687" s="3" t="s">
        <v>94</v>
      </c>
      <c r="G687" s="3" t="s">
        <v>3331</v>
      </c>
    </row>
    <row r="688" spans="1:7" ht="45" customHeight="1" x14ac:dyDescent="0.25">
      <c r="A688" s="3" t="s">
        <v>2995</v>
      </c>
      <c r="B688" s="3" t="s">
        <v>16419</v>
      </c>
      <c r="C688" s="3" t="s">
        <v>8441</v>
      </c>
      <c r="D688" s="3" t="s">
        <v>3330</v>
      </c>
      <c r="E688" s="3" t="s">
        <v>3330</v>
      </c>
      <c r="F688" s="3" t="s">
        <v>94</v>
      </c>
      <c r="G688" s="3" t="s">
        <v>3331</v>
      </c>
    </row>
    <row r="689" spans="1:7" ht="45" customHeight="1" x14ac:dyDescent="0.25">
      <c r="A689" s="3" t="s">
        <v>2996</v>
      </c>
      <c r="B689" s="3" t="s">
        <v>16420</v>
      </c>
      <c r="C689" s="3" t="s">
        <v>8441</v>
      </c>
      <c r="D689" s="3" t="s">
        <v>3330</v>
      </c>
      <c r="E689" s="3" t="s">
        <v>3330</v>
      </c>
      <c r="F689" s="3" t="s">
        <v>94</v>
      </c>
      <c r="G689" s="3" t="s">
        <v>3331</v>
      </c>
    </row>
    <row r="690" spans="1:7" ht="45" customHeight="1" x14ac:dyDescent="0.25">
      <c r="A690" s="3" t="s">
        <v>2997</v>
      </c>
      <c r="B690" s="3" t="s">
        <v>16421</v>
      </c>
      <c r="C690" s="3" t="s">
        <v>8441</v>
      </c>
      <c r="D690" s="3" t="s">
        <v>3330</v>
      </c>
      <c r="E690" s="3" t="s">
        <v>3330</v>
      </c>
      <c r="F690" s="3" t="s">
        <v>94</v>
      </c>
      <c r="G690" s="3" t="s">
        <v>3331</v>
      </c>
    </row>
    <row r="691" spans="1:7" ht="45" customHeight="1" x14ac:dyDescent="0.25">
      <c r="A691" s="3" t="s">
        <v>2998</v>
      </c>
      <c r="B691" s="3" t="s">
        <v>16422</v>
      </c>
      <c r="C691" s="3" t="s">
        <v>8441</v>
      </c>
      <c r="D691" s="3" t="s">
        <v>3330</v>
      </c>
      <c r="E691" s="3" t="s">
        <v>3330</v>
      </c>
      <c r="F691" s="3" t="s">
        <v>94</v>
      </c>
      <c r="G691" s="3" t="s">
        <v>3331</v>
      </c>
    </row>
    <row r="692" spans="1:7" ht="45" customHeight="1" x14ac:dyDescent="0.25">
      <c r="A692" s="3" t="s">
        <v>2999</v>
      </c>
      <c r="B692" s="3" t="s">
        <v>16423</v>
      </c>
      <c r="C692" s="3" t="s">
        <v>8441</v>
      </c>
      <c r="D692" s="3" t="s">
        <v>3330</v>
      </c>
      <c r="E692" s="3" t="s">
        <v>3330</v>
      </c>
      <c r="F692" s="3" t="s">
        <v>94</v>
      </c>
      <c r="G692" s="3" t="s">
        <v>3331</v>
      </c>
    </row>
    <row r="693" spans="1:7" ht="45" customHeight="1" x14ac:dyDescent="0.25">
      <c r="A693" s="3" t="s">
        <v>3000</v>
      </c>
      <c r="B693" s="3" t="s">
        <v>16424</v>
      </c>
      <c r="C693" s="3" t="s">
        <v>8441</v>
      </c>
      <c r="D693" s="3" t="s">
        <v>3330</v>
      </c>
      <c r="E693" s="3" t="s">
        <v>3330</v>
      </c>
      <c r="F693" s="3" t="s">
        <v>94</v>
      </c>
      <c r="G693" s="3" t="s">
        <v>3331</v>
      </c>
    </row>
    <row r="694" spans="1:7" ht="45" customHeight="1" x14ac:dyDescent="0.25">
      <c r="A694" s="3" t="s">
        <v>3001</v>
      </c>
      <c r="B694" s="3" t="s">
        <v>16425</v>
      </c>
      <c r="C694" s="3" t="s">
        <v>8441</v>
      </c>
      <c r="D694" s="3" t="s">
        <v>3330</v>
      </c>
      <c r="E694" s="3" t="s">
        <v>3330</v>
      </c>
      <c r="F694" s="3" t="s">
        <v>94</v>
      </c>
      <c r="G694" s="3" t="s">
        <v>3331</v>
      </c>
    </row>
    <row r="695" spans="1:7" ht="45" customHeight="1" x14ac:dyDescent="0.25">
      <c r="A695" s="3" t="s">
        <v>3002</v>
      </c>
      <c r="B695" s="3" t="s">
        <v>16426</v>
      </c>
      <c r="C695" s="3" t="s">
        <v>8441</v>
      </c>
      <c r="D695" s="3" t="s">
        <v>3330</v>
      </c>
      <c r="E695" s="3" t="s">
        <v>3330</v>
      </c>
      <c r="F695" s="3" t="s">
        <v>94</v>
      </c>
      <c r="G695" s="3" t="s">
        <v>3331</v>
      </c>
    </row>
    <row r="696" spans="1:7" ht="45" customHeight="1" x14ac:dyDescent="0.25">
      <c r="A696" s="3" t="s">
        <v>3003</v>
      </c>
      <c r="B696" s="3" t="s">
        <v>16427</v>
      </c>
      <c r="C696" s="3" t="s">
        <v>8441</v>
      </c>
      <c r="D696" s="3" t="s">
        <v>3330</v>
      </c>
      <c r="E696" s="3" t="s">
        <v>3330</v>
      </c>
      <c r="F696" s="3" t="s">
        <v>94</v>
      </c>
      <c r="G696" s="3" t="s">
        <v>3331</v>
      </c>
    </row>
    <row r="697" spans="1:7" ht="45" customHeight="1" x14ac:dyDescent="0.25">
      <c r="A697" s="3" t="s">
        <v>3004</v>
      </c>
      <c r="B697" s="3" t="s">
        <v>16428</v>
      </c>
      <c r="C697" s="3" t="s">
        <v>8441</v>
      </c>
      <c r="D697" s="3" t="s">
        <v>3330</v>
      </c>
      <c r="E697" s="3" t="s">
        <v>3330</v>
      </c>
      <c r="F697" s="3" t="s">
        <v>94</v>
      </c>
      <c r="G697" s="3" t="s">
        <v>3331</v>
      </c>
    </row>
    <row r="698" spans="1:7" ht="45" customHeight="1" x14ac:dyDescent="0.25">
      <c r="A698" s="3" t="s">
        <v>3005</v>
      </c>
      <c r="B698" s="3" t="s">
        <v>16429</v>
      </c>
      <c r="C698" s="3" t="s">
        <v>8441</v>
      </c>
      <c r="D698" s="3" t="s">
        <v>3330</v>
      </c>
      <c r="E698" s="3" t="s">
        <v>3330</v>
      </c>
      <c r="F698" s="3" t="s">
        <v>94</v>
      </c>
      <c r="G698" s="3" t="s">
        <v>3331</v>
      </c>
    </row>
    <row r="699" spans="1:7" ht="45" customHeight="1" x14ac:dyDescent="0.25">
      <c r="A699" s="3" t="s">
        <v>3006</v>
      </c>
      <c r="B699" s="3" t="s">
        <v>16430</v>
      </c>
      <c r="C699" s="3" t="s">
        <v>8441</v>
      </c>
      <c r="D699" s="3" t="s">
        <v>3330</v>
      </c>
      <c r="E699" s="3" t="s">
        <v>3330</v>
      </c>
      <c r="F699" s="3" t="s">
        <v>94</v>
      </c>
      <c r="G699" s="3" t="s">
        <v>3331</v>
      </c>
    </row>
    <row r="700" spans="1:7" ht="45" customHeight="1" x14ac:dyDescent="0.25">
      <c r="A700" s="3" t="s">
        <v>3007</v>
      </c>
      <c r="B700" s="3" t="s">
        <v>16431</v>
      </c>
      <c r="C700" s="3" t="s">
        <v>8441</v>
      </c>
      <c r="D700" s="3" t="s">
        <v>3330</v>
      </c>
      <c r="E700" s="3" t="s">
        <v>3330</v>
      </c>
      <c r="F700" s="3" t="s">
        <v>94</v>
      </c>
      <c r="G700" s="3" t="s">
        <v>3331</v>
      </c>
    </row>
    <row r="701" spans="1:7" ht="45" customHeight="1" x14ac:dyDescent="0.25">
      <c r="A701" s="3" t="s">
        <v>3008</v>
      </c>
      <c r="B701" s="3" t="s">
        <v>16432</v>
      </c>
      <c r="C701" s="3" t="s">
        <v>8441</v>
      </c>
      <c r="D701" s="3" t="s">
        <v>3330</v>
      </c>
      <c r="E701" s="3" t="s">
        <v>3330</v>
      </c>
      <c r="F701" s="3" t="s">
        <v>94</v>
      </c>
      <c r="G701" s="3" t="s">
        <v>3331</v>
      </c>
    </row>
    <row r="702" spans="1:7" ht="45" customHeight="1" x14ac:dyDescent="0.25">
      <c r="A702" s="3" t="s">
        <v>3010</v>
      </c>
      <c r="B702" s="3" t="s">
        <v>16433</v>
      </c>
      <c r="C702" s="3" t="s">
        <v>8441</v>
      </c>
      <c r="D702" s="3" t="s">
        <v>3330</v>
      </c>
      <c r="E702" s="3" t="s">
        <v>3330</v>
      </c>
      <c r="F702" s="3" t="s">
        <v>94</v>
      </c>
      <c r="G702" s="3" t="s">
        <v>3331</v>
      </c>
    </row>
    <row r="703" spans="1:7" ht="45" customHeight="1" x14ac:dyDescent="0.25">
      <c r="A703" s="3" t="s">
        <v>3011</v>
      </c>
      <c r="B703" s="3" t="s">
        <v>16434</v>
      </c>
      <c r="C703" s="3" t="s">
        <v>8441</v>
      </c>
      <c r="D703" s="3" t="s">
        <v>3330</v>
      </c>
      <c r="E703" s="3" t="s">
        <v>3330</v>
      </c>
      <c r="F703" s="3" t="s">
        <v>94</v>
      </c>
      <c r="G703" s="3" t="s">
        <v>3331</v>
      </c>
    </row>
    <row r="704" spans="1:7" ht="45" customHeight="1" x14ac:dyDescent="0.25">
      <c r="A704" s="3" t="s">
        <v>3012</v>
      </c>
      <c r="B704" s="3" t="s">
        <v>16435</v>
      </c>
      <c r="C704" s="3" t="s">
        <v>8441</v>
      </c>
      <c r="D704" s="3" t="s">
        <v>3330</v>
      </c>
      <c r="E704" s="3" t="s">
        <v>3330</v>
      </c>
      <c r="F704" s="3" t="s">
        <v>94</v>
      </c>
      <c r="G704" s="3" t="s">
        <v>3331</v>
      </c>
    </row>
    <row r="705" spans="1:7" ht="45" customHeight="1" x14ac:dyDescent="0.25">
      <c r="A705" s="3" t="s">
        <v>3013</v>
      </c>
      <c r="B705" s="3" t="s">
        <v>16436</v>
      </c>
      <c r="C705" s="3" t="s">
        <v>8441</v>
      </c>
      <c r="D705" s="3" t="s">
        <v>3330</v>
      </c>
      <c r="E705" s="3" t="s">
        <v>3330</v>
      </c>
      <c r="F705" s="3" t="s">
        <v>94</v>
      </c>
      <c r="G705" s="3" t="s">
        <v>3331</v>
      </c>
    </row>
    <row r="706" spans="1:7" ht="45" customHeight="1" x14ac:dyDescent="0.25">
      <c r="A706" s="3" t="s">
        <v>3014</v>
      </c>
      <c r="B706" s="3" t="s">
        <v>16437</v>
      </c>
      <c r="C706" s="3" t="s">
        <v>8441</v>
      </c>
      <c r="D706" s="3" t="s">
        <v>3330</v>
      </c>
      <c r="E706" s="3" t="s">
        <v>3330</v>
      </c>
      <c r="F706" s="3" t="s">
        <v>94</v>
      </c>
      <c r="G706" s="3" t="s">
        <v>3331</v>
      </c>
    </row>
    <row r="707" spans="1:7" ht="45" customHeight="1" x14ac:dyDescent="0.25">
      <c r="A707" s="3" t="s">
        <v>3015</v>
      </c>
      <c r="B707" s="3" t="s">
        <v>16438</v>
      </c>
      <c r="C707" s="3" t="s">
        <v>8441</v>
      </c>
      <c r="D707" s="3" t="s">
        <v>3330</v>
      </c>
      <c r="E707" s="3" t="s">
        <v>3330</v>
      </c>
      <c r="F707" s="3" t="s">
        <v>94</v>
      </c>
      <c r="G707" s="3" t="s">
        <v>3331</v>
      </c>
    </row>
    <row r="708" spans="1:7" ht="45" customHeight="1" x14ac:dyDescent="0.25">
      <c r="A708" s="3" t="s">
        <v>3016</v>
      </c>
      <c r="B708" s="3" t="s">
        <v>16439</v>
      </c>
      <c r="C708" s="3" t="s">
        <v>8441</v>
      </c>
      <c r="D708" s="3" t="s">
        <v>3330</v>
      </c>
      <c r="E708" s="3" t="s">
        <v>3330</v>
      </c>
      <c r="F708" s="3" t="s">
        <v>94</v>
      </c>
      <c r="G708" s="3" t="s">
        <v>3331</v>
      </c>
    </row>
    <row r="709" spans="1:7" ht="45" customHeight="1" x14ac:dyDescent="0.25">
      <c r="A709" s="3" t="s">
        <v>3017</v>
      </c>
      <c r="B709" s="3" t="s">
        <v>16440</v>
      </c>
      <c r="C709" s="3" t="s">
        <v>8441</v>
      </c>
      <c r="D709" s="3" t="s">
        <v>3330</v>
      </c>
      <c r="E709" s="3" t="s">
        <v>3330</v>
      </c>
      <c r="F709" s="3" t="s">
        <v>94</v>
      </c>
      <c r="G709" s="3" t="s">
        <v>3331</v>
      </c>
    </row>
    <row r="710" spans="1:7" ht="45" customHeight="1" x14ac:dyDescent="0.25">
      <c r="A710" s="3" t="s">
        <v>3018</v>
      </c>
      <c r="B710" s="3" t="s">
        <v>16441</v>
      </c>
      <c r="C710" s="3" t="s">
        <v>8441</v>
      </c>
      <c r="D710" s="3" t="s">
        <v>3330</v>
      </c>
      <c r="E710" s="3" t="s">
        <v>3330</v>
      </c>
      <c r="F710" s="3" t="s">
        <v>94</v>
      </c>
      <c r="G710" s="3" t="s">
        <v>3331</v>
      </c>
    </row>
    <row r="711" spans="1:7" ht="45" customHeight="1" x14ac:dyDescent="0.25">
      <c r="A711" s="3" t="s">
        <v>3019</v>
      </c>
      <c r="B711" s="3" t="s">
        <v>16442</v>
      </c>
      <c r="C711" s="3" t="s">
        <v>8441</v>
      </c>
      <c r="D711" s="3" t="s">
        <v>3330</v>
      </c>
      <c r="E711" s="3" t="s">
        <v>3330</v>
      </c>
      <c r="F711" s="3" t="s">
        <v>94</v>
      </c>
      <c r="G711" s="3" t="s">
        <v>3331</v>
      </c>
    </row>
    <row r="712" spans="1:7" ht="45" customHeight="1" x14ac:dyDescent="0.25">
      <c r="A712" s="3" t="s">
        <v>3020</v>
      </c>
      <c r="B712" s="3" t="s">
        <v>16443</v>
      </c>
      <c r="C712" s="3" t="s">
        <v>8441</v>
      </c>
      <c r="D712" s="3" t="s">
        <v>3330</v>
      </c>
      <c r="E712" s="3" t="s">
        <v>3330</v>
      </c>
      <c r="F712" s="3" t="s">
        <v>94</v>
      </c>
      <c r="G712" s="3" t="s">
        <v>3331</v>
      </c>
    </row>
    <row r="713" spans="1:7" ht="45" customHeight="1" x14ac:dyDescent="0.25">
      <c r="A713" s="3" t="s">
        <v>3021</v>
      </c>
      <c r="B713" s="3" t="s">
        <v>16444</v>
      </c>
      <c r="C713" s="3" t="s">
        <v>8441</v>
      </c>
      <c r="D713" s="3" t="s">
        <v>3330</v>
      </c>
      <c r="E713" s="3" t="s">
        <v>3330</v>
      </c>
      <c r="F713" s="3" t="s">
        <v>94</v>
      </c>
      <c r="G713" s="3" t="s">
        <v>3331</v>
      </c>
    </row>
    <row r="714" spans="1:7" ht="45" customHeight="1" x14ac:dyDescent="0.25">
      <c r="A714" s="3" t="s">
        <v>3022</v>
      </c>
      <c r="B714" s="3" t="s">
        <v>16445</v>
      </c>
      <c r="C714" s="3" t="s">
        <v>8441</v>
      </c>
      <c r="D714" s="3" t="s">
        <v>3330</v>
      </c>
      <c r="E714" s="3" t="s">
        <v>3330</v>
      </c>
      <c r="F714" s="3" t="s">
        <v>94</v>
      </c>
      <c r="G714" s="3" t="s">
        <v>3331</v>
      </c>
    </row>
    <row r="715" spans="1:7" ht="45" customHeight="1" x14ac:dyDescent="0.25">
      <c r="A715" s="3" t="s">
        <v>3023</v>
      </c>
      <c r="B715" s="3" t="s">
        <v>16446</v>
      </c>
      <c r="C715" s="3" t="s">
        <v>8441</v>
      </c>
      <c r="D715" s="3" t="s">
        <v>3330</v>
      </c>
      <c r="E715" s="3" t="s">
        <v>3330</v>
      </c>
      <c r="F715" s="3" t="s">
        <v>94</v>
      </c>
      <c r="G715" s="3" t="s">
        <v>3331</v>
      </c>
    </row>
    <row r="716" spans="1:7" ht="45" customHeight="1" x14ac:dyDescent="0.25">
      <c r="A716" s="3" t="s">
        <v>3024</v>
      </c>
      <c r="B716" s="3" t="s">
        <v>16447</v>
      </c>
      <c r="C716" s="3" t="s">
        <v>8441</v>
      </c>
      <c r="D716" s="3" t="s">
        <v>3330</v>
      </c>
      <c r="E716" s="3" t="s">
        <v>3330</v>
      </c>
      <c r="F716" s="3" t="s">
        <v>94</v>
      </c>
      <c r="G716" s="3" t="s">
        <v>3331</v>
      </c>
    </row>
    <row r="717" spans="1:7" ht="45" customHeight="1" x14ac:dyDescent="0.25">
      <c r="A717" s="3" t="s">
        <v>3025</v>
      </c>
      <c r="B717" s="3" t="s">
        <v>16448</v>
      </c>
      <c r="C717" s="3" t="s">
        <v>8441</v>
      </c>
      <c r="D717" s="3" t="s">
        <v>3330</v>
      </c>
      <c r="E717" s="3" t="s">
        <v>3330</v>
      </c>
      <c r="F717" s="3" t="s">
        <v>94</v>
      </c>
      <c r="G717" s="3" t="s">
        <v>3331</v>
      </c>
    </row>
    <row r="718" spans="1:7" ht="45" customHeight="1" x14ac:dyDescent="0.25">
      <c r="A718" s="3" t="s">
        <v>3026</v>
      </c>
      <c r="B718" s="3" t="s">
        <v>16449</v>
      </c>
      <c r="C718" s="3" t="s">
        <v>8441</v>
      </c>
      <c r="D718" s="3" t="s">
        <v>3330</v>
      </c>
      <c r="E718" s="3" t="s">
        <v>3330</v>
      </c>
      <c r="F718" s="3" t="s">
        <v>94</v>
      </c>
      <c r="G718" s="3" t="s">
        <v>3331</v>
      </c>
    </row>
    <row r="719" spans="1:7" ht="45" customHeight="1" x14ac:dyDescent="0.25">
      <c r="A719" s="3" t="s">
        <v>3027</v>
      </c>
      <c r="B719" s="3" t="s">
        <v>16450</v>
      </c>
      <c r="C719" s="3" t="s">
        <v>8441</v>
      </c>
      <c r="D719" s="3" t="s">
        <v>3330</v>
      </c>
      <c r="E719" s="3" t="s">
        <v>3330</v>
      </c>
      <c r="F719" s="3" t="s">
        <v>94</v>
      </c>
      <c r="G719" s="3" t="s">
        <v>3331</v>
      </c>
    </row>
    <row r="720" spans="1:7" ht="45" customHeight="1" x14ac:dyDescent="0.25">
      <c r="A720" s="3" t="s">
        <v>3028</v>
      </c>
      <c r="B720" s="3" t="s">
        <v>16451</v>
      </c>
      <c r="C720" s="3" t="s">
        <v>8441</v>
      </c>
      <c r="D720" s="3" t="s">
        <v>3330</v>
      </c>
      <c r="E720" s="3" t="s">
        <v>3330</v>
      </c>
      <c r="F720" s="3" t="s">
        <v>94</v>
      </c>
      <c r="G720" s="3" t="s">
        <v>3331</v>
      </c>
    </row>
    <row r="721" spans="1:7" ht="45" customHeight="1" x14ac:dyDescent="0.25">
      <c r="A721" s="3" t="s">
        <v>3029</v>
      </c>
      <c r="B721" s="3" t="s">
        <v>16452</v>
      </c>
      <c r="C721" s="3" t="s">
        <v>8441</v>
      </c>
      <c r="D721" s="3" t="s">
        <v>3330</v>
      </c>
      <c r="E721" s="3" t="s">
        <v>3330</v>
      </c>
      <c r="F721" s="3" t="s">
        <v>94</v>
      </c>
      <c r="G721" s="3" t="s">
        <v>3331</v>
      </c>
    </row>
    <row r="722" spans="1:7" ht="45" customHeight="1" x14ac:dyDescent="0.25">
      <c r="A722" s="3" t="s">
        <v>3030</v>
      </c>
      <c r="B722" s="3" t="s">
        <v>16453</v>
      </c>
      <c r="C722" s="3" t="s">
        <v>8441</v>
      </c>
      <c r="D722" s="3" t="s">
        <v>3330</v>
      </c>
      <c r="E722" s="3" t="s">
        <v>3330</v>
      </c>
      <c r="F722" s="3" t="s">
        <v>94</v>
      </c>
      <c r="G722" s="3" t="s">
        <v>3331</v>
      </c>
    </row>
    <row r="723" spans="1:7" ht="45" customHeight="1" x14ac:dyDescent="0.25">
      <c r="A723" s="3" t="s">
        <v>3031</v>
      </c>
      <c r="B723" s="3" t="s">
        <v>16454</v>
      </c>
      <c r="C723" s="3" t="s">
        <v>8441</v>
      </c>
      <c r="D723" s="3" t="s">
        <v>3330</v>
      </c>
      <c r="E723" s="3" t="s">
        <v>3330</v>
      </c>
      <c r="F723" s="3" t="s">
        <v>94</v>
      </c>
      <c r="G723" s="3" t="s">
        <v>3331</v>
      </c>
    </row>
    <row r="724" spans="1:7" ht="45" customHeight="1" x14ac:dyDescent="0.25">
      <c r="A724" s="3" t="s">
        <v>3032</v>
      </c>
      <c r="B724" s="3" t="s">
        <v>16455</v>
      </c>
      <c r="C724" s="3" t="s">
        <v>8441</v>
      </c>
      <c r="D724" s="3" t="s">
        <v>3330</v>
      </c>
      <c r="E724" s="3" t="s">
        <v>3330</v>
      </c>
      <c r="F724" s="3" t="s">
        <v>94</v>
      </c>
      <c r="G724" s="3" t="s">
        <v>3331</v>
      </c>
    </row>
    <row r="725" spans="1:7" ht="45" customHeight="1" x14ac:dyDescent="0.25">
      <c r="A725" s="3" t="s">
        <v>3033</v>
      </c>
      <c r="B725" s="3" t="s">
        <v>16456</v>
      </c>
      <c r="C725" s="3" t="s">
        <v>8441</v>
      </c>
      <c r="D725" s="3" t="s">
        <v>3330</v>
      </c>
      <c r="E725" s="3" t="s">
        <v>3330</v>
      </c>
      <c r="F725" s="3" t="s">
        <v>94</v>
      </c>
      <c r="G725" s="3" t="s">
        <v>3331</v>
      </c>
    </row>
    <row r="726" spans="1:7" ht="45" customHeight="1" x14ac:dyDescent="0.25">
      <c r="A726" s="3" t="s">
        <v>3034</v>
      </c>
      <c r="B726" s="3" t="s">
        <v>16457</v>
      </c>
      <c r="C726" s="3" t="s">
        <v>8441</v>
      </c>
      <c r="D726" s="3" t="s">
        <v>3330</v>
      </c>
      <c r="E726" s="3" t="s">
        <v>3330</v>
      </c>
      <c r="F726" s="3" t="s">
        <v>94</v>
      </c>
      <c r="G726" s="3" t="s">
        <v>3331</v>
      </c>
    </row>
    <row r="727" spans="1:7" ht="45" customHeight="1" x14ac:dyDescent="0.25">
      <c r="A727" s="3" t="s">
        <v>3035</v>
      </c>
      <c r="B727" s="3" t="s">
        <v>16458</v>
      </c>
      <c r="C727" s="3" t="s">
        <v>8441</v>
      </c>
      <c r="D727" s="3" t="s">
        <v>3330</v>
      </c>
      <c r="E727" s="3" t="s">
        <v>3330</v>
      </c>
      <c r="F727" s="3" t="s">
        <v>94</v>
      </c>
      <c r="G727" s="3" t="s">
        <v>3331</v>
      </c>
    </row>
    <row r="728" spans="1:7" ht="45" customHeight="1" x14ac:dyDescent="0.25">
      <c r="A728" s="3" t="s">
        <v>3036</v>
      </c>
      <c r="B728" s="3" t="s">
        <v>16459</v>
      </c>
      <c r="C728" s="3" t="s">
        <v>8441</v>
      </c>
      <c r="D728" s="3" t="s">
        <v>3330</v>
      </c>
      <c r="E728" s="3" t="s">
        <v>3330</v>
      </c>
      <c r="F728" s="3" t="s">
        <v>94</v>
      </c>
      <c r="G728" s="3" t="s">
        <v>3331</v>
      </c>
    </row>
    <row r="729" spans="1:7" ht="45" customHeight="1" x14ac:dyDescent="0.25">
      <c r="A729" s="3" t="s">
        <v>3037</v>
      </c>
      <c r="B729" s="3" t="s">
        <v>16460</v>
      </c>
      <c r="C729" s="3" t="s">
        <v>8441</v>
      </c>
      <c r="D729" s="3" t="s">
        <v>3330</v>
      </c>
      <c r="E729" s="3" t="s">
        <v>3330</v>
      </c>
      <c r="F729" s="3" t="s">
        <v>94</v>
      </c>
      <c r="G729" s="3" t="s">
        <v>3331</v>
      </c>
    </row>
    <row r="730" spans="1:7" ht="45" customHeight="1" x14ac:dyDescent="0.25">
      <c r="A730" s="3" t="s">
        <v>3038</v>
      </c>
      <c r="B730" s="3" t="s">
        <v>16461</v>
      </c>
      <c r="C730" s="3" t="s">
        <v>8441</v>
      </c>
      <c r="D730" s="3" t="s">
        <v>3330</v>
      </c>
      <c r="E730" s="3" t="s">
        <v>3330</v>
      </c>
      <c r="F730" s="3" t="s">
        <v>94</v>
      </c>
      <c r="G730" s="3" t="s">
        <v>3331</v>
      </c>
    </row>
    <row r="731" spans="1:7" ht="45" customHeight="1" x14ac:dyDescent="0.25">
      <c r="A731" s="3" t="s">
        <v>3039</v>
      </c>
      <c r="B731" s="3" t="s">
        <v>16462</v>
      </c>
      <c r="C731" s="3" t="s">
        <v>8441</v>
      </c>
      <c r="D731" s="3" t="s">
        <v>3330</v>
      </c>
      <c r="E731" s="3" t="s">
        <v>3330</v>
      </c>
      <c r="F731" s="3" t="s">
        <v>94</v>
      </c>
      <c r="G731" s="3" t="s">
        <v>3331</v>
      </c>
    </row>
    <row r="732" spans="1:7" ht="45" customHeight="1" x14ac:dyDescent="0.25">
      <c r="A732" s="3" t="s">
        <v>3040</v>
      </c>
      <c r="B732" s="3" t="s">
        <v>16463</v>
      </c>
      <c r="C732" s="3" t="s">
        <v>8441</v>
      </c>
      <c r="D732" s="3" t="s">
        <v>3330</v>
      </c>
      <c r="E732" s="3" t="s">
        <v>3330</v>
      </c>
      <c r="F732" s="3" t="s">
        <v>94</v>
      </c>
      <c r="G732" s="3" t="s">
        <v>3331</v>
      </c>
    </row>
    <row r="733" spans="1:7" ht="45" customHeight="1" x14ac:dyDescent="0.25">
      <c r="A733" s="3" t="s">
        <v>3041</v>
      </c>
      <c r="B733" s="3" t="s">
        <v>16464</v>
      </c>
      <c r="C733" s="3" t="s">
        <v>8441</v>
      </c>
      <c r="D733" s="3" t="s">
        <v>3330</v>
      </c>
      <c r="E733" s="3" t="s">
        <v>3330</v>
      </c>
      <c r="F733" s="3" t="s">
        <v>94</v>
      </c>
      <c r="G733" s="3" t="s">
        <v>3331</v>
      </c>
    </row>
    <row r="734" spans="1:7" ht="45" customHeight="1" x14ac:dyDescent="0.25">
      <c r="A734" s="3" t="s">
        <v>3042</v>
      </c>
      <c r="B734" s="3" t="s">
        <v>16465</v>
      </c>
      <c r="C734" s="3" t="s">
        <v>8441</v>
      </c>
      <c r="D734" s="3" t="s">
        <v>3330</v>
      </c>
      <c r="E734" s="3" t="s">
        <v>3330</v>
      </c>
      <c r="F734" s="3" t="s">
        <v>94</v>
      </c>
      <c r="G734" s="3" t="s">
        <v>3331</v>
      </c>
    </row>
    <row r="735" spans="1:7" ht="45" customHeight="1" x14ac:dyDescent="0.25">
      <c r="A735" s="3" t="s">
        <v>3043</v>
      </c>
      <c r="B735" s="3" t="s">
        <v>16466</v>
      </c>
      <c r="C735" s="3" t="s">
        <v>8441</v>
      </c>
      <c r="D735" s="3" t="s">
        <v>3330</v>
      </c>
      <c r="E735" s="3" t="s">
        <v>3330</v>
      </c>
      <c r="F735" s="3" t="s">
        <v>94</v>
      </c>
      <c r="G735" s="3" t="s">
        <v>3331</v>
      </c>
    </row>
    <row r="736" spans="1:7" ht="45" customHeight="1" x14ac:dyDescent="0.25">
      <c r="A736" s="3" t="s">
        <v>3044</v>
      </c>
      <c r="B736" s="3" t="s">
        <v>16467</v>
      </c>
      <c r="C736" s="3" t="s">
        <v>8441</v>
      </c>
      <c r="D736" s="3" t="s">
        <v>3330</v>
      </c>
      <c r="E736" s="3" t="s">
        <v>3330</v>
      </c>
      <c r="F736" s="3" t="s">
        <v>94</v>
      </c>
      <c r="G736" s="3" t="s">
        <v>3331</v>
      </c>
    </row>
    <row r="737" spans="1:7" ht="45" customHeight="1" x14ac:dyDescent="0.25">
      <c r="A737" s="3" t="s">
        <v>3045</v>
      </c>
      <c r="B737" s="3" t="s">
        <v>16468</v>
      </c>
      <c r="C737" s="3" t="s">
        <v>8441</v>
      </c>
      <c r="D737" s="3" t="s">
        <v>3330</v>
      </c>
      <c r="E737" s="3" t="s">
        <v>3330</v>
      </c>
      <c r="F737" s="3" t="s">
        <v>94</v>
      </c>
      <c r="G737" s="3" t="s">
        <v>3331</v>
      </c>
    </row>
    <row r="738" spans="1:7" ht="45" customHeight="1" x14ac:dyDescent="0.25">
      <c r="A738" s="3" t="s">
        <v>3046</v>
      </c>
      <c r="B738" s="3" t="s">
        <v>16469</v>
      </c>
      <c r="C738" s="3" t="s">
        <v>8441</v>
      </c>
      <c r="D738" s="3" t="s">
        <v>3330</v>
      </c>
      <c r="E738" s="3" t="s">
        <v>3330</v>
      </c>
      <c r="F738" s="3" t="s">
        <v>94</v>
      </c>
      <c r="G738" s="3" t="s">
        <v>3331</v>
      </c>
    </row>
    <row r="739" spans="1:7" ht="45" customHeight="1" x14ac:dyDescent="0.25">
      <c r="A739" s="3" t="s">
        <v>3047</v>
      </c>
      <c r="B739" s="3" t="s">
        <v>16470</v>
      </c>
      <c r="C739" s="3" t="s">
        <v>8441</v>
      </c>
      <c r="D739" s="3" t="s">
        <v>3330</v>
      </c>
      <c r="E739" s="3" t="s">
        <v>3330</v>
      </c>
      <c r="F739" s="3" t="s">
        <v>94</v>
      </c>
      <c r="G739" s="3" t="s">
        <v>3331</v>
      </c>
    </row>
    <row r="740" spans="1:7" ht="45" customHeight="1" x14ac:dyDescent="0.25">
      <c r="A740" s="3" t="s">
        <v>3048</v>
      </c>
      <c r="B740" s="3" t="s">
        <v>16471</v>
      </c>
      <c r="C740" s="3" t="s">
        <v>8441</v>
      </c>
      <c r="D740" s="3" t="s">
        <v>3330</v>
      </c>
      <c r="E740" s="3" t="s">
        <v>3330</v>
      </c>
      <c r="F740" s="3" t="s">
        <v>94</v>
      </c>
      <c r="G740" s="3" t="s">
        <v>3331</v>
      </c>
    </row>
    <row r="741" spans="1:7" ht="45" customHeight="1" x14ac:dyDescent="0.25">
      <c r="A741" s="3" t="s">
        <v>3049</v>
      </c>
      <c r="B741" s="3" t="s">
        <v>16472</v>
      </c>
      <c r="C741" s="3" t="s">
        <v>8441</v>
      </c>
      <c r="D741" s="3" t="s">
        <v>3330</v>
      </c>
      <c r="E741" s="3" t="s">
        <v>3330</v>
      </c>
      <c r="F741" s="3" t="s">
        <v>94</v>
      </c>
      <c r="G741" s="3" t="s">
        <v>3331</v>
      </c>
    </row>
    <row r="742" spans="1:7" ht="45" customHeight="1" x14ac:dyDescent="0.25">
      <c r="A742" s="3" t="s">
        <v>3050</v>
      </c>
      <c r="B742" s="3" t="s">
        <v>16473</v>
      </c>
      <c r="C742" s="3" t="s">
        <v>8441</v>
      </c>
      <c r="D742" s="3" t="s">
        <v>3330</v>
      </c>
      <c r="E742" s="3" t="s">
        <v>3330</v>
      </c>
      <c r="F742" s="3" t="s">
        <v>94</v>
      </c>
      <c r="G742" s="3" t="s">
        <v>3331</v>
      </c>
    </row>
    <row r="743" spans="1:7" ht="45" customHeight="1" x14ac:dyDescent="0.25">
      <c r="A743" s="3" t="s">
        <v>3051</v>
      </c>
      <c r="B743" s="3" t="s">
        <v>16474</v>
      </c>
      <c r="C743" s="3" t="s">
        <v>8441</v>
      </c>
      <c r="D743" s="3" t="s">
        <v>3330</v>
      </c>
      <c r="E743" s="3" t="s">
        <v>3330</v>
      </c>
      <c r="F743" s="3" t="s">
        <v>94</v>
      </c>
      <c r="G743" s="3" t="s">
        <v>3331</v>
      </c>
    </row>
    <row r="744" spans="1:7" ht="45" customHeight="1" x14ac:dyDescent="0.25">
      <c r="A744" s="3" t="s">
        <v>3052</v>
      </c>
      <c r="B744" s="3" t="s">
        <v>16475</v>
      </c>
      <c r="C744" s="3" t="s">
        <v>8441</v>
      </c>
      <c r="D744" s="3" t="s">
        <v>3330</v>
      </c>
      <c r="E744" s="3" t="s">
        <v>3330</v>
      </c>
      <c r="F744" s="3" t="s">
        <v>94</v>
      </c>
      <c r="G744" s="3" t="s">
        <v>3331</v>
      </c>
    </row>
    <row r="745" spans="1:7" ht="45" customHeight="1" x14ac:dyDescent="0.25">
      <c r="A745" s="3" t="s">
        <v>3053</v>
      </c>
      <c r="B745" s="3" t="s">
        <v>16476</v>
      </c>
      <c r="C745" s="3" t="s">
        <v>8441</v>
      </c>
      <c r="D745" s="3" t="s">
        <v>3330</v>
      </c>
      <c r="E745" s="3" t="s">
        <v>3330</v>
      </c>
      <c r="F745" s="3" t="s">
        <v>94</v>
      </c>
      <c r="G745" s="3" t="s">
        <v>3331</v>
      </c>
    </row>
    <row r="746" spans="1:7" ht="45" customHeight="1" x14ac:dyDescent="0.25">
      <c r="A746" s="3" t="s">
        <v>3054</v>
      </c>
      <c r="B746" s="3" t="s">
        <v>16477</v>
      </c>
      <c r="C746" s="3" t="s">
        <v>8441</v>
      </c>
      <c r="D746" s="3" t="s">
        <v>3330</v>
      </c>
      <c r="E746" s="3" t="s">
        <v>3330</v>
      </c>
      <c r="F746" s="3" t="s">
        <v>94</v>
      </c>
      <c r="G746" s="3" t="s">
        <v>3331</v>
      </c>
    </row>
    <row r="747" spans="1:7" ht="45" customHeight="1" x14ac:dyDescent="0.25">
      <c r="A747" s="3" t="s">
        <v>3055</v>
      </c>
      <c r="B747" s="3" t="s">
        <v>16478</v>
      </c>
      <c r="C747" s="3" t="s">
        <v>8441</v>
      </c>
      <c r="D747" s="3" t="s">
        <v>3330</v>
      </c>
      <c r="E747" s="3" t="s">
        <v>3330</v>
      </c>
      <c r="F747" s="3" t="s">
        <v>94</v>
      </c>
      <c r="G747" s="3" t="s">
        <v>3331</v>
      </c>
    </row>
    <row r="748" spans="1:7" ht="45" customHeight="1" x14ac:dyDescent="0.25">
      <c r="A748" s="3" t="s">
        <v>3056</v>
      </c>
      <c r="B748" s="3" t="s">
        <v>16479</v>
      </c>
      <c r="C748" s="3" t="s">
        <v>8441</v>
      </c>
      <c r="D748" s="3" t="s">
        <v>3330</v>
      </c>
      <c r="E748" s="3" t="s">
        <v>3330</v>
      </c>
      <c r="F748" s="3" t="s">
        <v>94</v>
      </c>
      <c r="G748" s="3" t="s">
        <v>3331</v>
      </c>
    </row>
    <row r="749" spans="1:7" ht="45" customHeight="1" x14ac:dyDescent="0.25">
      <c r="A749" s="3" t="s">
        <v>3057</v>
      </c>
      <c r="B749" s="3" t="s">
        <v>16480</v>
      </c>
      <c r="C749" s="3" t="s">
        <v>8441</v>
      </c>
      <c r="D749" s="3" t="s">
        <v>3330</v>
      </c>
      <c r="E749" s="3" t="s">
        <v>3330</v>
      </c>
      <c r="F749" s="3" t="s">
        <v>94</v>
      </c>
      <c r="G749" s="3" t="s">
        <v>3331</v>
      </c>
    </row>
    <row r="750" spans="1:7" ht="45" customHeight="1" x14ac:dyDescent="0.25">
      <c r="A750" s="3" t="s">
        <v>3058</v>
      </c>
      <c r="B750" s="3" t="s">
        <v>16481</v>
      </c>
      <c r="C750" s="3" t="s">
        <v>8441</v>
      </c>
      <c r="D750" s="3" t="s">
        <v>3330</v>
      </c>
      <c r="E750" s="3" t="s">
        <v>3330</v>
      </c>
      <c r="F750" s="3" t="s">
        <v>94</v>
      </c>
      <c r="G750" s="3" t="s">
        <v>3331</v>
      </c>
    </row>
    <row r="751" spans="1:7" ht="45" customHeight="1" x14ac:dyDescent="0.25">
      <c r="A751" s="3" t="s">
        <v>3059</v>
      </c>
      <c r="B751" s="3" t="s">
        <v>16482</v>
      </c>
      <c r="C751" s="3" t="s">
        <v>8441</v>
      </c>
      <c r="D751" s="3" t="s">
        <v>3330</v>
      </c>
      <c r="E751" s="3" t="s">
        <v>3330</v>
      </c>
      <c r="F751" s="3" t="s">
        <v>94</v>
      </c>
      <c r="G751" s="3" t="s">
        <v>3331</v>
      </c>
    </row>
    <row r="752" spans="1:7" ht="45" customHeight="1" x14ac:dyDescent="0.25">
      <c r="A752" s="3" t="s">
        <v>3060</v>
      </c>
      <c r="B752" s="3" t="s">
        <v>16483</v>
      </c>
      <c r="C752" s="3" t="s">
        <v>8441</v>
      </c>
      <c r="D752" s="3" t="s">
        <v>3330</v>
      </c>
      <c r="E752" s="3" t="s">
        <v>3330</v>
      </c>
      <c r="F752" s="3" t="s">
        <v>94</v>
      </c>
      <c r="G752" s="3" t="s">
        <v>3331</v>
      </c>
    </row>
    <row r="753" spans="1:7" ht="45" customHeight="1" x14ac:dyDescent="0.25">
      <c r="A753" s="3" t="s">
        <v>3061</v>
      </c>
      <c r="B753" s="3" t="s">
        <v>16484</v>
      </c>
      <c r="C753" s="3" t="s">
        <v>8441</v>
      </c>
      <c r="D753" s="3" t="s">
        <v>3330</v>
      </c>
      <c r="E753" s="3" t="s">
        <v>3330</v>
      </c>
      <c r="F753" s="3" t="s">
        <v>94</v>
      </c>
      <c r="G753" s="3" t="s">
        <v>3331</v>
      </c>
    </row>
    <row r="754" spans="1:7" ht="45" customHeight="1" x14ac:dyDescent="0.25">
      <c r="A754" s="3" t="s">
        <v>3062</v>
      </c>
      <c r="B754" s="3" t="s">
        <v>16485</v>
      </c>
      <c r="C754" s="3" t="s">
        <v>8441</v>
      </c>
      <c r="D754" s="3" t="s">
        <v>3330</v>
      </c>
      <c r="E754" s="3" t="s">
        <v>3330</v>
      </c>
      <c r="F754" s="3" t="s">
        <v>94</v>
      </c>
      <c r="G754" s="3" t="s">
        <v>3331</v>
      </c>
    </row>
    <row r="755" spans="1:7" ht="45" customHeight="1" x14ac:dyDescent="0.25">
      <c r="A755" s="3" t="s">
        <v>3063</v>
      </c>
      <c r="B755" s="3" t="s">
        <v>16486</v>
      </c>
      <c r="C755" s="3" t="s">
        <v>8441</v>
      </c>
      <c r="D755" s="3" t="s">
        <v>3330</v>
      </c>
      <c r="E755" s="3" t="s">
        <v>3330</v>
      </c>
      <c r="F755" s="3" t="s">
        <v>94</v>
      </c>
      <c r="G755" s="3" t="s">
        <v>3331</v>
      </c>
    </row>
    <row r="756" spans="1:7" ht="45" customHeight="1" x14ac:dyDescent="0.25">
      <c r="A756" s="3" t="s">
        <v>3064</v>
      </c>
      <c r="B756" s="3" t="s">
        <v>16487</v>
      </c>
      <c r="C756" s="3" t="s">
        <v>8441</v>
      </c>
      <c r="D756" s="3" t="s">
        <v>3330</v>
      </c>
      <c r="E756" s="3" t="s">
        <v>3330</v>
      </c>
      <c r="F756" s="3" t="s">
        <v>94</v>
      </c>
      <c r="G756" s="3" t="s">
        <v>3331</v>
      </c>
    </row>
    <row r="757" spans="1:7" ht="45" customHeight="1" x14ac:dyDescent="0.25">
      <c r="A757" s="3" t="s">
        <v>3065</v>
      </c>
      <c r="B757" s="3" t="s">
        <v>16488</v>
      </c>
      <c r="C757" s="3" t="s">
        <v>8441</v>
      </c>
      <c r="D757" s="3" t="s">
        <v>3330</v>
      </c>
      <c r="E757" s="3" t="s">
        <v>3330</v>
      </c>
      <c r="F757" s="3" t="s">
        <v>94</v>
      </c>
      <c r="G757" s="3" t="s">
        <v>3331</v>
      </c>
    </row>
    <row r="758" spans="1:7" ht="45" customHeight="1" x14ac:dyDescent="0.25">
      <c r="A758" s="3" t="s">
        <v>3066</v>
      </c>
      <c r="B758" s="3" t="s">
        <v>16489</v>
      </c>
      <c r="C758" s="3" t="s">
        <v>8441</v>
      </c>
      <c r="D758" s="3" t="s">
        <v>3330</v>
      </c>
      <c r="E758" s="3" t="s">
        <v>3330</v>
      </c>
      <c r="F758" s="3" t="s">
        <v>94</v>
      </c>
      <c r="G758" s="3" t="s">
        <v>3331</v>
      </c>
    </row>
    <row r="759" spans="1:7" ht="45" customHeight="1" x14ac:dyDescent="0.25">
      <c r="A759" s="3" t="s">
        <v>3067</v>
      </c>
      <c r="B759" s="3" t="s">
        <v>16490</v>
      </c>
      <c r="C759" s="3" t="s">
        <v>8441</v>
      </c>
      <c r="D759" s="3" t="s">
        <v>3330</v>
      </c>
      <c r="E759" s="3" t="s">
        <v>3330</v>
      </c>
      <c r="F759" s="3" t="s">
        <v>94</v>
      </c>
      <c r="G759" s="3" t="s">
        <v>3331</v>
      </c>
    </row>
    <row r="760" spans="1:7" ht="45" customHeight="1" x14ac:dyDescent="0.25">
      <c r="A760" s="3" t="s">
        <v>3068</v>
      </c>
      <c r="B760" s="3" t="s">
        <v>16491</v>
      </c>
      <c r="C760" s="3" t="s">
        <v>8441</v>
      </c>
      <c r="D760" s="3" t="s">
        <v>3330</v>
      </c>
      <c r="E760" s="3" t="s">
        <v>3330</v>
      </c>
      <c r="F760" s="3" t="s">
        <v>94</v>
      </c>
      <c r="G760" s="3" t="s">
        <v>3331</v>
      </c>
    </row>
    <row r="761" spans="1:7" ht="45" customHeight="1" x14ac:dyDescent="0.25">
      <c r="A761" s="3" t="s">
        <v>3069</v>
      </c>
      <c r="B761" s="3" t="s">
        <v>16492</v>
      </c>
      <c r="C761" s="3" t="s">
        <v>8441</v>
      </c>
      <c r="D761" s="3" t="s">
        <v>3330</v>
      </c>
      <c r="E761" s="3" t="s">
        <v>3330</v>
      </c>
      <c r="F761" s="3" t="s">
        <v>94</v>
      </c>
      <c r="G761" s="3" t="s">
        <v>3331</v>
      </c>
    </row>
    <row r="762" spans="1:7" ht="45" customHeight="1" x14ac:dyDescent="0.25">
      <c r="A762" s="3" t="s">
        <v>3070</v>
      </c>
      <c r="B762" s="3" t="s">
        <v>16493</v>
      </c>
      <c r="C762" s="3" t="s">
        <v>8441</v>
      </c>
      <c r="D762" s="3" t="s">
        <v>3330</v>
      </c>
      <c r="E762" s="3" t="s">
        <v>3330</v>
      </c>
      <c r="F762" s="3" t="s">
        <v>94</v>
      </c>
      <c r="G762" s="3" t="s">
        <v>3331</v>
      </c>
    </row>
    <row r="763" spans="1:7" ht="45" customHeight="1" x14ac:dyDescent="0.25">
      <c r="A763" s="3" t="s">
        <v>3071</v>
      </c>
      <c r="B763" s="3" t="s">
        <v>16494</v>
      </c>
      <c r="C763" s="3" t="s">
        <v>8441</v>
      </c>
      <c r="D763" s="3" t="s">
        <v>3330</v>
      </c>
      <c r="E763" s="3" t="s">
        <v>3330</v>
      </c>
      <c r="F763" s="3" t="s">
        <v>94</v>
      </c>
      <c r="G763" s="3" t="s">
        <v>3331</v>
      </c>
    </row>
    <row r="764" spans="1:7" ht="45" customHeight="1" x14ac:dyDescent="0.25">
      <c r="A764" s="3" t="s">
        <v>3072</v>
      </c>
      <c r="B764" s="3" t="s">
        <v>16495</v>
      </c>
      <c r="C764" s="3" t="s">
        <v>8441</v>
      </c>
      <c r="D764" s="3" t="s">
        <v>3330</v>
      </c>
      <c r="E764" s="3" t="s">
        <v>3330</v>
      </c>
      <c r="F764" s="3" t="s">
        <v>94</v>
      </c>
      <c r="G764" s="3" t="s">
        <v>3331</v>
      </c>
    </row>
    <row r="765" spans="1:7" ht="45" customHeight="1" x14ac:dyDescent="0.25">
      <c r="A765" s="3" t="s">
        <v>3073</v>
      </c>
      <c r="B765" s="3" t="s">
        <v>16496</v>
      </c>
      <c r="C765" s="3" t="s">
        <v>8441</v>
      </c>
      <c r="D765" s="3" t="s">
        <v>3330</v>
      </c>
      <c r="E765" s="3" t="s">
        <v>3330</v>
      </c>
      <c r="F765" s="3" t="s">
        <v>94</v>
      </c>
      <c r="G765" s="3" t="s">
        <v>3331</v>
      </c>
    </row>
    <row r="766" spans="1:7" ht="45" customHeight="1" x14ac:dyDescent="0.25">
      <c r="A766" s="3" t="s">
        <v>3074</v>
      </c>
      <c r="B766" s="3" t="s">
        <v>16497</v>
      </c>
      <c r="C766" s="3" t="s">
        <v>8441</v>
      </c>
      <c r="D766" s="3" t="s">
        <v>3330</v>
      </c>
      <c r="E766" s="3" t="s">
        <v>3330</v>
      </c>
      <c r="F766" s="3" t="s">
        <v>94</v>
      </c>
      <c r="G766" s="3" t="s">
        <v>3331</v>
      </c>
    </row>
    <row r="767" spans="1:7" ht="45" customHeight="1" x14ac:dyDescent="0.25">
      <c r="A767" s="3" t="s">
        <v>3075</v>
      </c>
      <c r="B767" s="3" t="s">
        <v>16498</v>
      </c>
      <c r="C767" s="3" t="s">
        <v>8441</v>
      </c>
      <c r="D767" s="3" t="s">
        <v>3330</v>
      </c>
      <c r="E767" s="3" t="s">
        <v>3330</v>
      </c>
      <c r="F767" s="3" t="s">
        <v>94</v>
      </c>
      <c r="G767" s="3" t="s">
        <v>3331</v>
      </c>
    </row>
    <row r="768" spans="1:7" ht="45" customHeight="1" x14ac:dyDescent="0.25">
      <c r="A768" s="3" t="s">
        <v>3076</v>
      </c>
      <c r="B768" s="3" t="s">
        <v>16499</v>
      </c>
      <c r="C768" s="3" t="s">
        <v>8441</v>
      </c>
      <c r="D768" s="3" t="s">
        <v>3330</v>
      </c>
      <c r="E768" s="3" t="s">
        <v>3330</v>
      </c>
      <c r="F768" s="3" t="s">
        <v>94</v>
      </c>
      <c r="G768" s="3" t="s">
        <v>3331</v>
      </c>
    </row>
    <row r="769" spans="1:7" ht="45" customHeight="1" x14ac:dyDescent="0.25">
      <c r="A769" s="3" t="s">
        <v>3077</v>
      </c>
      <c r="B769" s="3" t="s">
        <v>16500</v>
      </c>
      <c r="C769" s="3" t="s">
        <v>8441</v>
      </c>
      <c r="D769" s="3" t="s">
        <v>3330</v>
      </c>
      <c r="E769" s="3" t="s">
        <v>3330</v>
      </c>
      <c r="F769" s="3" t="s">
        <v>94</v>
      </c>
      <c r="G769" s="3" t="s">
        <v>3331</v>
      </c>
    </row>
    <row r="770" spans="1:7" ht="45" customHeight="1" x14ac:dyDescent="0.25">
      <c r="A770" s="3" t="s">
        <v>3078</v>
      </c>
      <c r="B770" s="3" t="s">
        <v>16501</v>
      </c>
      <c r="C770" s="3" t="s">
        <v>8441</v>
      </c>
      <c r="D770" s="3" t="s">
        <v>3330</v>
      </c>
      <c r="E770" s="3" t="s">
        <v>3330</v>
      </c>
      <c r="F770" s="3" t="s">
        <v>94</v>
      </c>
      <c r="G770" s="3" t="s">
        <v>3331</v>
      </c>
    </row>
    <row r="771" spans="1:7" ht="45" customHeight="1" x14ac:dyDescent="0.25">
      <c r="A771" s="3" t="s">
        <v>3079</v>
      </c>
      <c r="B771" s="3" t="s">
        <v>16502</v>
      </c>
      <c r="C771" s="3" t="s">
        <v>8441</v>
      </c>
      <c r="D771" s="3" t="s">
        <v>3330</v>
      </c>
      <c r="E771" s="3" t="s">
        <v>3330</v>
      </c>
      <c r="F771" s="3" t="s">
        <v>94</v>
      </c>
      <c r="G771" s="3" t="s">
        <v>3331</v>
      </c>
    </row>
    <row r="772" spans="1:7" ht="45" customHeight="1" x14ac:dyDescent="0.25">
      <c r="A772" s="3" t="s">
        <v>3080</v>
      </c>
      <c r="B772" s="3" t="s">
        <v>16503</v>
      </c>
      <c r="C772" s="3" t="s">
        <v>8441</v>
      </c>
      <c r="D772" s="3" t="s">
        <v>3330</v>
      </c>
      <c r="E772" s="3" t="s">
        <v>3330</v>
      </c>
      <c r="F772" s="3" t="s">
        <v>94</v>
      </c>
      <c r="G772" s="3" t="s">
        <v>3331</v>
      </c>
    </row>
    <row r="773" spans="1:7" ht="45" customHeight="1" x14ac:dyDescent="0.25">
      <c r="A773" s="3" t="s">
        <v>3081</v>
      </c>
      <c r="B773" s="3" t="s">
        <v>16504</v>
      </c>
      <c r="C773" s="3" t="s">
        <v>8441</v>
      </c>
      <c r="D773" s="3" t="s">
        <v>3330</v>
      </c>
      <c r="E773" s="3" t="s">
        <v>3330</v>
      </c>
      <c r="F773" s="3" t="s">
        <v>94</v>
      </c>
      <c r="G773" s="3" t="s">
        <v>3331</v>
      </c>
    </row>
    <row r="774" spans="1:7" ht="45" customHeight="1" x14ac:dyDescent="0.25">
      <c r="A774" s="3" t="s">
        <v>3082</v>
      </c>
      <c r="B774" s="3" t="s">
        <v>16505</v>
      </c>
      <c r="C774" s="3" t="s">
        <v>8441</v>
      </c>
      <c r="D774" s="3" t="s">
        <v>3330</v>
      </c>
      <c r="E774" s="3" t="s">
        <v>3330</v>
      </c>
      <c r="F774" s="3" t="s">
        <v>94</v>
      </c>
      <c r="G774" s="3" t="s">
        <v>3331</v>
      </c>
    </row>
    <row r="775" spans="1:7" ht="45" customHeight="1" x14ac:dyDescent="0.25">
      <c r="A775" s="3" t="s">
        <v>3083</v>
      </c>
      <c r="B775" s="3" t="s">
        <v>16506</v>
      </c>
      <c r="C775" s="3" t="s">
        <v>8441</v>
      </c>
      <c r="D775" s="3" t="s">
        <v>3330</v>
      </c>
      <c r="E775" s="3" t="s">
        <v>3330</v>
      </c>
      <c r="F775" s="3" t="s">
        <v>94</v>
      </c>
      <c r="G775" s="3" t="s">
        <v>3331</v>
      </c>
    </row>
    <row r="776" spans="1:7" ht="45" customHeight="1" x14ac:dyDescent="0.25">
      <c r="A776" s="3" t="s">
        <v>3084</v>
      </c>
      <c r="B776" s="3" t="s">
        <v>16507</v>
      </c>
      <c r="C776" s="3" t="s">
        <v>8441</v>
      </c>
      <c r="D776" s="3" t="s">
        <v>3330</v>
      </c>
      <c r="E776" s="3" t="s">
        <v>3330</v>
      </c>
      <c r="F776" s="3" t="s">
        <v>94</v>
      </c>
      <c r="G776" s="3" t="s">
        <v>3331</v>
      </c>
    </row>
    <row r="777" spans="1:7" ht="45" customHeight="1" x14ac:dyDescent="0.25">
      <c r="A777" s="3" t="s">
        <v>3085</v>
      </c>
      <c r="B777" s="3" t="s">
        <v>16508</v>
      </c>
      <c r="C777" s="3" t="s">
        <v>8441</v>
      </c>
      <c r="D777" s="3" t="s">
        <v>3330</v>
      </c>
      <c r="E777" s="3" t="s">
        <v>3330</v>
      </c>
      <c r="F777" s="3" t="s">
        <v>94</v>
      </c>
      <c r="G777" s="3" t="s">
        <v>3331</v>
      </c>
    </row>
    <row r="778" spans="1:7" ht="45" customHeight="1" x14ac:dyDescent="0.25">
      <c r="A778" s="3" t="s">
        <v>3086</v>
      </c>
      <c r="B778" s="3" t="s">
        <v>16509</v>
      </c>
      <c r="C778" s="3" t="s">
        <v>8441</v>
      </c>
      <c r="D778" s="3" t="s">
        <v>3330</v>
      </c>
      <c r="E778" s="3" t="s">
        <v>3330</v>
      </c>
      <c r="F778" s="3" t="s">
        <v>94</v>
      </c>
      <c r="G778" s="3" t="s">
        <v>3331</v>
      </c>
    </row>
    <row r="779" spans="1:7" ht="45" customHeight="1" x14ac:dyDescent="0.25">
      <c r="A779" s="3" t="s">
        <v>3087</v>
      </c>
      <c r="B779" s="3" t="s">
        <v>16510</v>
      </c>
      <c r="C779" s="3" t="s">
        <v>8441</v>
      </c>
      <c r="D779" s="3" t="s">
        <v>3330</v>
      </c>
      <c r="E779" s="3" t="s">
        <v>3330</v>
      </c>
      <c r="F779" s="3" t="s">
        <v>94</v>
      </c>
      <c r="G779" s="3" t="s">
        <v>3331</v>
      </c>
    </row>
    <row r="780" spans="1:7" ht="45" customHeight="1" x14ac:dyDescent="0.25">
      <c r="A780" s="3" t="s">
        <v>3088</v>
      </c>
      <c r="B780" s="3" t="s">
        <v>16511</v>
      </c>
      <c r="C780" s="3" t="s">
        <v>8441</v>
      </c>
      <c r="D780" s="3" t="s">
        <v>3330</v>
      </c>
      <c r="E780" s="3" t="s">
        <v>3330</v>
      </c>
      <c r="F780" s="3" t="s">
        <v>94</v>
      </c>
      <c r="G780" s="3" t="s">
        <v>3331</v>
      </c>
    </row>
    <row r="781" spans="1:7" ht="45" customHeight="1" x14ac:dyDescent="0.25">
      <c r="A781" s="3" t="s">
        <v>3089</v>
      </c>
      <c r="B781" s="3" t="s">
        <v>16512</v>
      </c>
      <c r="C781" s="3" t="s">
        <v>8441</v>
      </c>
      <c r="D781" s="3" t="s">
        <v>3330</v>
      </c>
      <c r="E781" s="3" t="s">
        <v>3330</v>
      </c>
      <c r="F781" s="3" t="s">
        <v>94</v>
      </c>
      <c r="G781" s="3" t="s">
        <v>3331</v>
      </c>
    </row>
    <row r="782" spans="1:7" ht="45" customHeight="1" x14ac:dyDescent="0.25">
      <c r="A782" s="3" t="s">
        <v>3090</v>
      </c>
      <c r="B782" s="3" t="s">
        <v>16513</v>
      </c>
      <c r="C782" s="3" t="s">
        <v>8441</v>
      </c>
      <c r="D782" s="3" t="s">
        <v>3330</v>
      </c>
      <c r="E782" s="3" t="s">
        <v>3330</v>
      </c>
      <c r="F782" s="3" t="s">
        <v>94</v>
      </c>
      <c r="G782" s="3" t="s">
        <v>3331</v>
      </c>
    </row>
    <row r="783" spans="1:7" ht="45" customHeight="1" x14ac:dyDescent="0.25">
      <c r="A783" s="3" t="s">
        <v>3091</v>
      </c>
      <c r="B783" s="3" t="s">
        <v>16514</v>
      </c>
      <c r="C783" s="3" t="s">
        <v>8441</v>
      </c>
      <c r="D783" s="3" t="s">
        <v>3330</v>
      </c>
      <c r="E783" s="3" t="s">
        <v>3330</v>
      </c>
      <c r="F783" s="3" t="s">
        <v>94</v>
      </c>
      <c r="G783" s="3" t="s">
        <v>3331</v>
      </c>
    </row>
    <row r="784" spans="1:7" ht="45" customHeight="1" x14ac:dyDescent="0.25">
      <c r="A784" s="3" t="s">
        <v>3092</v>
      </c>
      <c r="B784" s="3" t="s">
        <v>16515</v>
      </c>
      <c r="C784" s="3" t="s">
        <v>8441</v>
      </c>
      <c r="D784" s="3" t="s">
        <v>3330</v>
      </c>
      <c r="E784" s="3" t="s">
        <v>3330</v>
      </c>
      <c r="F784" s="3" t="s">
        <v>94</v>
      </c>
      <c r="G784" s="3" t="s">
        <v>3331</v>
      </c>
    </row>
    <row r="785" spans="1:7" ht="45" customHeight="1" x14ac:dyDescent="0.25">
      <c r="A785" s="3" t="s">
        <v>3093</v>
      </c>
      <c r="B785" s="3" t="s">
        <v>16516</v>
      </c>
      <c r="C785" s="3" t="s">
        <v>8441</v>
      </c>
      <c r="D785" s="3" t="s">
        <v>3330</v>
      </c>
      <c r="E785" s="3" t="s">
        <v>3330</v>
      </c>
      <c r="F785" s="3" t="s">
        <v>94</v>
      </c>
      <c r="G785" s="3" t="s">
        <v>3331</v>
      </c>
    </row>
    <row r="786" spans="1:7" ht="45" customHeight="1" x14ac:dyDescent="0.25">
      <c r="A786" s="3" t="s">
        <v>3094</v>
      </c>
      <c r="B786" s="3" t="s">
        <v>16517</v>
      </c>
      <c r="C786" s="3" t="s">
        <v>8441</v>
      </c>
      <c r="D786" s="3" t="s">
        <v>3330</v>
      </c>
      <c r="E786" s="3" t="s">
        <v>3330</v>
      </c>
      <c r="F786" s="3" t="s">
        <v>94</v>
      </c>
      <c r="G786" s="3" t="s">
        <v>3331</v>
      </c>
    </row>
    <row r="787" spans="1:7" ht="45" customHeight="1" x14ac:dyDescent="0.25">
      <c r="A787" s="3" t="s">
        <v>3095</v>
      </c>
      <c r="B787" s="3" t="s">
        <v>16518</v>
      </c>
      <c r="C787" s="3" t="s">
        <v>8441</v>
      </c>
      <c r="D787" s="3" t="s">
        <v>3330</v>
      </c>
      <c r="E787" s="3" t="s">
        <v>3330</v>
      </c>
      <c r="F787" s="3" t="s">
        <v>94</v>
      </c>
      <c r="G787" s="3" t="s">
        <v>3331</v>
      </c>
    </row>
    <row r="788" spans="1:7" ht="45" customHeight="1" x14ac:dyDescent="0.25">
      <c r="A788" s="3" t="s">
        <v>3096</v>
      </c>
      <c r="B788" s="3" t="s">
        <v>16519</v>
      </c>
      <c r="C788" s="3" t="s">
        <v>8441</v>
      </c>
      <c r="D788" s="3" t="s">
        <v>3330</v>
      </c>
      <c r="E788" s="3" t="s">
        <v>3330</v>
      </c>
      <c r="F788" s="3" t="s">
        <v>94</v>
      </c>
      <c r="G788" s="3" t="s">
        <v>3331</v>
      </c>
    </row>
    <row r="789" spans="1:7" ht="45" customHeight="1" x14ac:dyDescent="0.25">
      <c r="A789" s="3" t="s">
        <v>3097</v>
      </c>
      <c r="B789" s="3" t="s">
        <v>16520</v>
      </c>
      <c r="C789" s="3" t="s">
        <v>8441</v>
      </c>
      <c r="D789" s="3" t="s">
        <v>3330</v>
      </c>
      <c r="E789" s="3" t="s">
        <v>3330</v>
      </c>
      <c r="F789" s="3" t="s">
        <v>94</v>
      </c>
      <c r="G789" s="3" t="s">
        <v>3331</v>
      </c>
    </row>
    <row r="790" spans="1:7" ht="45" customHeight="1" x14ac:dyDescent="0.25">
      <c r="A790" s="3" t="s">
        <v>3098</v>
      </c>
      <c r="B790" s="3" t="s">
        <v>16521</v>
      </c>
      <c r="C790" s="3" t="s">
        <v>8441</v>
      </c>
      <c r="D790" s="3" t="s">
        <v>3330</v>
      </c>
      <c r="E790" s="3" t="s">
        <v>3330</v>
      </c>
      <c r="F790" s="3" t="s">
        <v>94</v>
      </c>
      <c r="G790" s="3" t="s">
        <v>3331</v>
      </c>
    </row>
    <row r="791" spans="1:7" ht="45" customHeight="1" x14ac:dyDescent="0.25">
      <c r="A791" s="3" t="s">
        <v>3099</v>
      </c>
      <c r="B791" s="3" t="s">
        <v>16522</v>
      </c>
      <c r="C791" s="3" t="s">
        <v>8441</v>
      </c>
      <c r="D791" s="3" t="s">
        <v>3330</v>
      </c>
      <c r="E791" s="3" t="s">
        <v>3330</v>
      </c>
      <c r="F791" s="3" t="s">
        <v>94</v>
      </c>
      <c r="G791" s="3" t="s">
        <v>3331</v>
      </c>
    </row>
    <row r="792" spans="1:7" ht="45" customHeight="1" x14ac:dyDescent="0.25">
      <c r="A792" s="3" t="s">
        <v>3100</v>
      </c>
      <c r="B792" s="3" t="s">
        <v>16523</v>
      </c>
      <c r="C792" s="3" t="s">
        <v>8441</v>
      </c>
      <c r="D792" s="3" t="s">
        <v>3330</v>
      </c>
      <c r="E792" s="3" t="s">
        <v>3330</v>
      </c>
      <c r="F792" s="3" t="s">
        <v>94</v>
      </c>
      <c r="G792" s="3" t="s">
        <v>3331</v>
      </c>
    </row>
    <row r="793" spans="1:7" ht="45" customHeight="1" x14ac:dyDescent="0.25">
      <c r="A793" s="3" t="s">
        <v>3101</v>
      </c>
      <c r="B793" s="3" t="s">
        <v>16524</v>
      </c>
      <c r="C793" s="3" t="s">
        <v>8441</v>
      </c>
      <c r="D793" s="3" t="s">
        <v>3330</v>
      </c>
      <c r="E793" s="3" t="s">
        <v>3330</v>
      </c>
      <c r="F793" s="3" t="s">
        <v>94</v>
      </c>
      <c r="G793" s="3" t="s">
        <v>3331</v>
      </c>
    </row>
    <row r="794" spans="1:7" ht="45" customHeight="1" x14ac:dyDescent="0.25">
      <c r="A794" s="3" t="s">
        <v>3102</v>
      </c>
      <c r="B794" s="3" t="s">
        <v>16525</v>
      </c>
      <c r="C794" s="3" t="s">
        <v>8441</v>
      </c>
      <c r="D794" s="3" t="s">
        <v>3330</v>
      </c>
      <c r="E794" s="3" t="s">
        <v>3330</v>
      </c>
      <c r="F794" s="3" t="s">
        <v>94</v>
      </c>
      <c r="G794" s="3" t="s">
        <v>3331</v>
      </c>
    </row>
    <row r="795" spans="1:7" ht="45" customHeight="1" x14ac:dyDescent="0.25">
      <c r="A795" s="3" t="s">
        <v>3103</v>
      </c>
      <c r="B795" s="3" t="s">
        <v>16526</v>
      </c>
      <c r="C795" s="3" t="s">
        <v>8441</v>
      </c>
      <c r="D795" s="3" t="s">
        <v>3330</v>
      </c>
      <c r="E795" s="3" t="s">
        <v>3330</v>
      </c>
      <c r="F795" s="3" t="s">
        <v>94</v>
      </c>
      <c r="G795" s="3" t="s">
        <v>3331</v>
      </c>
    </row>
    <row r="796" spans="1:7" ht="45" customHeight="1" x14ac:dyDescent="0.25">
      <c r="A796" s="3" t="s">
        <v>3104</v>
      </c>
      <c r="B796" s="3" t="s">
        <v>16527</v>
      </c>
      <c r="C796" s="3" t="s">
        <v>8441</v>
      </c>
      <c r="D796" s="3" t="s">
        <v>3330</v>
      </c>
      <c r="E796" s="3" t="s">
        <v>3330</v>
      </c>
      <c r="F796" s="3" t="s">
        <v>94</v>
      </c>
      <c r="G796" s="3" t="s">
        <v>3331</v>
      </c>
    </row>
    <row r="797" spans="1:7" ht="45" customHeight="1" x14ac:dyDescent="0.25">
      <c r="A797" s="3" t="s">
        <v>3105</v>
      </c>
      <c r="B797" s="3" t="s">
        <v>16528</v>
      </c>
      <c r="C797" s="3" t="s">
        <v>8441</v>
      </c>
      <c r="D797" s="3" t="s">
        <v>3330</v>
      </c>
      <c r="E797" s="3" t="s">
        <v>3330</v>
      </c>
      <c r="F797" s="3" t="s">
        <v>94</v>
      </c>
      <c r="G797" s="3" t="s">
        <v>3331</v>
      </c>
    </row>
    <row r="798" spans="1:7" ht="45" customHeight="1" x14ac:dyDescent="0.25">
      <c r="A798" s="3" t="s">
        <v>3106</v>
      </c>
      <c r="B798" s="3" t="s">
        <v>16529</v>
      </c>
      <c r="C798" s="3" t="s">
        <v>8441</v>
      </c>
      <c r="D798" s="3" t="s">
        <v>3330</v>
      </c>
      <c r="E798" s="3" t="s">
        <v>3330</v>
      </c>
      <c r="F798" s="3" t="s">
        <v>94</v>
      </c>
      <c r="G798" s="3" t="s">
        <v>3331</v>
      </c>
    </row>
    <row r="799" spans="1:7" ht="45" customHeight="1" x14ac:dyDescent="0.25">
      <c r="A799" s="3" t="s">
        <v>3107</v>
      </c>
      <c r="B799" s="3" t="s">
        <v>16530</v>
      </c>
      <c r="C799" s="3" t="s">
        <v>8441</v>
      </c>
      <c r="D799" s="3" t="s">
        <v>3330</v>
      </c>
      <c r="E799" s="3" t="s">
        <v>3330</v>
      </c>
      <c r="F799" s="3" t="s">
        <v>94</v>
      </c>
      <c r="G799" s="3" t="s">
        <v>3331</v>
      </c>
    </row>
    <row r="800" spans="1:7" ht="45" customHeight="1" x14ac:dyDescent="0.25">
      <c r="A800" s="3" t="s">
        <v>3108</v>
      </c>
      <c r="B800" s="3" t="s">
        <v>16531</v>
      </c>
      <c r="C800" s="3" t="s">
        <v>8441</v>
      </c>
      <c r="D800" s="3" t="s">
        <v>3330</v>
      </c>
      <c r="E800" s="3" t="s">
        <v>3330</v>
      </c>
      <c r="F800" s="3" t="s">
        <v>94</v>
      </c>
      <c r="G800" s="3" t="s">
        <v>3331</v>
      </c>
    </row>
    <row r="801" spans="1:7" ht="45" customHeight="1" x14ac:dyDescent="0.25">
      <c r="A801" s="3" t="s">
        <v>3109</v>
      </c>
      <c r="B801" s="3" t="s">
        <v>16532</v>
      </c>
      <c r="C801" s="3" t="s">
        <v>8441</v>
      </c>
      <c r="D801" s="3" t="s">
        <v>3330</v>
      </c>
      <c r="E801" s="3" t="s">
        <v>3330</v>
      </c>
      <c r="F801" s="3" t="s">
        <v>94</v>
      </c>
      <c r="G801" s="3" t="s">
        <v>3331</v>
      </c>
    </row>
    <row r="802" spans="1:7" ht="45" customHeight="1" x14ac:dyDescent="0.25">
      <c r="A802" s="3" t="s">
        <v>3110</v>
      </c>
      <c r="B802" s="3" t="s">
        <v>16533</v>
      </c>
      <c r="C802" s="3" t="s">
        <v>8441</v>
      </c>
      <c r="D802" s="3" t="s">
        <v>3330</v>
      </c>
      <c r="E802" s="3" t="s">
        <v>3330</v>
      </c>
      <c r="F802" s="3" t="s">
        <v>94</v>
      </c>
      <c r="G802" s="3" t="s">
        <v>3331</v>
      </c>
    </row>
    <row r="803" spans="1:7" ht="45" customHeight="1" x14ac:dyDescent="0.25">
      <c r="A803" s="3" t="s">
        <v>3111</v>
      </c>
      <c r="B803" s="3" t="s">
        <v>16534</v>
      </c>
      <c r="C803" s="3" t="s">
        <v>8441</v>
      </c>
      <c r="D803" s="3" t="s">
        <v>3330</v>
      </c>
      <c r="E803" s="3" t="s">
        <v>3330</v>
      </c>
      <c r="F803" s="3" t="s">
        <v>94</v>
      </c>
      <c r="G803" s="3" t="s">
        <v>3331</v>
      </c>
    </row>
    <row r="804" spans="1:7" ht="45" customHeight="1" x14ac:dyDescent="0.25">
      <c r="A804" s="3" t="s">
        <v>3112</v>
      </c>
      <c r="B804" s="3" t="s">
        <v>16535</v>
      </c>
      <c r="C804" s="3" t="s">
        <v>8441</v>
      </c>
      <c r="D804" s="3" t="s">
        <v>3330</v>
      </c>
      <c r="E804" s="3" t="s">
        <v>3330</v>
      </c>
      <c r="F804" s="3" t="s">
        <v>94</v>
      </c>
      <c r="G804" s="3" t="s">
        <v>3331</v>
      </c>
    </row>
    <row r="805" spans="1:7" ht="45" customHeight="1" x14ac:dyDescent="0.25">
      <c r="A805" s="3" t="s">
        <v>3113</v>
      </c>
      <c r="B805" s="3" t="s">
        <v>16536</v>
      </c>
      <c r="C805" s="3" t="s">
        <v>8441</v>
      </c>
      <c r="D805" s="3" t="s">
        <v>3330</v>
      </c>
      <c r="E805" s="3" t="s">
        <v>3330</v>
      </c>
      <c r="F805" s="3" t="s">
        <v>94</v>
      </c>
      <c r="G805" s="3" t="s">
        <v>3331</v>
      </c>
    </row>
    <row r="806" spans="1:7" ht="45" customHeight="1" x14ac:dyDescent="0.25">
      <c r="A806" s="3" t="s">
        <v>3114</v>
      </c>
      <c r="B806" s="3" t="s">
        <v>16537</v>
      </c>
      <c r="C806" s="3" t="s">
        <v>8441</v>
      </c>
      <c r="D806" s="3" t="s">
        <v>3330</v>
      </c>
      <c r="E806" s="3" t="s">
        <v>3330</v>
      </c>
      <c r="F806" s="3" t="s">
        <v>94</v>
      </c>
      <c r="G806" s="3" t="s">
        <v>3331</v>
      </c>
    </row>
    <row r="807" spans="1:7" ht="45" customHeight="1" x14ac:dyDescent="0.25">
      <c r="A807" s="3" t="s">
        <v>3115</v>
      </c>
      <c r="B807" s="3" t="s">
        <v>16538</v>
      </c>
      <c r="C807" s="3" t="s">
        <v>8441</v>
      </c>
      <c r="D807" s="3" t="s">
        <v>3330</v>
      </c>
      <c r="E807" s="3" t="s">
        <v>3330</v>
      </c>
      <c r="F807" s="3" t="s">
        <v>94</v>
      </c>
      <c r="G807" s="3" t="s">
        <v>3331</v>
      </c>
    </row>
    <row r="808" spans="1:7" ht="45" customHeight="1" x14ac:dyDescent="0.25">
      <c r="A808" s="3" t="s">
        <v>3116</v>
      </c>
      <c r="B808" s="3" t="s">
        <v>16539</v>
      </c>
      <c r="C808" s="3" t="s">
        <v>8441</v>
      </c>
      <c r="D808" s="3" t="s">
        <v>3330</v>
      </c>
      <c r="E808" s="3" t="s">
        <v>3330</v>
      </c>
      <c r="F808" s="3" t="s">
        <v>94</v>
      </c>
      <c r="G808" s="3" t="s">
        <v>3331</v>
      </c>
    </row>
    <row r="809" spans="1:7" ht="45" customHeight="1" x14ac:dyDescent="0.25">
      <c r="A809" s="3" t="s">
        <v>3117</v>
      </c>
      <c r="B809" s="3" t="s">
        <v>16540</v>
      </c>
      <c r="C809" s="3" t="s">
        <v>8441</v>
      </c>
      <c r="D809" s="3" t="s">
        <v>3330</v>
      </c>
      <c r="E809" s="3" t="s">
        <v>3330</v>
      </c>
      <c r="F809" s="3" t="s">
        <v>94</v>
      </c>
      <c r="G809" s="3" t="s">
        <v>3331</v>
      </c>
    </row>
    <row r="810" spans="1:7" ht="45" customHeight="1" x14ac:dyDescent="0.25">
      <c r="A810" s="3" t="s">
        <v>3118</v>
      </c>
      <c r="B810" s="3" t="s">
        <v>16541</v>
      </c>
      <c r="C810" s="3" t="s">
        <v>8441</v>
      </c>
      <c r="D810" s="3" t="s">
        <v>3330</v>
      </c>
      <c r="E810" s="3" t="s">
        <v>3330</v>
      </c>
      <c r="F810" s="3" t="s">
        <v>94</v>
      </c>
      <c r="G810" s="3" t="s">
        <v>3331</v>
      </c>
    </row>
    <row r="811" spans="1:7" ht="45" customHeight="1" x14ac:dyDescent="0.25">
      <c r="A811" s="3" t="s">
        <v>3119</v>
      </c>
      <c r="B811" s="3" t="s">
        <v>16542</v>
      </c>
      <c r="C811" s="3" t="s">
        <v>8441</v>
      </c>
      <c r="D811" s="3" t="s">
        <v>3330</v>
      </c>
      <c r="E811" s="3" t="s">
        <v>3330</v>
      </c>
      <c r="F811" s="3" t="s">
        <v>94</v>
      </c>
      <c r="G811" s="3" t="s">
        <v>3331</v>
      </c>
    </row>
    <row r="812" spans="1:7" ht="45" customHeight="1" x14ac:dyDescent="0.25">
      <c r="A812" s="3" t="s">
        <v>3120</v>
      </c>
      <c r="B812" s="3" t="s">
        <v>16543</v>
      </c>
      <c r="C812" s="3" t="s">
        <v>8441</v>
      </c>
      <c r="D812" s="3" t="s">
        <v>3330</v>
      </c>
      <c r="E812" s="3" t="s">
        <v>3330</v>
      </c>
      <c r="F812" s="3" t="s">
        <v>94</v>
      </c>
      <c r="G812" s="3" t="s">
        <v>3331</v>
      </c>
    </row>
    <row r="813" spans="1:7" ht="45" customHeight="1" x14ac:dyDescent="0.25">
      <c r="A813" s="3" t="s">
        <v>3121</v>
      </c>
      <c r="B813" s="3" t="s">
        <v>16544</v>
      </c>
      <c r="C813" s="3" t="s">
        <v>8441</v>
      </c>
      <c r="D813" s="3" t="s">
        <v>3330</v>
      </c>
      <c r="E813" s="3" t="s">
        <v>3330</v>
      </c>
      <c r="F813" s="3" t="s">
        <v>94</v>
      </c>
      <c r="G813" s="3" t="s">
        <v>3331</v>
      </c>
    </row>
    <row r="814" spans="1:7" ht="45" customHeight="1" x14ac:dyDescent="0.25">
      <c r="A814" s="3" t="s">
        <v>3122</v>
      </c>
      <c r="B814" s="3" t="s">
        <v>16545</v>
      </c>
      <c r="C814" s="3" t="s">
        <v>8441</v>
      </c>
      <c r="D814" s="3" t="s">
        <v>3330</v>
      </c>
      <c r="E814" s="3" t="s">
        <v>3330</v>
      </c>
      <c r="F814" s="3" t="s">
        <v>94</v>
      </c>
      <c r="G814" s="3" t="s">
        <v>3331</v>
      </c>
    </row>
    <row r="815" spans="1:7" ht="45" customHeight="1" x14ac:dyDescent="0.25">
      <c r="A815" s="3" t="s">
        <v>3123</v>
      </c>
      <c r="B815" s="3" t="s">
        <v>16546</v>
      </c>
      <c r="C815" s="3" t="s">
        <v>8441</v>
      </c>
      <c r="D815" s="3" t="s">
        <v>3330</v>
      </c>
      <c r="E815" s="3" t="s">
        <v>3330</v>
      </c>
      <c r="F815" s="3" t="s">
        <v>94</v>
      </c>
      <c r="G815" s="3" t="s">
        <v>3331</v>
      </c>
    </row>
    <row r="816" spans="1:7" ht="45" customHeight="1" x14ac:dyDescent="0.25">
      <c r="A816" s="3" t="s">
        <v>3124</v>
      </c>
      <c r="B816" s="3" t="s">
        <v>16547</v>
      </c>
      <c r="C816" s="3" t="s">
        <v>8441</v>
      </c>
      <c r="D816" s="3" t="s">
        <v>3330</v>
      </c>
      <c r="E816" s="3" t="s">
        <v>3330</v>
      </c>
      <c r="F816" s="3" t="s">
        <v>94</v>
      </c>
      <c r="G816" s="3" t="s">
        <v>3331</v>
      </c>
    </row>
    <row r="817" spans="1:7" ht="45" customHeight="1" x14ac:dyDescent="0.25">
      <c r="A817" s="3" t="s">
        <v>3125</v>
      </c>
      <c r="B817" s="3" t="s">
        <v>16548</v>
      </c>
      <c r="C817" s="3" t="s">
        <v>8441</v>
      </c>
      <c r="D817" s="3" t="s">
        <v>3330</v>
      </c>
      <c r="E817" s="3" t="s">
        <v>3330</v>
      </c>
      <c r="F817" s="3" t="s">
        <v>94</v>
      </c>
      <c r="G817" s="3" t="s">
        <v>3331</v>
      </c>
    </row>
    <row r="818" spans="1:7" ht="45" customHeight="1" x14ac:dyDescent="0.25">
      <c r="A818" s="3" t="s">
        <v>3126</v>
      </c>
      <c r="B818" s="3" t="s">
        <v>16549</v>
      </c>
      <c r="C818" s="3" t="s">
        <v>8441</v>
      </c>
      <c r="D818" s="3" t="s">
        <v>3330</v>
      </c>
      <c r="E818" s="3" t="s">
        <v>3330</v>
      </c>
      <c r="F818" s="3" t="s">
        <v>94</v>
      </c>
      <c r="G818" s="3" t="s">
        <v>3331</v>
      </c>
    </row>
    <row r="819" spans="1:7" ht="45" customHeight="1" x14ac:dyDescent="0.25">
      <c r="A819" s="3" t="s">
        <v>3127</v>
      </c>
      <c r="B819" s="3" t="s">
        <v>16550</v>
      </c>
      <c r="C819" s="3" t="s">
        <v>8441</v>
      </c>
      <c r="D819" s="3" t="s">
        <v>3330</v>
      </c>
      <c r="E819" s="3" t="s">
        <v>3330</v>
      </c>
      <c r="F819" s="3" t="s">
        <v>94</v>
      </c>
      <c r="G819" s="3" t="s">
        <v>3331</v>
      </c>
    </row>
    <row r="820" spans="1:7" ht="45" customHeight="1" x14ac:dyDescent="0.25">
      <c r="A820" s="3" t="s">
        <v>3128</v>
      </c>
      <c r="B820" s="3" t="s">
        <v>16551</v>
      </c>
      <c r="C820" s="3" t="s">
        <v>8441</v>
      </c>
      <c r="D820" s="3" t="s">
        <v>3330</v>
      </c>
      <c r="E820" s="3" t="s">
        <v>3330</v>
      </c>
      <c r="F820" s="3" t="s">
        <v>94</v>
      </c>
      <c r="G820" s="3" t="s">
        <v>3331</v>
      </c>
    </row>
    <row r="821" spans="1:7" ht="45" customHeight="1" x14ac:dyDescent="0.25">
      <c r="A821" s="3" t="s">
        <v>3129</v>
      </c>
      <c r="B821" s="3" t="s">
        <v>16552</v>
      </c>
      <c r="C821" s="3" t="s">
        <v>8441</v>
      </c>
      <c r="D821" s="3" t="s">
        <v>3330</v>
      </c>
      <c r="E821" s="3" t="s">
        <v>3330</v>
      </c>
      <c r="F821" s="3" t="s">
        <v>94</v>
      </c>
      <c r="G821" s="3" t="s">
        <v>3331</v>
      </c>
    </row>
    <row r="822" spans="1:7" ht="45" customHeight="1" x14ac:dyDescent="0.25">
      <c r="A822" s="3" t="s">
        <v>3130</v>
      </c>
      <c r="B822" s="3" t="s">
        <v>16553</v>
      </c>
      <c r="C822" s="3" t="s">
        <v>8441</v>
      </c>
      <c r="D822" s="3" t="s">
        <v>3330</v>
      </c>
      <c r="E822" s="3" t="s">
        <v>3330</v>
      </c>
      <c r="F822" s="3" t="s">
        <v>94</v>
      </c>
      <c r="G822" s="3" t="s">
        <v>3331</v>
      </c>
    </row>
    <row r="823" spans="1:7" ht="45" customHeight="1" x14ac:dyDescent="0.25">
      <c r="A823" s="3" t="s">
        <v>3131</v>
      </c>
      <c r="B823" s="3" t="s">
        <v>16554</v>
      </c>
      <c r="C823" s="3" t="s">
        <v>8441</v>
      </c>
      <c r="D823" s="3" t="s">
        <v>3330</v>
      </c>
      <c r="E823" s="3" t="s">
        <v>3330</v>
      </c>
      <c r="F823" s="3" t="s">
        <v>94</v>
      </c>
      <c r="G823" s="3" t="s">
        <v>3331</v>
      </c>
    </row>
    <row r="824" spans="1:7" ht="45" customHeight="1" x14ac:dyDescent="0.25">
      <c r="A824" s="3" t="s">
        <v>3132</v>
      </c>
      <c r="B824" s="3" t="s">
        <v>16555</v>
      </c>
      <c r="C824" s="3" t="s">
        <v>8441</v>
      </c>
      <c r="D824" s="3" t="s">
        <v>3330</v>
      </c>
      <c r="E824" s="3" t="s">
        <v>3330</v>
      </c>
      <c r="F824" s="3" t="s">
        <v>94</v>
      </c>
      <c r="G824" s="3" t="s">
        <v>3331</v>
      </c>
    </row>
    <row r="825" spans="1:7" ht="45" customHeight="1" x14ac:dyDescent="0.25">
      <c r="A825" s="3" t="s">
        <v>3133</v>
      </c>
      <c r="B825" s="3" t="s">
        <v>16556</v>
      </c>
      <c r="C825" s="3" t="s">
        <v>8441</v>
      </c>
      <c r="D825" s="3" t="s">
        <v>3330</v>
      </c>
      <c r="E825" s="3" t="s">
        <v>3330</v>
      </c>
      <c r="F825" s="3" t="s">
        <v>94</v>
      </c>
      <c r="G825" s="3" t="s">
        <v>3331</v>
      </c>
    </row>
    <row r="826" spans="1:7" ht="45" customHeight="1" x14ac:dyDescent="0.25">
      <c r="A826" s="3" t="s">
        <v>3134</v>
      </c>
      <c r="B826" s="3" t="s">
        <v>16557</v>
      </c>
      <c r="C826" s="3" t="s">
        <v>8441</v>
      </c>
      <c r="D826" s="3" t="s">
        <v>3330</v>
      </c>
      <c r="E826" s="3" t="s">
        <v>3330</v>
      </c>
      <c r="F826" s="3" t="s">
        <v>94</v>
      </c>
      <c r="G826" s="3" t="s">
        <v>3331</v>
      </c>
    </row>
    <row r="827" spans="1:7" ht="45" customHeight="1" x14ac:dyDescent="0.25">
      <c r="A827" s="3" t="s">
        <v>3135</v>
      </c>
      <c r="B827" s="3" t="s">
        <v>16558</v>
      </c>
      <c r="C827" s="3" t="s">
        <v>8441</v>
      </c>
      <c r="D827" s="3" t="s">
        <v>3330</v>
      </c>
      <c r="E827" s="3" t="s">
        <v>3330</v>
      </c>
      <c r="F827" s="3" t="s">
        <v>94</v>
      </c>
      <c r="G827" s="3" t="s">
        <v>3331</v>
      </c>
    </row>
    <row r="828" spans="1:7" ht="45" customHeight="1" x14ac:dyDescent="0.25">
      <c r="A828" s="3" t="s">
        <v>3136</v>
      </c>
      <c r="B828" s="3" t="s">
        <v>16559</v>
      </c>
      <c r="C828" s="3" t="s">
        <v>8441</v>
      </c>
      <c r="D828" s="3" t="s">
        <v>3330</v>
      </c>
      <c r="E828" s="3" t="s">
        <v>3330</v>
      </c>
      <c r="F828" s="3" t="s">
        <v>94</v>
      </c>
      <c r="G828" s="3" t="s">
        <v>3331</v>
      </c>
    </row>
    <row r="829" spans="1:7" ht="45" customHeight="1" x14ac:dyDescent="0.25">
      <c r="A829" s="3" t="s">
        <v>3137</v>
      </c>
      <c r="B829" s="3" t="s">
        <v>16560</v>
      </c>
      <c r="C829" s="3" t="s">
        <v>8441</v>
      </c>
      <c r="D829" s="3" t="s">
        <v>3330</v>
      </c>
      <c r="E829" s="3" t="s">
        <v>3330</v>
      </c>
      <c r="F829" s="3" t="s">
        <v>94</v>
      </c>
      <c r="G829" s="3" t="s">
        <v>3331</v>
      </c>
    </row>
    <row r="830" spans="1:7" ht="45" customHeight="1" x14ac:dyDescent="0.25">
      <c r="A830" s="3" t="s">
        <v>3138</v>
      </c>
      <c r="B830" s="3" t="s">
        <v>16561</v>
      </c>
      <c r="C830" s="3" t="s">
        <v>8441</v>
      </c>
      <c r="D830" s="3" t="s">
        <v>3330</v>
      </c>
      <c r="E830" s="3" t="s">
        <v>3330</v>
      </c>
      <c r="F830" s="3" t="s">
        <v>94</v>
      </c>
      <c r="G830" s="3" t="s">
        <v>3331</v>
      </c>
    </row>
    <row r="831" spans="1:7" ht="45" customHeight="1" x14ac:dyDescent="0.25">
      <c r="A831" s="3" t="s">
        <v>3139</v>
      </c>
      <c r="B831" s="3" t="s">
        <v>16562</v>
      </c>
      <c r="C831" s="3" t="s">
        <v>8441</v>
      </c>
      <c r="D831" s="3" t="s">
        <v>3330</v>
      </c>
      <c r="E831" s="3" t="s">
        <v>3330</v>
      </c>
      <c r="F831" s="3" t="s">
        <v>94</v>
      </c>
      <c r="G831" s="3" t="s">
        <v>3331</v>
      </c>
    </row>
    <row r="832" spans="1:7" ht="45" customHeight="1" x14ac:dyDescent="0.25">
      <c r="A832" s="3" t="s">
        <v>3140</v>
      </c>
      <c r="B832" s="3" t="s">
        <v>16563</v>
      </c>
      <c r="C832" s="3" t="s">
        <v>8441</v>
      </c>
      <c r="D832" s="3" t="s">
        <v>3330</v>
      </c>
      <c r="E832" s="3" t="s">
        <v>3330</v>
      </c>
      <c r="F832" s="3" t="s">
        <v>94</v>
      </c>
      <c r="G832" s="3" t="s">
        <v>3331</v>
      </c>
    </row>
    <row r="833" spans="1:7" ht="45" customHeight="1" x14ac:dyDescent="0.25">
      <c r="A833" s="3" t="s">
        <v>3141</v>
      </c>
      <c r="B833" s="3" t="s">
        <v>16564</v>
      </c>
      <c r="C833" s="3" t="s">
        <v>8441</v>
      </c>
      <c r="D833" s="3" t="s">
        <v>3330</v>
      </c>
      <c r="E833" s="3" t="s">
        <v>3330</v>
      </c>
      <c r="F833" s="3" t="s">
        <v>94</v>
      </c>
      <c r="G833" s="3" t="s">
        <v>3331</v>
      </c>
    </row>
    <row r="834" spans="1:7" ht="45" customHeight="1" x14ac:dyDescent="0.25">
      <c r="A834" s="3" t="s">
        <v>3142</v>
      </c>
      <c r="B834" s="3" t="s">
        <v>16565</v>
      </c>
      <c r="C834" s="3" t="s">
        <v>8441</v>
      </c>
      <c r="D834" s="3" t="s">
        <v>3330</v>
      </c>
      <c r="E834" s="3" t="s">
        <v>3330</v>
      </c>
      <c r="F834" s="3" t="s">
        <v>94</v>
      </c>
      <c r="G834" s="3" t="s">
        <v>3331</v>
      </c>
    </row>
    <row r="835" spans="1:7" ht="45" customHeight="1" x14ac:dyDescent="0.25">
      <c r="A835" s="3" t="s">
        <v>3143</v>
      </c>
      <c r="B835" s="3" t="s">
        <v>16566</v>
      </c>
      <c r="C835" s="3" t="s">
        <v>8441</v>
      </c>
      <c r="D835" s="3" t="s">
        <v>3330</v>
      </c>
      <c r="E835" s="3" t="s">
        <v>3330</v>
      </c>
      <c r="F835" s="3" t="s">
        <v>94</v>
      </c>
      <c r="G835" s="3" t="s">
        <v>3331</v>
      </c>
    </row>
    <row r="836" spans="1:7" ht="45" customHeight="1" x14ac:dyDescent="0.25">
      <c r="A836" s="3" t="s">
        <v>3144</v>
      </c>
      <c r="B836" s="3" t="s">
        <v>16567</v>
      </c>
      <c r="C836" s="3" t="s">
        <v>8441</v>
      </c>
      <c r="D836" s="3" t="s">
        <v>3330</v>
      </c>
      <c r="E836" s="3" t="s">
        <v>3330</v>
      </c>
      <c r="F836" s="3" t="s">
        <v>94</v>
      </c>
      <c r="G836" s="3" t="s">
        <v>3331</v>
      </c>
    </row>
    <row r="837" spans="1:7" ht="45" customHeight="1" x14ac:dyDescent="0.25">
      <c r="A837" s="3" t="s">
        <v>3145</v>
      </c>
      <c r="B837" s="3" t="s">
        <v>16568</v>
      </c>
      <c r="C837" s="3" t="s">
        <v>8441</v>
      </c>
      <c r="D837" s="3" t="s">
        <v>3330</v>
      </c>
      <c r="E837" s="3" t="s">
        <v>3330</v>
      </c>
      <c r="F837" s="3" t="s">
        <v>94</v>
      </c>
      <c r="G837" s="3" t="s">
        <v>3331</v>
      </c>
    </row>
    <row r="838" spans="1:7" ht="45" customHeight="1" x14ac:dyDescent="0.25">
      <c r="A838" s="3" t="s">
        <v>3146</v>
      </c>
      <c r="B838" s="3" t="s">
        <v>16569</v>
      </c>
      <c r="C838" s="3" t="s">
        <v>8441</v>
      </c>
      <c r="D838" s="3" t="s">
        <v>3330</v>
      </c>
      <c r="E838" s="3" t="s">
        <v>3330</v>
      </c>
      <c r="F838" s="3" t="s">
        <v>94</v>
      </c>
      <c r="G838" s="3" t="s">
        <v>3331</v>
      </c>
    </row>
    <row r="839" spans="1:7" ht="45" customHeight="1" x14ac:dyDescent="0.25">
      <c r="A839" s="3" t="s">
        <v>3147</v>
      </c>
      <c r="B839" s="3" t="s">
        <v>16570</v>
      </c>
      <c r="C839" s="3" t="s">
        <v>8441</v>
      </c>
      <c r="D839" s="3" t="s">
        <v>3330</v>
      </c>
      <c r="E839" s="3" t="s">
        <v>3330</v>
      </c>
      <c r="F839" s="3" t="s">
        <v>94</v>
      </c>
      <c r="G839" s="3" t="s">
        <v>3331</v>
      </c>
    </row>
    <row r="840" spans="1:7" ht="45" customHeight="1" x14ac:dyDescent="0.25">
      <c r="A840" s="3" t="s">
        <v>3148</v>
      </c>
      <c r="B840" s="3" t="s">
        <v>16571</v>
      </c>
      <c r="C840" s="3" t="s">
        <v>8441</v>
      </c>
      <c r="D840" s="3" t="s">
        <v>3330</v>
      </c>
      <c r="E840" s="3" t="s">
        <v>3330</v>
      </c>
      <c r="F840" s="3" t="s">
        <v>94</v>
      </c>
      <c r="G840" s="3" t="s">
        <v>3331</v>
      </c>
    </row>
    <row r="841" spans="1:7" ht="45" customHeight="1" x14ac:dyDescent="0.25">
      <c r="A841" s="3" t="s">
        <v>3149</v>
      </c>
      <c r="B841" s="3" t="s">
        <v>16572</v>
      </c>
      <c r="C841" s="3" t="s">
        <v>8441</v>
      </c>
      <c r="D841" s="3" t="s">
        <v>3330</v>
      </c>
      <c r="E841" s="3" t="s">
        <v>3330</v>
      </c>
      <c r="F841" s="3" t="s">
        <v>94</v>
      </c>
      <c r="G841" s="3" t="s">
        <v>3331</v>
      </c>
    </row>
    <row r="842" spans="1:7" ht="45" customHeight="1" x14ac:dyDescent="0.25">
      <c r="A842" s="3" t="s">
        <v>3150</v>
      </c>
      <c r="B842" s="3" t="s">
        <v>16573</v>
      </c>
      <c r="C842" s="3" t="s">
        <v>8441</v>
      </c>
      <c r="D842" s="3" t="s">
        <v>3330</v>
      </c>
      <c r="E842" s="3" t="s">
        <v>3330</v>
      </c>
      <c r="F842" s="3" t="s">
        <v>94</v>
      </c>
      <c r="G842" s="3" t="s">
        <v>3331</v>
      </c>
    </row>
    <row r="843" spans="1:7" ht="45" customHeight="1" x14ac:dyDescent="0.25">
      <c r="A843" s="3" t="s">
        <v>3151</v>
      </c>
      <c r="B843" s="3" t="s">
        <v>16574</v>
      </c>
      <c r="C843" s="3" t="s">
        <v>8441</v>
      </c>
      <c r="D843" s="3" t="s">
        <v>3330</v>
      </c>
      <c r="E843" s="3" t="s">
        <v>3330</v>
      </c>
      <c r="F843" s="3" t="s">
        <v>94</v>
      </c>
      <c r="G843" s="3" t="s">
        <v>3331</v>
      </c>
    </row>
    <row r="844" spans="1:7" ht="45" customHeight="1" x14ac:dyDescent="0.25">
      <c r="A844" s="3" t="s">
        <v>3152</v>
      </c>
      <c r="B844" s="3" t="s">
        <v>16575</v>
      </c>
      <c r="C844" s="3" t="s">
        <v>8441</v>
      </c>
      <c r="D844" s="3" t="s">
        <v>3330</v>
      </c>
      <c r="E844" s="3" t="s">
        <v>3330</v>
      </c>
      <c r="F844" s="3" t="s">
        <v>94</v>
      </c>
      <c r="G844" s="3" t="s">
        <v>3331</v>
      </c>
    </row>
    <row r="845" spans="1:7" ht="45" customHeight="1" x14ac:dyDescent="0.25">
      <c r="A845" s="3" t="s">
        <v>3153</v>
      </c>
      <c r="B845" s="3" t="s">
        <v>16576</v>
      </c>
      <c r="C845" s="3" t="s">
        <v>8441</v>
      </c>
      <c r="D845" s="3" t="s">
        <v>3330</v>
      </c>
      <c r="E845" s="3" t="s">
        <v>3330</v>
      </c>
      <c r="F845" s="3" t="s">
        <v>94</v>
      </c>
      <c r="G845" s="3" t="s">
        <v>3331</v>
      </c>
    </row>
    <row r="846" spans="1:7" ht="45" customHeight="1" x14ac:dyDescent="0.25">
      <c r="A846" s="3" t="s">
        <v>3154</v>
      </c>
      <c r="B846" s="3" t="s">
        <v>16577</v>
      </c>
      <c r="C846" s="3" t="s">
        <v>8441</v>
      </c>
      <c r="D846" s="3" t="s">
        <v>3330</v>
      </c>
      <c r="E846" s="3" t="s">
        <v>3330</v>
      </c>
      <c r="F846" s="3" t="s">
        <v>94</v>
      </c>
      <c r="G846" s="3" t="s">
        <v>3331</v>
      </c>
    </row>
    <row r="847" spans="1:7" ht="45" customHeight="1" x14ac:dyDescent="0.25">
      <c r="A847" s="3" t="s">
        <v>3155</v>
      </c>
      <c r="B847" s="3" t="s">
        <v>16578</v>
      </c>
      <c r="C847" s="3" t="s">
        <v>8441</v>
      </c>
      <c r="D847" s="3" t="s">
        <v>3330</v>
      </c>
      <c r="E847" s="3" t="s">
        <v>3330</v>
      </c>
      <c r="F847" s="3" t="s">
        <v>94</v>
      </c>
      <c r="G847" s="3" t="s">
        <v>3331</v>
      </c>
    </row>
    <row r="848" spans="1:7" ht="45" customHeight="1" x14ac:dyDescent="0.25">
      <c r="A848" s="3" t="s">
        <v>3156</v>
      </c>
      <c r="B848" s="3" t="s">
        <v>16579</v>
      </c>
      <c r="C848" s="3" t="s">
        <v>8441</v>
      </c>
      <c r="D848" s="3" t="s">
        <v>3330</v>
      </c>
      <c r="E848" s="3" t="s">
        <v>3330</v>
      </c>
      <c r="F848" s="3" t="s">
        <v>94</v>
      </c>
      <c r="G848" s="3" t="s">
        <v>3331</v>
      </c>
    </row>
    <row r="849" spans="1:7" ht="45" customHeight="1" x14ac:dyDescent="0.25">
      <c r="A849" s="3" t="s">
        <v>3157</v>
      </c>
      <c r="B849" s="3" t="s">
        <v>16580</v>
      </c>
      <c r="C849" s="3" t="s">
        <v>8441</v>
      </c>
      <c r="D849" s="3" t="s">
        <v>3330</v>
      </c>
      <c r="E849" s="3" t="s">
        <v>3330</v>
      </c>
      <c r="F849" s="3" t="s">
        <v>94</v>
      </c>
      <c r="G849" s="3" t="s">
        <v>3331</v>
      </c>
    </row>
    <row r="850" spans="1:7" ht="45" customHeight="1" x14ac:dyDescent="0.25">
      <c r="A850" s="3" t="s">
        <v>3158</v>
      </c>
      <c r="B850" s="3" t="s">
        <v>16581</v>
      </c>
      <c r="C850" s="3" t="s">
        <v>8441</v>
      </c>
      <c r="D850" s="3" t="s">
        <v>3330</v>
      </c>
      <c r="E850" s="3" t="s">
        <v>3330</v>
      </c>
      <c r="F850" s="3" t="s">
        <v>94</v>
      </c>
      <c r="G850" s="3" t="s">
        <v>3331</v>
      </c>
    </row>
    <row r="851" spans="1:7" ht="45" customHeight="1" x14ac:dyDescent="0.25">
      <c r="A851" s="3" t="s">
        <v>3159</v>
      </c>
      <c r="B851" s="3" t="s">
        <v>16582</v>
      </c>
      <c r="C851" s="3" t="s">
        <v>8441</v>
      </c>
      <c r="D851" s="3" t="s">
        <v>3330</v>
      </c>
      <c r="E851" s="3" t="s">
        <v>3330</v>
      </c>
      <c r="F851" s="3" t="s">
        <v>94</v>
      </c>
      <c r="G851" s="3" t="s">
        <v>3331</v>
      </c>
    </row>
    <row r="852" spans="1:7" ht="45" customHeight="1" x14ac:dyDescent="0.25">
      <c r="A852" s="3" t="s">
        <v>3160</v>
      </c>
      <c r="B852" s="3" t="s">
        <v>16583</v>
      </c>
      <c r="C852" s="3" t="s">
        <v>8441</v>
      </c>
      <c r="D852" s="3" t="s">
        <v>3330</v>
      </c>
      <c r="E852" s="3" t="s">
        <v>3330</v>
      </c>
      <c r="F852" s="3" t="s">
        <v>94</v>
      </c>
      <c r="G852" s="3" t="s">
        <v>3331</v>
      </c>
    </row>
    <row r="853" spans="1:7" ht="45" customHeight="1" x14ac:dyDescent="0.25">
      <c r="A853" s="3" t="s">
        <v>3161</v>
      </c>
      <c r="B853" s="3" t="s">
        <v>16584</v>
      </c>
      <c r="C853" s="3" t="s">
        <v>8441</v>
      </c>
      <c r="D853" s="3" t="s">
        <v>3330</v>
      </c>
      <c r="E853" s="3" t="s">
        <v>3330</v>
      </c>
      <c r="F853" s="3" t="s">
        <v>94</v>
      </c>
      <c r="G853" s="3" t="s">
        <v>3331</v>
      </c>
    </row>
    <row r="854" spans="1:7" ht="45" customHeight="1" x14ac:dyDescent="0.25">
      <c r="A854" s="3" t="s">
        <v>3162</v>
      </c>
      <c r="B854" s="3" t="s">
        <v>16585</v>
      </c>
      <c r="C854" s="3" t="s">
        <v>8441</v>
      </c>
      <c r="D854" s="3" t="s">
        <v>3330</v>
      </c>
      <c r="E854" s="3" t="s">
        <v>3330</v>
      </c>
      <c r="F854" s="3" t="s">
        <v>94</v>
      </c>
      <c r="G854" s="3" t="s">
        <v>3331</v>
      </c>
    </row>
    <row r="855" spans="1:7" ht="45" customHeight="1" x14ac:dyDescent="0.25">
      <c r="A855" s="3" t="s">
        <v>3163</v>
      </c>
      <c r="B855" s="3" t="s">
        <v>16586</v>
      </c>
      <c r="C855" s="3" t="s">
        <v>8441</v>
      </c>
      <c r="D855" s="3" t="s">
        <v>3330</v>
      </c>
      <c r="E855" s="3" t="s">
        <v>3330</v>
      </c>
      <c r="F855" s="3" t="s">
        <v>94</v>
      </c>
      <c r="G855" s="3" t="s">
        <v>3331</v>
      </c>
    </row>
    <row r="856" spans="1:7" ht="45" customHeight="1" x14ac:dyDescent="0.25">
      <c r="A856" s="3" t="s">
        <v>3164</v>
      </c>
      <c r="B856" s="3" t="s">
        <v>16587</v>
      </c>
      <c r="C856" s="3" t="s">
        <v>8441</v>
      </c>
      <c r="D856" s="3" t="s">
        <v>3330</v>
      </c>
      <c r="E856" s="3" t="s">
        <v>3330</v>
      </c>
      <c r="F856" s="3" t="s">
        <v>94</v>
      </c>
      <c r="G856" s="3" t="s">
        <v>3331</v>
      </c>
    </row>
    <row r="857" spans="1:7" ht="45" customHeight="1" x14ac:dyDescent="0.25">
      <c r="A857" s="3" t="s">
        <v>3165</v>
      </c>
      <c r="B857" s="3" t="s">
        <v>16588</v>
      </c>
      <c r="C857" s="3" t="s">
        <v>8441</v>
      </c>
      <c r="D857" s="3" t="s">
        <v>3330</v>
      </c>
      <c r="E857" s="3" t="s">
        <v>3330</v>
      </c>
      <c r="F857" s="3" t="s">
        <v>94</v>
      </c>
      <c r="G857" s="3" t="s">
        <v>3331</v>
      </c>
    </row>
    <row r="858" spans="1:7" ht="45" customHeight="1" x14ac:dyDescent="0.25">
      <c r="A858" s="3" t="s">
        <v>3166</v>
      </c>
      <c r="B858" s="3" t="s">
        <v>16589</v>
      </c>
      <c r="C858" s="3" t="s">
        <v>8441</v>
      </c>
      <c r="D858" s="3" t="s">
        <v>3330</v>
      </c>
      <c r="E858" s="3" t="s">
        <v>3330</v>
      </c>
      <c r="F858" s="3" t="s">
        <v>94</v>
      </c>
      <c r="G858" s="3" t="s">
        <v>3331</v>
      </c>
    </row>
    <row r="859" spans="1:7" ht="45" customHeight="1" x14ac:dyDescent="0.25">
      <c r="A859" s="3" t="s">
        <v>3167</v>
      </c>
      <c r="B859" s="3" t="s">
        <v>16590</v>
      </c>
      <c r="C859" s="3" t="s">
        <v>8441</v>
      </c>
      <c r="D859" s="3" t="s">
        <v>3330</v>
      </c>
      <c r="E859" s="3" t="s">
        <v>3330</v>
      </c>
      <c r="F859" s="3" t="s">
        <v>94</v>
      </c>
      <c r="G859" s="3" t="s">
        <v>3331</v>
      </c>
    </row>
    <row r="860" spans="1:7" ht="45" customHeight="1" x14ac:dyDescent="0.25">
      <c r="A860" s="3" t="s">
        <v>3168</v>
      </c>
      <c r="B860" s="3" t="s">
        <v>16591</v>
      </c>
      <c r="C860" s="3" t="s">
        <v>8441</v>
      </c>
      <c r="D860" s="3" t="s">
        <v>3330</v>
      </c>
      <c r="E860" s="3" t="s">
        <v>3330</v>
      </c>
      <c r="F860" s="3" t="s">
        <v>94</v>
      </c>
      <c r="G860" s="3" t="s">
        <v>3331</v>
      </c>
    </row>
    <row r="861" spans="1:7" ht="45" customHeight="1" x14ac:dyDescent="0.25">
      <c r="A861" s="3" t="s">
        <v>3169</v>
      </c>
      <c r="B861" s="3" t="s">
        <v>16592</v>
      </c>
      <c r="C861" s="3" t="s">
        <v>8441</v>
      </c>
      <c r="D861" s="3" t="s">
        <v>3330</v>
      </c>
      <c r="E861" s="3" t="s">
        <v>3330</v>
      </c>
      <c r="F861" s="3" t="s">
        <v>94</v>
      </c>
      <c r="G861" s="3" t="s">
        <v>3331</v>
      </c>
    </row>
    <row r="862" spans="1:7" ht="45" customHeight="1" x14ac:dyDescent="0.25">
      <c r="A862" s="3" t="s">
        <v>3170</v>
      </c>
      <c r="B862" s="3" t="s">
        <v>16593</v>
      </c>
      <c r="C862" s="3" t="s">
        <v>8441</v>
      </c>
      <c r="D862" s="3" t="s">
        <v>3330</v>
      </c>
      <c r="E862" s="3" t="s">
        <v>3330</v>
      </c>
      <c r="F862" s="3" t="s">
        <v>94</v>
      </c>
      <c r="G862" s="3" t="s">
        <v>3331</v>
      </c>
    </row>
    <row r="863" spans="1:7" ht="45" customHeight="1" x14ac:dyDescent="0.25">
      <c r="A863" s="3" t="s">
        <v>3171</v>
      </c>
      <c r="B863" s="3" t="s">
        <v>16594</v>
      </c>
      <c r="C863" s="3" t="s">
        <v>8441</v>
      </c>
      <c r="D863" s="3" t="s">
        <v>3330</v>
      </c>
      <c r="E863" s="3" t="s">
        <v>3330</v>
      </c>
      <c r="F863" s="3" t="s">
        <v>94</v>
      </c>
      <c r="G863" s="3" t="s">
        <v>3331</v>
      </c>
    </row>
    <row r="864" spans="1:7" ht="45" customHeight="1" x14ac:dyDescent="0.25">
      <c r="A864" s="3" t="s">
        <v>3172</v>
      </c>
      <c r="B864" s="3" t="s">
        <v>16595</v>
      </c>
      <c r="C864" s="3" t="s">
        <v>8441</v>
      </c>
      <c r="D864" s="3" t="s">
        <v>3330</v>
      </c>
      <c r="E864" s="3" t="s">
        <v>3330</v>
      </c>
      <c r="F864" s="3" t="s">
        <v>94</v>
      </c>
      <c r="G864" s="3" t="s">
        <v>3331</v>
      </c>
    </row>
    <row r="865" spans="1:7" ht="45" customHeight="1" x14ac:dyDescent="0.25">
      <c r="A865" s="3" t="s">
        <v>3173</v>
      </c>
      <c r="B865" s="3" t="s">
        <v>16596</v>
      </c>
      <c r="C865" s="3" t="s">
        <v>8441</v>
      </c>
      <c r="D865" s="3" t="s">
        <v>3330</v>
      </c>
      <c r="E865" s="3" t="s">
        <v>3330</v>
      </c>
      <c r="F865" s="3" t="s">
        <v>94</v>
      </c>
      <c r="G865" s="3" t="s">
        <v>3331</v>
      </c>
    </row>
    <row r="866" spans="1:7" ht="45" customHeight="1" x14ac:dyDescent="0.25">
      <c r="A866" s="3" t="s">
        <v>3174</v>
      </c>
      <c r="B866" s="3" t="s">
        <v>16597</v>
      </c>
      <c r="C866" s="3" t="s">
        <v>8441</v>
      </c>
      <c r="D866" s="3" t="s">
        <v>3330</v>
      </c>
      <c r="E866" s="3" t="s">
        <v>3330</v>
      </c>
      <c r="F866" s="3" t="s">
        <v>94</v>
      </c>
      <c r="G866" s="3" t="s">
        <v>3331</v>
      </c>
    </row>
    <row r="867" spans="1:7" ht="45" customHeight="1" x14ac:dyDescent="0.25">
      <c r="A867" s="3" t="s">
        <v>3175</v>
      </c>
      <c r="B867" s="3" t="s">
        <v>16598</v>
      </c>
      <c r="C867" s="3" t="s">
        <v>8441</v>
      </c>
      <c r="D867" s="3" t="s">
        <v>3330</v>
      </c>
      <c r="E867" s="3" t="s">
        <v>3330</v>
      </c>
      <c r="F867" s="3" t="s">
        <v>94</v>
      </c>
      <c r="G867" s="3" t="s">
        <v>3331</v>
      </c>
    </row>
    <row r="868" spans="1:7" ht="45" customHeight="1" x14ac:dyDescent="0.25">
      <c r="A868" s="3" t="s">
        <v>3176</v>
      </c>
      <c r="B868" s="3" t="s">
        <v>16599</v>
      </c>
      <c r="C868" s="3" t="s">
        <v>8441</v>
      </c>
      <c r="D868" s="3" t="s">
        <v>3330</v>
      </c>
      <c r="E868" s="3" t="s">
        <v>3330</v>
      </c>
      <c r="F868" s="3" t="s">
        <v>94</v>
      </c>
      <c r="G868" s="3" t="s">
        <v>3331</v>
      </c>
    </row>
    <row r="869" spans="1:7" ht="45" customHeight="1" x14ac:dyDescent="0.25">
      <c r="A869" s="3" t="s">
        <v>3177</v>
      </c>
      <c r="B869" s="3" t="s">
        <v>16600</v>
      </c>
      <c r="C869" s="3" t="s">
        <v>8441</v>
      </c>
      <c r="D869" s="3" t="s">
        <v>3330</v>
      </c>
      <c r="E869" s="3" t="s">
        <v>3330</v>
      </c>
      <c r="F869" s="3" t="s">
        <v>94</v>
      </c>
      <c r="G869" s="3" t="s">
        <v>3331</v>
      </c>
    </row>
    <row r="870" spans="1:7" ht="45" customHeight="1" x14ac:dyDescent="0.25">
      <c r="A870" s="3" t="s">
        <v>3178</v>
      </c>
      <c r="B870" s="3" t="s">
        <v>16601</v>
      </c>
      <c r="C870" s="3" t="s">
        <v>8441</v>
      </c>
      <c r="D870" s="3" t="s">
        <v>3330</v>
      </c>
      <c r="E870" s="3" t="s">
        <v>3330</v>
      </c>
      <c r="F870" s="3" t="s">
        <v>94</v>
      </c>
      <c r="G870" s="3" t="s">
        <v>3331</v>
      </c>
    </row>
    <row r="871" spans="1:7" ht="45" customHeight="1" x14ac:dyDescent="0.25">
      <c r="A871" s="3" t="s">
        <v>3179</v>
      </c>
      <c r="B871" s="3" t="s">
        <v>16602</v>
      </c>
      <c r="C871" s="3" t="s">
        <v>8441</v>
      </c>
      <c r="D871" s="3" t="s">
        <v>3330</v>
      </c>
      <c r="E871" s="3" t="s">
        <v>3330</v>
      </c>
      <c r="F871" s="3" t="s">
        <v>94</v>
      </c>
      <c r="G871" s="3" t="s">
        <v>3331</v>
      </c>
    </row>
    <row r="872" spans="1:7" ht="45" customHeight="1" x14ac:dyDescent="0.25">
      <c r="A872" s="3" t="s">
        <v>3180</v>
      </c>
      <c r="B872" s="3" t="s">
        <v>16603</v>
      </c>
      <c r="C872" s="3" t="s">
        <v>8441</v>
      </c>
      <c r="D872" s="3" t="s">
        <v>3330</v>
      </c>
      <c r="E872" s="3" t="s">
        <v>3330</v>
      </c>
      <c r="F872" s="3" t="s">
        <v>94</v>
      </c>
      <c r="G872" s="3" t="s">
        <v>3331</v>
      </c>
    </row>
    <row r="873" spans="1:7" ht="45" customHeight="1" x14ac:dyDescent="0.25">
      <c r="A873" s="3" t="s">
        <v>3181</v>
      </c>
      <c r="B873" s="3" t="s">
        <v>16604</v>
      </c>
      <c r="C873" s="3" t="s">
        <v>8441</v>
      </c>
      <c r="D873" s="3" t="s">
        <v>3330</v>
      </c>
      <c r="E873" s="3" t="s">
        <v>3330</v>
      </c>
      <c r="F873" s="3" t="s">
        <v>94</v>
      </c>
      <c r="G873" s="3" t="s">
        <v>3331</v>
      </c>
    </row>
    <row r="874" spans="1:7" ht="45" customHeight="1" x14ac:dyDescent="0.25">
      <c r="A874" s="3" t="s">
        <v>3182</v>
      </c>
      <c r="B874" s="3" t="s">
        <v>16605</v>
      </c>
      <c r="C874" s="3" t="s">
        <v>8441</v>
      </c>
      <c r="D874" s="3" t="s">
        <v>3330</v>
      </c>
      <c r="E874" s="3" t="s">
        <v>3330</v>
      </c>
      <c r="F874" s="3" t="s">
        <v>94</v>
      </c>
      <c r="G874" s="3" t="s">
        <v>3331</v>
      </c>
    </row>
    <row r="875" spans="1:7" ht="45" customHeight="1" x14ac:dyDescent="0.25">
      <c r="A875" s="3" t="s">
        <v>3183</v>
      </c>
      <c r="B875" s="3" t="s">
        <v>16606</v>
      </c>
      <c r="C875" s="3" t="s">
        <v>8441</v>
      </c>
      <c r="D875" s="3" t="s">
        <v>3330</v>
      </c>
      <c r="E875" s="3" t="s">
        <v>3330</v>
      </c>
      <c r="F875" s="3" t="s">
        <v>94</v>
      </c>
      <c r="G875" s="3" t="s">
        <v>3331</v>
      </c>
    </row>
    <row r="876" spans="1:7" ht="45" customHeight="1" x14ac:dyDescent="0.25">
      <c r="A876" s="3" t="s">
        <v>3184</v>
      </c>
      <c r="B876" s="3" t="s">
        <v>16607</v>
      </c>
      <c r="C876" s="3" t="s">
        <v>8441</v>
      </c>
      <c r="D876" s="3" t="s">
        <v>3330</v>
      </c>
      <c r="E876" s="3" t="s">
        <v>3330</v>
      </c>
      <c r="F876" s="3" t="s">
        <v>94</v>
      </c>
      <c r="G876" s="3" t="s">
        <v>3331</v>
      </c>
    </row>
    <row r="877" spans="1:7" ht="45" customHeight="1" x14ac:dyDescent="0.25">
      <c r="A877" s="3" t="s">
        <v>3185</v>
      </c>
      <c r="B877" s="3" t="s">
        <v>16608</v>
      </c>
      <c r="C877" s="3" t="s">
        <v>8441</v>
      </c>
      <c r="D877" s="3" t="s">
        <v>3330</v>
      </c>
      <c r="E877" s="3" t="s">
        <v>3330</v>
      </c>
      <c r="F877" s="3" t="s">
        <v>94</v>
      </c>
      <c r="G877" s="3" t="s">
        <v>3331</v>
      </c>
    </row>
    <row r="878" spans="1:7" ht="45" customHeight="1" x14ac:dyDescent="0.25">
      <c r="A878" s="3" t="s">
        <v>3186</v>
      </c>
      <c r="B878" s="3" t="s">
        <v>16609</v>
      </c>
      <c r="C878" s="3" t="s">
        <v>8441</v>
      </c>
      <c r="D878" s="3" t="s">
        <v>3330</v>
      </c>
      <c r="E878" s="3" t="s">
        <v>3330</v>
      </c>
      <c r="F878" s="3" t="s">
        <v>94</v>
      </c>
      <c r="G878" s="3" t="s">
        <v>3331</v>
      </c>
    </row>
    <row r="879" spans="1:7" ht="45" customHeight="1" x14ac:dyDescent="0.25">
      <c r="A879" s="3" t="s">
        <v>3187</v>
      </c>
      <c r="B879" s="3" t="s">
        <v>16610</v>
      </c>
      <c r="C879" s="3" t="s">
        <v>8441</v>
      </c>
      <c r="D879" s="3" t="s">
        <v>3330</v>
      </c>
      <c r="E879" s="3" t="s">
        <v>3330</v>
      </c>
      <c r="F879" s="3" t="s">
        <v>94</v>
      </c>
      <c r="G879" s="3" t="s">
        <v>3331</v>
      </c>
    </row>
    <row r="880" spans="1:7" ht="45" customHeight="1" x14ac:dyDescent="0.25">
      <c r="A880" s="3" t="s">
        <v>3188</v>
      </c>
      <c r="B880" s="3" t="s">
        <v>16611</v>
      </c>
      <c r="C880" s="3" t="s">
        <v>8441</v>
      </c>
      <c r="D880" s="3" t="s">
        <v>3330</v>
      </c>
      <c r="E880" s="3" t="s">
        <v>3330</v>
      </c>
      <c r="F880" s="3" t="s">
        <v>94</v>
      </c>
      <c r="G880" s="3" t="s">
        <v>3331</v>
      </c>
    </row>
    <row r="881" spans="1:7" ht="45" customHeight="1" x14ac:dyDescent="0.25">
      <c r="A881" s="3" t="s">
        <v>3189</v>
      </c>
      <c r="B881" s="3" t="s">
        <v>16612</v>
      </c>
      <c r="C881" s="3" t="s">
        <v>8441</v>
      </c>
      <c r="D881" s="3" t="s">
        <v>3330</v>
      </c>
      <c r="E881" s="3" t="s">
        <v>3330</v>
      </c>
      <c r="F881" s="3" t="s">
        <v>94</v>
      </c>
      <c r="G881" s="3" t="s">
        <v>3331</v>
      </c>
    </row>
    <row r="882" spans="1:7" ht="45" customHeight="1" x14ac:dyDescent="0.25">
      <c r="A882" s="3" t="s">
        <v>3190</v>
      </c>
      <c r="B882" s="3" t="s">
        <v>16613</v>
      </c>
      <c r="C882" s="3" t="s">
        <v>8441</v>
      </c>
      <c r="D882" s="3" t="s">
        <v>3330</v>
      </c>
      <c r="E882" s="3" t="s">
        <v>3330</v>
      </c>
      <c r="F882" s="3" t="s">
        <v>94</v>
      </c>
      <c r="G882" s="3" t="s">
        <v>3331</v>
      </c>
    </row>
    <row r="883" spans="1:7" ht="45" customHeight="1" x14ac:dyDescent="0.25">
      <c r="A883" s="3" t="s">
        <v>3191</v>
      </c>
      <c r="B883" s="3" t="s">
        <v>16614</v>
      </c>
      <c r="C883" s="3" t="s">
        <v>8441</v>
      </c>
      <c r="D883" s="3" t="s">
        <v>3330</v>
      </c>
      <c r="E883" s="3" t="s">
        <v>3330</v>
      </c>
      <c r="F883" s="3" t="s">
        <v>94</v>
      </c>
      <c r="G883" s="3" t="s">
        <v>3331</v>
      </c>
    </row>
    <row r="884" spans="1:7" ht="45" customHeight="1" x14ac:dyDescent="0.25">
      <c r="A884" s="3" t="s">
        <v>3192</v>
      </c>
      <c r="B884" s="3" t="s">
        <v>16615</v>
      </c>
      <c r="C884" s="3" t="s">
        <v>8441</v>
      </c>
      <c r="D884" s="3" t="s">
        <v>3330</v>
      </c>
      <c r="E884" s="3" t="s">
        <v>3330</v>
      </c>
      <c r="F884" s="3" t="s">
        <v>94</v>
      </c>
      <c r="G884" s="3" t="s">
        <v>3331</v>
      </c>
    </row>
    <row r="885" spans="1:7" ht="45" customHeight="1" x14ac:dyDescent="0.25">
      <c r="A885" s="3" t="s">
        <v>3193</v>
      </c>
      <c r="B885" s="3" t="s">
        <v>16616</v>
      </c>
      <c r="C885" s="3" t="s">
        <v>8441</v>
      </c>
      <c r="D885" s="3" t="s">
        <v>3330</v>
      </c>
      <c r="E885" s="3" t="s">
        <v>3330</v>
      </c>
      <c r="F885" s="3" t="s">
        <v>94</v>
      </c>
      <c r="G885" s="3" t="s">
        <v>3331</v>
      </c>
    </row>
    <row r="886" spans="1:7" ht="45" customHeight="1" x14ac:dyDescent="0.25">
      <c r="A886" s="3" t="s">
        <v>3194</v>
      </c>
      <c r="B886" s="3" t="s">
        <v>16617</v>
      </c>
      <c r="C886" s="3" t="s">
        <v>8441</v>
      </c>
      <c r="D886" s="3" t="s">
        <v>3330</v>
      </c>
      <c r="E886" s="3" t="s">
        <v>3330</v>
      </c>
      <c r="F886" s="3" t="s">
        <v>94</v>
      </c>
      <c r="G886" s="3" t="s">
        <v>3331</v>
      </c>
    </row>
    <row r="887" spans="1:7" ht="45" customHeight="1" x14ac:dyDescent="0.25">
      <c r="A887" s="3" t="s">
        <v>3195</v>
      </c>
      <c r="B887" s="3" t="s">
        <v>16618</v>
      </c>
      <c r="C887" s="3" t="s">
        <v>8441</v>
      </c>
      <c r="D887" s="3" t="s">
        <v>3330</v>
      </c>
      <c r="E887" s="3" t="s">
        <v>3330</v>
      </c>
      <c r="F887" s="3" t="s">
        <v>94</v>
      </c>
      <c r="G887" s="3" t="s">
        <v>3331</v>
      </c>
    </row>
    <row r="888" spans="1:7" ht="45" customHeight="1" x14ac:dyDescent="0.25">
      <c r="A888" s="3" t="s">
        <v>3196</v>
      </c>
      <c r="B888" s="3" t="s">
        <v>16619</v>
      </c>
      <c r="C888" s="3" t="s">
        <v>8441</v>
      </c>
      <c r="D888" s="3" t="s">
        <v>3330</v>
      </c>
      <c r="E888" s="3" t="s">
        <v>3330</v>
      </c>
      <c r="F888" s="3" t="s">
        <v>94</v>
      </c>
      <c r="G888" s="3" t="s">
        <v>3331</v>
      </c>
    </row>
    <row r="889" spans="1:7" ht="45" customHeight="1" x14ac:dyDescent="0.25">
      <c r="A889" s="3" t="s">
        <v>3197</v>
      </c>
      <c r="B889" s="3" t="s">
        <v>16620</v>
      </c>
      <c r="C889" s="3" t="s">
        <v>8441</v>
      </c>
      <c r="D889" s="3" t="s">
        <v>3330</v>
      </c>
      <c r="E889" s="3" t="s">
        <v>3330</v>
      </c>
      <c r="F889" s="3" t="s">
        <v>94</v>
      </c>
      <c r="G889" s="3" t="s">
        <v>3331</v>
      </c>
    </row>
    <row r="890" spans="1:7" ht="45" customHeight="1" x14ac:dyDescent="0.25">
      <c r="A890" s="3" t="s">
        <v>3198</v>
      </c>
      <c r="B890" s="3" t="s">
        <v>16621</v>
      </c>
      <c r="C890" s="3" t="s">
        <v>8441</v>
      </c>
      <c r="D890" s="3" t="s">
        <v>3330</v>
      </c>
      <c r="E890" s="3" t="s">
        <v>3330</v>
      </c>
      <c r="F890" s="3" t="s">
        <v>94</v>
      </c>
      <c r="G890" s="3" t="s">
        <v>3331</v>
      </c>
    </row>
    <row r="891" spans="1:7" ht="45" customHeight="1" x14ac:dyDescent="0.25">
      <c r="A891" s="3" t="s">
        <v>3199</v>
      </c>
      <c r="B891" s="3" t="s">
        <v>16622</v>
      </c>
      <c r="C891" s="3" t="s">
        <v>8441</v>
      </c>
      <c r="D891" s="3" t="s">
        <v>3330</v>
      </c>
      <c r="E891" s="3" t="s">
        <v>3330</v>
      </c>
      <c r="F891" s="3" t="s">
        <v>94</v>
      </c>
      <c r="G891" s="3" t="s">
        <v>3331</v>
      </c>
    </row>
    <row r="892" spans="1:7" ht="45" customHeight="1" x14ac:dyDescent="0.25">
      <c r="A892" s="3" t="s">
        <v>3200</v>
      </c>
      <c r="B892" s="3" t="s">
        <v>16623</v>
      </c>
      <c r="C892" s="3" t="s">
        <v>8441</v>
      </c>
      <c r="D892" s="3" t="s">
        <v>3330</v>
      </c>
      <c r="E892" s="3" t="s">
        <v>3330</v>
      </c>
      <c r="F892" s="3" t="s">
        <v>94</v>
      </c>
      <c r="G892" s="3" t="s">
        <v>3331</v>
      </c>
    </row>
    <row r="893" spans="1:7" ht="45" customHeight="1" x14ac:dyDescent="0.25">
      <c r="A893" s="3" t="s">
        <v>3201</v>
      </c>
      <c r="B893" s="3" t="s">
        <v>16624</v>
      </c>
      <c r="C893" s="3" t="s">
        <v>8441</v>
      </c>
      <c r="D893" s="3" t="s">
        <v>3330</v>
      </c>
      <c r="E893" s="3" t="s">
        <v>3330</v>
      </c>
      <c r="F893" s="3" t="s">
        <v>94</v>
      </c>
      <c r="G893" s="3" t="s">
        <v>3331</v>
      </c>
    </row>
    <row r="894" spans="1:7" ht="45" customHeight="1" x14ac:dyDescent="0.25">
      <c r="A894" s="3" t="s">
        <v>3202</v>
      </c>
      <c r="B894" s="3" t="s">
        <v>16625</v>
      </c>
      <c r="C894" s="3" t="s">
        <v>8441</v>
      </c>
      <c r="D894" s="3" t="s">
        <v>3330</v>
      </c>
      <c r="E894" s="3" t="s">
        <v>3330</v>
      </c>
      <c r="F894" s="3" t="s">
        <v>94</v>
      </c>
      <c r="G894" s="3" t="s">
        <v>3331</v>
      </c>
    </row>
    <row r="895" spans="1:7" ht="45" customHeight="1" x14ac:dyDescent="0.25">
      <c r="A895" s="3" t="s">
        <v>3203</v>
      </c>
      <c r="B895" s="3" t="s">
        <v>16626</v>
      </c>
      <c r="C895" s="3" t="s">
        <v>8441</v>
      </c>
      <c r="D895" s="3" t="s">
        <v>3330</v>
      </c>
      <c r="E895" s="3" t="s">
        <v>3330</v>
      </c>
      <c r="F895" s="3" t="s">
        <v>94</v>
      </c>
      <c r="G895" s="3" t="s">
        <v>3331</v>
      </c>
    </row>
    <row r="896" spans="1:7" ht="45" customHeight="1" x14ac:dyDescent="0.25">
      <c r="A896" s="3" t="s">
        <v>3204</v>
      </c>
      <c r="B896" s="3" t="s">
        <v>16627</v>
      </c>
      <c r="C896" s="3" t="s">
        <v>8441</v>
      </c>
      <c r="D896" s="3" t="s">
        <v>3330</v>
      </c>
      <c r="E896" s="3" t="s">
        <v>3330</v>
      </c>
      <c r="F896" s="3" t="s">
        <v>94</v>
      </c>
      <c r="G896" s="3" t="s">
        <v>3331</v>
      </c>
    </row>
    <row r="897" spans="1:7" ht="45" customHeight="1" x14ac:dyDescent="0.25">
      <c r="A897" s="3" t="s">
        <v>3205</v>
      </c>
      <c r="B897" s="3" t="s">
        <v>16628</v>
      </c>
      <c r="C897" s="3" t="s">
        <v>8441</v>
      </c>
      <c r="D897" s="3" t="s">
        <v>3330</v>
      </c>
      <c r="E897" s="3" t="s">
        <v>3330</v>
      </c>
      <c r="F897" s="3" t="s">
        <v>94</v>
      </c>
      <c r="G897" s="3" t="s">
        <v>3331</v>
      </c>
    </row>
    <row r="898" spans="1:7" ht="45" customHeight="1" x14ac:dyDescent="0.25">
      <c r="A898" s="3" t="s">
        <v>3206</v>
      </c>
      <c r="B898" s="3" t="s">
        <v>16629</v>
      </c>
      <c r="C898" s="3" t="s">
        <v>8441</v>
      </c>
      <c r="D898" s="3" t="s">
        <v>3330</v>
      </c>
      <c r="E898" s="3" t="s">
        <v>3330</v>
      </c>
      <c r="F898" s="3" t="s">
        <v>94</v>
      </c>
      <c r="G898" s="3" t="s">
        <v>3331</v>
      </c>
    </row>
    <row r="899" spans="1:7" ht="45" customHeight="1" x14ac:dyDescent="0.25">
      <c r="A899" s="3" t="s">
        <v>3207</v>
      </c>
      <c r="B899" s="3" t="s">
        <v>16630</v>
      </c>
      <c r="C899" s="3" t="s">
        <v>8441</v>
      </c>
      <c r="D899" s="3" t="s">
        <v>3330</v>
      </c>
      <c r="E899" s="3" t="s">
        <v>3330</v>
      </c>
      <c r="F899" s="3" t="s">
        <v>94</v>
      </c>
      <c r="G899" s="3" t="s">
        <v>3331</v>
      </c>
    </row>
    <row r="900" spans="1:7" ht="45" customHeight="1" x14ac:dyDescent="0.25">
      <c r="A900" s="3" t="s">
        <v>3208</v>
      </c>
      <c r="B900" s="3" t="s">
        <v>16631</v>
      </c>
      <c r="C900" s="3" t="s">
        <v>8441</v>
      </c>
      <c r="D900" s="3" t="s">
        <v>3330</v>
      </c>
      <c r="E900" s="3" t="s">
        <v>3330</v>
      </c>
      <c r="F900" s="3" t="s">
        <v>94</v>
      </c>
      <c r="G900" s="3" t="s">
        <v>3331</v>
      </c>
    </row>
    <row r="901" spans="1:7" ht="45" customHeight="1" x14ac:dyDescent="0.25">
      <c r="A901" s="3" t="s">
        <v>3209</v>
      </c>
      <c r="B901" s="3" t="s">
        <v>16632</v>
      </c>
      <c r="C901" s="3" t="s">
        <v>8441</v>
      </c>
      <c r="D901" s="3" t="s">
        <v>3330</v>
      </c>
      <c r="E901" s="3" t="s">
        <v>3330</v>
      </c>
      <c r="F901" s="3" t="s">
        <v>94</v>
      </c>
      <c r="G901" s="3" t="s">
        <v>3331</v>
      </c>
    </row>
    <row r="902" spans="1:7" ht="45" customHeight="1" x14ac:dyDescent="0.25">
      <c r="A902" s="3" t="s">
        <v>3210</v>
      </c>
      <c r="B902" s="3" t="s">
        <v>16633</v>
      </c>
      <c r="C902" s="3" t="s">
        <v>8441</v>
      </c>
      <c r="D902" s="3" t="s">
        <v>3330</v>
      </c>
      <c r="E902" s="3" t="s">
        <v>3330</v>
      </c>
      <c r="F902" s="3" t="s">
        <v>94</v>
      </c>
      <c r="G902" s="3" t="s">
        <v>3331</v>
      </c>
    </row>
    <row r="903" spans="1:7" ht="45" customHeight="1" x14ac:dyDescent="0.25">
      <c r="A903" s="3" t="s">
        <v>3211</v>
      </c>
      <c r="B903" s="3" t="s">
        <v>16634</v>
      </c>
      <c r="C903" s="3" t="s">
        <v>8441</v>
      </c>
      <c r="D903" s="3" t="s">
        <v>3330</v>
      </c>
      <c r="E903" s="3" t="s">
        <v>3330</v>
      </c>
      <c r="F903" s="3" t="s">
        <v>94</v>
      </c>
      <c r="G903" s="3" t="s">
        <v>3331</v>
      </c>
    </row>
    <row r="904" spans="1:7" ht="45" customHeight="1" x14ac:dyDescent="0.25">
      <c r="A904" s="3" t="s">
        <v>3212</v>
      </c>
      <c r="B904" s="3" t="s">
        <v>16635</v>
      </c>
      <c r="C904" s="3" t="s">
        <v>8441</v>
      </c>
      <c r="D904" s="3" t="s">
        <v>3330</v>
      </c>
      <c r="E904" s="3" t="s">
        <v>3330</v>
      </c>
      <c r="F904" s="3" t="s">
        <v>94</v>
      </c>
      <c r="G904" s="3" t="s">
        <v>3331</v>
      </c>
    </row>
    <row r="905" spans="1:7" ht="45" customHeight="1" x14ac:dyDescent="0.25">
      <c r="A905" s="3" t="s">
        <v>3213</v>
      </c>
      <c r="B905" s="3" t="s">
        <v>16636</v>
      </c>
      <c r="C905" s="3" t="s">
        <v>8441</v>
      </c>
      <c r="D905" s="3" t="s">
        <v>3330</v>
      </c>
      <c r="E905" s="3" t="s">
        <v>3330</v>
      </c>
      <c r="F905" s="3" t="s">
        <v>94</v>
      </c>
      <c r="G905" s="3" t="s">
        <v>3331</v>
      </c>
    </row>
    <row r="906" spans="1:7" ht="45" customHeight="1" x14ac:dyDescent="0.25">
      <c r="A906" s="3" t="s">
        <v>3214</v>
      </c>
      <c r="B906" s="3" t="s">
        <v>16637</v>
      </c>
      <c r="C906" s="3" t="s">
        <v>8441</v>
      </c>
      <c r="D906" s="3" t="s">
        <v>3330</v>
      </c>
      <c r="E906" s="3" t="s">
        <v>3330</v>
      </c>
      <c r="F906" s="3" t="s">
        <v>94</v>
      </c>
      <c r="G906" s="3" t="s">
        <v>3331</v>
      </c>
    </row>
    <row r="907" spans="1:7" ht="45" customHeight="1" x14ac:dyDescent="0.25">
      <c r="A907" s="3" t="s">
        <v>3215</v>
      </c>
      <c r="B907" s="3" t="s">
        <v>16638</v>
      </c>
      <c r="C907" s="3" t="s">
        <v>8441</v>
      </c>
      <c r="D907" s="3" t="s">
        <v>3330</v>
      </c>
      <c r="E907" s="3" t="s">
        <v>3330</v>
      </c>
      <c r="F907" s="3" t="s">
        <v>94</v>
      </c>
      <c r="G907" s="3" t="s">
        <v>3331</v>
      </c>
    </row>
    <row r="908" spans="1:7" ht="45" customHeight="1" x14ac:dyDescent="0.25">
      <c r="A908" s="3" t="s">
        <v>3216</v>
      </c>
      <c r="B908" s="3" t="s">
        <v>16639</v>
      </c>
      <c r="C908" s="3" t="s">
        <v>8441</v>
      </c>
      <c r="D908" s="3" t="s">
        <v>3330</v>
      </c>
      <c r="E908" s="3" t="s">
        <v>3330</v>
      </c>
      <c r="F908" s="3" t="s">
        <v>94</v>
      </c>
      <c r="G908" s="3" t="s">
        <v>3331</v>
      </c>
    </row>
    <row r="909" spans="1:7" ht="45" customHeight="1" x14ac:dyDescent="0.25">
      <c r="A909" s="3" t="s">
        <v>3217</v>
      </c>
      <c r="B909" s="3" t="s">
        <v>16640</v>
      </c>
      <c r="C909" s="3" t="s">
        <v>8441</v>
      </c>
      <c r="D909" s="3" t="s">
        <v>3330</v>
      </c>
      <c r="E909" s="3" t="s">
        <v>3330</v>
      </c>
      <c r="F909" s="3" t="s">
        <v>94</v>
      </c>
      <c r="G909" s="3" t="s">
        <v>3331</v>
      </c>
    </row>
    <row r="910" spans="1:7" ht="45" customHeight="1" x14ac:dyDescent="0.25">
      <c r="A910" s="3" t="s">
        <v>3218</v>
      </c>
      <c r="B910" s="3" t="s">
        <v>16641</v>
      </c>
      <c r="C910" s="3" t="s">
        <v>8441</v>
      </c>
      <c r="D910" s="3" t="s">
        <v>3330</v>
      </c>
      <c r="E910" s="3" t="s">
        <v>3330</v>
      </c>
      <c r="F910" s="3" t="s">
        <v>94</v>
      </c>
      <c r="G910" s="3" t="s">
        <v>3331</v>
      </c>
    </row>
    <row r="911" spans="1:7" ht="45" customHeight="1" x14ac:dyDescent="0.25">
      <c r="A911" s="3" t="s">
        <v>3219</v>
      </c>
      <c r="B911" s="3" t="s">
        <v>16642</v>
      </c>
      <c r="C911" s="3" t="s">
        <v>8441</v>
      </c>
      <c r="D911" s="3" t="s">
        <v>3330</v>
      </c>
      <c r="E911" s="3" t="s">
        <v>3330</v>
      </c>
      <c r="F911" s="3" t="s">
        <v>94</v>
      </c>
      <c r="G911" s="3" t="s">
        <v>3331</v>
      </c>
    </row>
    <row r="912" spans="1:7" ht="45" customHeight="1" x14ac:dyDescent="0.25">
      <c r="A912" s="3" t="s">
        <v>3220</v>
      </c>
      <c r="B912" s="3" t="s">
        <v>16643</v>
      </c>
      <c r="C912" s="3" t="s">
        <v>8441</v>
      </c>
      <c r="D912" s="3" t="s">
        <v>3330</v>
      </c>
      <c r="E912" s="3" t="s">
        <v>3330</v>
      </c>
      <c r="F912" s="3" t="s">
        <v>94</v>
      </c>
      <c r="G912" s="3" t="s">
        <v>3331</v>
      </c>
    </row>
    <row r="913" spans="1:7" ht="45" customHeight="1" x14ac:dyDescent="0.25">
      <c r="A913" s="3" t="s">
        <v>3221</v>
      </c>
      <c r="B913" s="3" t="s">
        <v>16644</v>
      </c>
      <c r="C913" s="3" t="s">
        <v>8441</v>
      </c>
      <c r="D913" s="3" t="s">
        <v>3330</v>
      </c>
      <c r="E913" s="3" t="s">
        <v>3330</v>
      </c>
      <c r="F913" s="3" t="s">
        <v>94</v>
      </c>
      <c r="G913" s="3" t="s">
        <v>3331</v>
      </c>
    </row>
    <row r="914" spans="1:7" ht="45" customHeight="1" x14ac:dyDescent="0.25">
      <c r="A914" s="3" t="s">
        <v>3222</v>
      </c>
      <c r="B914" s="3" t="s">
        <v>16645</v>
      </c>
      <c r="C914" s="3" t="s">
        <v>8441</v>
      </c>
      <c r="D914" s="3" t="s">
        <v>3330</v>
      </c>
      <c r="E914" s="3" t="s">
        <v>3330</v>
      </c>
      <c r="F914" s="3" t="s">
        <v>94</v>
      </c>
      <c r="G914" s="3" t="s">
        <v>3331</v>
      </c>
    </row>
    <row r="915" spans="1:7" ht="45" customHeight="1" x14ac:dyDescent="0.25">
      <c r="A915" s="3" t="s">
        <v>3223</v>
      </c>
      <c r="B915" s="3" t="s">
        <v>16646</v>
      </c>
      <c r="C915" s="3" t="s">
        <v>8441</v>
      </c>
      <c r="D915" s="3" t="s">
        <v>3330</v>
      </c>
      <c r="E915" s="3" t="s">
        <v>3330</v>
      </c>
      <c r="F915" s="3" t="s">
        <v>94</v>
      </c>
      <c r="G915" s="3" t="s">
        <v>3331</v>
      </c>
    </row>
    <row r="916" spans="1:7" ht="45" customHeight="1" x14ac:dyDescent="0.25">
      <c r="A916" s="3" t="s">
        <v>3224</v>
      </c>
      <c r="B916" s="3" t="s">
        <v>16647</v>
      </c>
      <c r="C916" s="3" t="s">
        <v>8441</v>
      </c>
      <c r="D916" s="3" t="s">
        <v>3330</v>
      </c>
      <c r="E916" s="3" t="s">
        <v>3330</v>
      </c>
      <c r="F916" s="3" t="s">
        <v>94</v>
      </c>
      <c r="G916" s="3" t="s">
        <v>3331</v>
      </c>
    </row>
    <row r="917" spans="1:7" ht="45" customHeight="1" x14ac:dyDescent="0.25">
      <c r="A917" s="3" t="s">
        <v>3225</v>
      </c>
      <c r="B917" s="3" t="s">
        <v>16648</v>
      </c>
      <c r="C917" s="3" t="s">
        <v>8441</v>
      </c>
      <c r="D917" s="3" t="s">
        <v>3330</v>
      </c>
      <c r="E917" s="3" t="s">
        <v>3330</v>
      </c>
      <c r="F917" s="3" t="s">
        <v>94</v>
      </c>
      <c r="G917" s="3" t="s">
        <v>3331</v>
      </c>
    </row>
    <row r="918" spans="1:7" ht="45" customHeight="1" x14ac:dyDescent="0.25">
      <c r="A918" s="3" t="s">
        <v>3226</v>
      </c>
      <c r="B918" s="3" t="s">
        <v>16649</v>
      </c>
      <c r="C918" s="3" t="s">
        <v>8441</v>
      </c>
      <c r="D918" s="3" t="s">
        <v>3330</v>
      </c>
      <c r="E918" s="3" t="s">
        <v>3330</v>
      </c>
      <c r="F918" s="3" t="s">
        <v>94</v>
      </c>
      <c r="G918" s="3" t="s">
        <v>3331</v>
      </c>
    </row>
    <row r="919" spans="1:7" ht="45" customHeight="1" x14ac:dyDescent="0.25">
      <c r="A919" s="3" t="s">
        <v>3227</v>
      </c>
      <c r="B919" s="3" t="s">
        <v>16650</v>
      </c>
      <c r="C919" s="3" t="s">
        <v>8441</v>
      </c>
      <c r="D919" s="3" t="s">
        <v>3330</v>
      </c>
      <c r="E919" s="3" t="s">
        <v>3330</v>
      </c>
      <c r="F919" s="3" t="s">
        <v>94</v>
      </c>
      <c r="G919" s="3" t="s">
        <v>3331</v>
      </c>
    </row>
    <row r="920" spans="1:7" ht="45" customHeight="1" x14ac:dyDescent="0.25">
      <c r="A920" s="3" t="s">
        <v>3228</v>
      </c>
      <c r="B920" s="3" t="s">
        <v>16651</v>
      </c>
      <c r="C920" s="3" t="s">
        <v>8441</v>
      </c>
      <c r="D920" s="3" t="s">
        <v>3330</v>
      </c>
      <c r="E920" s="3" t="s">
        <v>3330</v>
      </c>
      <c r="F920" s="3" t="s">
        <v>94</v>
      </c>
      <c r="G920" s="3" t="s">
        <v>3331</v>
      </c>
    </row>
    <row r="921" spans="1:7" ht="45" customHeight="1" x14ac:dyDescent="0.25">
      <c r="A921" s="3" t="s">
        <v>3229</v>
      </c>
      <c r="B921" s="3" t="s">
        <v>16652</v>
      </c>
      <c r="C921" s="3" t="s">
        <v>8441</v>
      </c>
      <c r="D921" s="3" t="s">
        <v>3330</v>
      </c>
      <c r="E921" s="3" t="s">
        <v>3330</v>
      </c>
      <c r="F921" s="3" t="s">
        <v>94</v>
      </c>
      <c r="G921" s="3" t="s">
        <v>3331</v>
      </c>
    </row>
    <row r="922" spans="1:7" ht="45" customHeight="1" x14ac:dyDescent="0.25">
      <c r="A922" s="3" t="s">
        <v>3230</v>
      </c>
      <c r="B922" s="3" t="s">
        <v>16653</v>
      </c>
      <c r="C922" s="3" t="s">
        <v>8441</v>
      </c>
      <c r="D922" s="3" t="s">
        <v>3330</v>
      </c>
      <c r="E922" s="3" t="s">
        <v>3330</v>
      </c>
      <c r="F922" s="3" t="s">
        <v>94</v>
      </c>
      <c r="G922" s="3" t="s">
        <v>3331</v>
      </c>
    </row>
    <row r="923" spans="1:7" ht="45" customHeight="1" x14ac:dyDescent="0.25">
      <c r="A923" s="3" t="s">
        <v>3231</v>
      </c>
      <c r="B923" s="3" t="s">
        <v>16654</v>
      </c>
      <c r="C923" s="3" t="s">
        <v>8441</v>
      </c>
      <c r="D923" s="3" t="s">
        <v>3330</v>
      </c>
      <c r="E923" s="3" t="s">
        <v>3330</v>
      </c>
      <c r="F923" s="3" t="s">
        <v>94</v>
      </c>
      <c r="G923" s="3" t="s">
        <v>3331</v>
      </c>
    </row>
    <row r="924" spans="1:7" ht="45" customHeight="1" x14ac:dyDescent="0.25">
      <c r="A924" s="3" t="s">
        <v>3232</v>
      </c>
      <c r="B924" s="3" t="s">
        <v>16655</v>
      </c>
      <c r="C924" s="3" t="s">
        <v>8441</v>
      </c>
      <c r="D924" s="3" t="s">
        <v>3330</v>
      </c>
      <c r="E924" s="3" t="s">
        <v>3330</v>
      </c>
      <c r="F924" s="3" t="s">
        <v>94</v>
      </c>
      <c r="G924" s="3" t="s">
        <v>3331</v>
      </c>
    </row>
    <row r="925" spans="1:7" ht="45" customHeight="1" x14ac:dyDescent="0.25">
      <c r="A925" s="3" t="s">
        <v>3233</v>
      </c>
      <c r="B925" s="3" t="s">
        <v>16656</v>
      </c>
      <c r="C925" s="3" t="s">
        <v>8441</v>
      </c>
      <c r="D925" s="3" t="s">
        <v>3330</v>
      </c>
      <c r="E925" s="3" t="s">
        <v>3330</v>
      </c>
      <c r="F925" s="3" t="s">
        <v>94</v>
      </c>
      <c r="G925" s="3" t="s">
        <v>3331</v>
      </c>
    </row>
    <row r="926" spans="1:7" ht="45" customHeight="1" x14ac:dyDescent="0.25">
      <c r="A926" s="3" t="s">
        <v>3234</v>
      </c>
      <c r="B926" s="3" t="s">
        <v>16657</v>
      </c>
      <c r="C926" s="3" t="s">
        <v>8441</v>
      </c>
      <c r="D926" s="3" t="s">
        <v>3330</v>
      </c>
      <c r="E926" s="3" t="s">
        <v>3330</v>
      </c>
      <c r="F926" s="3" t="s">
        <v>94</v>
      </c>
      <c r="G926" s="3" t="s">
        <v>3331</v>
      </c>
    </row>
    <row r="927" spans="1:7" ht="45" customHeight="1" x14ac:dyDescent="0.25">
      <c r="A927" s="3" t="s">
        <v>3235</v>
      </c>
      <c r="B927" s="3" t="s">
        <v>16658</v>
      </c>
      <c r="C927" s="3" t="s">
        <v>8441</v>
      </c>
      <c r="D927" s="3" t="s">
        <v>3330</v>
      </c>
      <c r="E927" s="3" t="s">
        <v>3330</v>
      </c>
      <c r="F927" s="3" t="s">
        <v>94</v>
      </c>
      <c r="G927" s="3" t="s">
        <v>3331</v>
      </c>
    </row>
    <row r="928" spans="1:7" ht="45" customHeight="1" x14ac:dyDescent="0.25">
      <c r="A928" s="3" t="s">
        <v>3236</v>
      </c>
      <c r="B928" s="3" t="s">
        <v>16659</v>
      </c>
      <c r="C928" s="3" t="s">
        <v>8441</v>
      </c>
      <c r="D928" s="3" t="s">
        <v>3330</v>
      </c>
      <c r="E928" s="3" t="s">
        <v>3330</v>
      </c>
      <c r="F928" s="3" t="s">
        <v>94</v>
      </c>
      <c r="G928" s="3" t="s">
        <v>3331</v>
      </c>
    </row>
    <row r="929" spans="1:7" ht="45" customHeight="1" x14ac:dyDescent="0.25">
      <c r="A929" s="3" t="s">
        <v>3237</v>
      </c>
      <c r="B929" s="3" t="s">
        <v>16660</v>
      </c>
      <c r="C929" s="3" t="s">
        <v>8441</v>
      </c>
      <c r="D929" s="3" t="s">
        <v>3330</v>
      </c>
      <c r="E929" s="3" t="s">
        <v>3330</v>
      </c>
      <c r="F929" s="3" t="s">
        <v>94</v>
      </c>
      <c r="G929" s="3" t="s">
        <v>3331</v>
      </c>
    </row>
    <row r="930" spans="1:7" ht="45" customHeight="1" x14ac:dyDescent="0.25">
      <c r="A930" s="3" t="s">
        <v>3238</v>
      </c>
      <c r="B930" s="3" t="s">
        <v>16661</v>
      </c>
      <c r="C930" s="3" t="s">
        <v>8441</v>
      </c>
      <c r="D930" s="3" t="s">
        <v>3330</v>
      </c>
      <c r="E930" s="3" t="s">
        <v>3330</v>
      </c>
      <c r="F930" s="3" t="s">
        <v>94</v>
      </c>
      <c r="G930" s="3" t="s">
        <v>3331</v>
      </c>
    </row>
    <row r="931" spans="1:7" ht="45" customHeight="1" x14ac:dyDescent="0.25">
      <c r="A931" s="3" t="s">
        <v>3239</v>
      </c>
      <c r="B931" s="3" t="s">
        <v>16662</v>
      </c>
      <c r="C931" s="3" t="s">
        <v>8441</v>
      </c>
      <c r="D931" s="3" t="s">
        <v>3330</v>
      </c>
      <c r="E931" s="3" t="s">
        <v>3330</v>
      </c>
      <c r="F931" s="3" t="s">
        <v>94</v>
      </c>
      <c r="G931" s="3" t="s">
        <v>3331</v>
      </c>
    </row>
    <row r="932" spans="1:7" ht="45" customHeight="1" x14ac:dyDescent="0.25">
      <c r="A932" s="3" t="s">
        <v>3240</v>
      </c>
      <c r="B932" s="3" t="s">
        <v>16663</v>
      </c>
      <c r="C932" s="3" t="s">
        <v>8441</v>
      </c>
      <c r="D932" s="3" t="s">
        <v>3330</v>
      </c>
      <c r="E932" s="3" t="s">
        <v>3330</v>
      </c>
      <c r="F932" s="3" t="s">
        <v>94</v>
      </c>
      <c r="G932" s="3" t="s">
        <v>3331</v>
      </c>
    </row>
    <row r="933" spans="1:7" ht="45" customHeight="1" x14ac:dyDescent="0.25">
      <c r="A933" s="3" t="s">
        <v>3241</v>
      </c>
      <c r="B933" s="3" t="s">
        <v>16664</v>
      </c>
      <c r="C933" s="3" t="s">
        <v>8441</v>
      </c>
      <c r="D933" s="3" t="s">
        <v>3330</v>
      </c>
      <c r="E933" s="3" t="s">
        <v>3330</v>
      </c>
      <c r="F933" s="3" t="s">
        <v>94</v>
      </c>
      <c r="G933" s="3" t="s">
        <v>3331</v>
      </c>
    </row>
    <row r="934" spans="1:7" ht="45" customHeight="1" x14ac:dyDescent="0.25">
      <c r="A934" s="3" t="s">
        <v>3242</v>
      </c>
      <c r="B934" s="3" t="s">
        <v>16665</v>
      </c>
      <c r="C934" s="3" t="s">
        <v>8441</v>
      </c>
      <c r="D934" s="3" t="s">
        <v>3330</v>
      </c>
      <c r="E934" s="3" t="s">
        <v>3330</v>
      </c>
      <c r="F934" s="3" t="s">
        <v>94</v>
      </c>
      <c r="G934" s="3" t="s">
        <v>3331</v>
      </c>
    </row>
    <row r="935" spans="1:7" ht="45" customHeight="1" x14ac:dyDescent="0.25">
      <c r="A935" s="3" t="s">
        <v>3243</v>
      </c>
      <c r="B935" s="3" t="s">
        <v>16666</v>
      </c>
      <c r="C935" s="3" t="s">
        <v>8441</v>
      </c>
      <c r="D935" s="3" t="s">
        <v>3330</v>
      </c>
      <c r="E935" s="3" t="s">
        <v>3330</v>
      </c>
      <c r="F935" s="3" t="s">
        <v>94</v>
      </c>
      <c r="G935" s="3" t="s">
        <v>3331</v>
      </c>
    </row>
    <row r="936" spans="1:7" ht="45" customHeight="1" x14ac:dyDescent="0.25">
      <c r="A936" s="3" t="s">
        <v>3244</v>
      </c>
      <c r="B936" s="3" t="s">
        <v>16667</v>
      </c>
      <c r="C936" s="3" t="s">
        <v>8441</v>
      </c>
      <c r="D936" s="3" t="s">
        <v>3330</v>
      </c>
      <c r="E936" s="3" t="s">
        <v>3330</v>
      </c>
      <c r="F936" s="3" t="s">
        <v>94</v>
      </c>
      <c r="G936" s="3" t="s">
        <v>3331</v>
      </c>
    </row>
    <row r="937" spans="1:7" ht="45" customHeight="1" x14ac:dyDescent="0.25">
      <c r="A937" s="3" t="s">
        <v>3245</v>
      </c>
      <c r="B937" s="3" t="s">
        <v>16668</v>
      </c>
      <c r="C937" s="3" t="s">
        <v>8441</v>
      </c>
      <c r="D937" s="3" t="s">
        <v>3330</v>
      </c>
      <c r="E937" s="3" t="s">
        <v>3330</v>
      </c>
      <c r="F937" s="3" t="s">
        <v>94</v>
      </c>
      <c r="G937" s="3" t="s">
        <v>3331</v>
      </c>
    </row>
    <row r="938" spans="1:7" ht="45" customHeight="1" x14ac:dyDescent="0.25">
      <c r="A938" s="3" t="s">
        <v>3246</v>
      </c>
      <c r="B938" s="3" t="s">
        <v>16669</v>
      </c>
      <c r="C938" s="3" t="s">
        <v>8441</v>
      </c>
      <c r="D938" s="3" t="s">
        <v>3330</v>
      </c>
      <c r="E938" s="3" t="s">
        <v>3330</v>
      </c>
      <c r="F938" s="3" t="s">
        <v>94</v>
      </c>
      <c r="G938" s="3" t="s">
        <v>3331</v>
      </c>
    </row>
    <row r="939" spans="1:7" ht="45" customHeight="1" x14ac:dyDescent="0.25">
      <c r="A939" s="3" t="s">
        <v>3247</v>
      </c>
      <c r="B939" s="3" t="s">
        <v>16670</v>
      </c>
      <c r="C939" s="3" t="s">
        <v>8441</v>
      </c>
      <c r="D939" s="3" t="s">
        <v>3330</v>
      </c>
      <c r="E939" s="3" t="s">
        <v>3330</v>
      </c>
      <c r="F939" s="3" t="s">
        <v>94</v>
      </c>
      <c r="G939" s="3" t="s">
        <v>3331</v>
      </c>
    </row>
    <row r="940" spans="1:7" ht="45" customHeight="1" x14ac:dyDescent="0.25">
      <c r="A940" s="3" t="s">
        <v>3248</v>
      </c>
      <c r="B940" s="3" t="s">
        <v>16671</v>
      </c>
      <c r="C940" s="3" t="s">
        <v>8441</v>
      </c>
      <c r="D940" s="3" t="s">
        <v>3330</v>
      </c>
      <c r="E940" s="3" t="s">
        <v>3330</v>
      </c>
      <c r="F940" s="3" t="s">
        <v>94</v>
      </c>
      <c r="G940" s="3" t="s">
        <v>3331</v>
      </c>
    </row>
    <row r="941" spans="1:7" ht="45" customHeight="1" x14ac:dyDescent="0.25">
      <c r="A941" s="3" t="s">
        <v>3249</v>
      </c>
      <c r="B941" s="3" t="s">
        <v>16672</v>
      </c>
      <c r="C941" s="3" t="s">
        <v>8441</v>
      </c>
      <c r="D941" s="3" t="s">
        <v>3330</v>
      </c>
      <c r="E941" s="3" t="s">
        <v>3330</v>
      </c>
      <c r="F941" s="3" t="s">
        <v>94</v>
      </c>
      <c r="G941" s="3" t="s">
        <v>3331</v>
      </c>
    </row>
    <row r="942" spans="1:7" ht="45" customHeight="1" x14ac:dyDescent="0.25">
      <c r="A942" s="3" t="s">
        <v>3250</v>
      </c>
      <c r="B942" s="3" t="s">
        <v>16673</v>
      </c>
      <c r="C942" s="3" t="s">
        <v>8441</v>
      </c>
      <c r="D942" s="3" t="s">
        <v>3330</v>
      </c>
      <c r="E942" s="3" t="s">
        <v>3330</v>
      </c>
      <c r="F942" s="3" t="s">
        <v>94</v>
      </c>
      <c r="G942" s="3" t="s">
        <v>3331</v>
      </c>
    </row>
    <row r="943" spans="1:7" ht="45" customHeight="1" x14ac:dyDescent="0.25">
      <c r="A943" s="3" t="s">
        <v>3251</v>
      </c>
      <c r="B943" s="3" t="s">
        <v>16674</v>
      </c>
      <c r="C943" s="3" t="s">
        <v>8441</v>
      </c>
      <c r="D943" s="3" t="s">
        <v>3330</v>
      </c>
      <c r="E943" s="3" t="s">
        <v>3330</v>
      </c>
      <c r="F943" s="3" t="s">
        <v>94</v>
      </c>
      <c r="G943" s="3" t="s">
        <v>3331</v>
      </c>
    </row>
    <row r="944" spans="1:7" ht="45" customHeight="1" x14ac:dyDescent="0.25">
      <c r="A944" s="3" t="s">
        <v>3252</v>
      </c>
      <c r="B944" s="3" t="s">
        <v>16675</v>
      </c>
      <c r="C944" s="3" t="s">
        <v>8441</v>
      </c>
      <c r="D944" s="3" t="s">
        <v>3330</v>
      </c>
      <c r="E944" s="3" t="s">
        <v>3330</v>
      </c>
      <c r="F944" s="3" t="s">
        <v>94</v>
      </c>
      <c r="G944" s="3" t="s">
        <v>3331</v>
      </c>
    </row>
    <row r="945" spans="1:7" ht="45" customHeight="1" x14ac:dyDescent="0.25">
      <c r="A945" s="3" t="s">
        <v>3253</v>
      </c>
      <c r="B945" s="3" t="s">
        <v>16676</v>
      </c>
      <c r="C945" s="3" t="s">
        <v>8441</v>
      </c>
      <c r="D945" s="3" t="s">
        <v>3330</v>
      </c>
      <c r="E945" s="3" t="s">
        <v>3330</v>
      </c>
      <c r="F945" s="3" t="s">
        <v>94</v>
      </c>
      <c r="G945" s="3" t="s">
        <v>3331</v>
      </c>
    </row>
    <row r="946" spans="1:7" ht="45" customHeight="1" x14ac:dyDescent="0.25">
      <c r="A946" s="3" t="s">
        <v>3254</v>
      </c>
      <c r="B946" s="3" t="s">
        <v>16677</v>
      </c>
      <c r="C946" s="3" t="s">
        <v>8441</v>
      </c>
      <c r="D946" s="3" t="s">
        <v>3330</v>
      </c>
      <c r="E946" s="3" t="s">
        <v>3330</v>
      </c>
      <c r="F946" s="3" t="s">
        <v>94</v>
      </c>
      <c r="G946" s="3" t="s">
        <v>3331</v>
      </c>
    </row>
    <row r="947" spans="1:7" ht="45" customHeight="1" x14ac:dyDescent="0.25">
      <c r="A947" s="3" t="s">
        <v>3255</v>
      </c>
      <c r="B947" s="3" t="s">
        <v>16678</v>
      </c>
      <c r="C947" s="3" t="s">
        <v>8441</v>
      </c>
      <c r="D947" s="3" t="s">
        <v>3330</v>
      </c>
      <c r="E947" s="3" t="s">
        <v>3330</v>
      </c>
      <c r="F947" s="3" t="s">
        <v>94</v>
      </c>
      <c r="G947" s="3" t="s">
        <v>3331</v>
      </c>
    </row>
    <row r="948" spans="1:7" ht="45" customHeight="1" x14ac:dyDescent="0.25">
      <c r="A948" s="3" t="s">
        <v>3256</v>
      </c>
      <c r="B948" s="3" t="s">
        <v>16679</v>
      </c>
      <c r="C948" s="3" t="s">
        <v>8441</v>
      </c>
      <c r="D948" s="3" t="s">
        <v>3330</v>
      </c>
      <c r="E948" s="3" t="s">
        <v>3330</v>
      </c>
      <c r="F948" s="3" t="s">
        <v>94</v>
      </c>
      <c r="G948" s="3" t="s">
        <v>3331</v>
      </c>
    </row>
    <row r="949" spans="1:7" ht="45" customHeight="1" x14ac:dyDescent="0.25">
      <c r="A949" s="3" t="s">
        <v>3257</v>
      </c>
      <c r="B949" s="3" t="s">
        <v>16680</v>
      </c>
      <c r="C949" s="3" t="s">
        <v>8441</v>
      </c>
      <c r="D949" s="3" t="s">
        <v>3330</v>
      </c>
      <c r="E949" s="3" t="s">
        <v>3330</v>
      </c>
      <c r="F949" s="3" t="s">
        <v>94</v>
      </c>
      <c r="G949" s="3" t="s">
        <v>3331</v>
      </c>
    </row>
    <row r="950" spans="1:7" ht="45" customHeight="1" x14ac:dyDescent="0.25">
      <c r="A950" s="3" t="s">
        <v>3258</v>
      </c>
      <c r="B950" s="3" t="s">
        <v>16681</v>
      </c>
      <c r="C950" s="3" t="s">
        <v>8441</v>
      </c>
      <c r="D950" s="3" t="s">
        <v>3330</v>
      </c>
      <c r="E950" s="3" t="s">
        <v>3330</v>
      </c>
      <c r="F950" s="3" t="s">
        <v>94</v>
      </c>
      <c r="G950" s="3" t="s">
        <v>3331</v>
      </c>
    </row>
    <row r="951" spans="1:7" ht="45" customHeight="1" x14ac:dyDescent="0.25">
      <c r="A951" s="3" t="s">
        <v>3259</v>
      </c>
      <c r="B951" s="3" t="s">
        <v>16682</v>
      </c>
      <c r="C951" s="3" t="s">
        <v>8441</v>
      </c>
      <c r="D951" s="3" t="s">
        <v>3330</v>
      </c>
      <c r="E951" s="3" t="s">
        <v>3330</v>
      </c>
      <c r="F951" s="3" t="s">
        <v>94</v>
      </c>
      <c r="G951" s="3" t="s">
        <v>3331</v>
      </c>
    </row>
    <row r="952" spans="1:7" ht="45" customHeight="1" x14ac:dyDescent="0.25">
      <c r="A952" s="3" t="s">
        <v>3260</v>
      </c>
      <c r="B952" s="3" t="s">
        <v>16683</v>
      </c>
      <c r="C952" s="3" t="s">
        <v>8441</v>
      </c>
      <c r="D952" s="3" t="s">
        <v>3330</v>
      </c>
      <c r="E952" s="3" t="s">
        <v>3330</v>
      </c>
      <c r="F952" s="3" t="s">
        <v>94</v>
      </c>
      <c r="G952" s="3" t="s">
        <v>3331</v>
      </c>
    </row>
    <row r="953" spans="1:7" ht="45" customHeight="1" x14ac:dyDescent="0.25">
      <c r="A953" s="3" t="s">
        <v>3261</v>
      </c>
      <c r="B953" s="3" t="s">
        <v>16684</v>
      </c>
      <c r="C953" s="3" t="s">
        <v>8441</v>
      </c>
      <c r="D953" s="3" t="s">
        <v>3330</v>
      </c>
      <c r="E953" s="3" t="s">
        <v>3330</v>
      </c>
      <c r="F953" s="3" t="s">
        <v>94</v>
      </c>
      <c r="G953" s="3" t="s">
        <v>3331</v>
      </c>
    </row>
    <row r="954" spans="1:7" ht="45" customHeight="1" x14ac:dyDescent="0.25">
      <c r="A954" s="3" t="s">
        <v>3262</v>
      </c>
      <c r="B954" s="3" t="s">
        <v>16685</v>
      </c>
      <c r="C954" s="3" t="s">
        <v>8441</v>
      </c>
      <c r="D954" s="3" t="s">
        <v>3330</v>
      </c>
      <c r="E954" s="3" t="s">
        <v>3330</v>
      </c>
      <c r="F954" s="3" t="s">
        <v>94</v>
      </c>
      <c r="G954" s="3" t="s">
        <v>3331</v>
      </c>
    </row>
    <row r="955" spans="1:7" ht="45" customHeight="1" x14ac:dyDescent="0.25">
      <c r="A955" s="3" t="s">
        <v>3263</v>
      </c>
      <c r="B955" s="3" t="s">
        <v>16686</v>
      </c>
      <c r="C955" s="3" t="s">
        <v>8441</v>
      </c>
      <c r="D955" s="3" t="s">
        <v>3330</v>
      </c>
      <c r="E955" s="3" t="s">
        <v>3330</v>
      </c>
      <c r="F955" s="3" t="s">
        <v>94</v>
      </c>
      <c r="G955" s="3" t="s">
        <v>3331</v>
      </c>
    </row>
    <row r="956" spans="1:7" ht="45" customHeight="1" x14ac:dyDescent="0.25">
      <c r="A956" s="3" t="s">
        <v>3264</v>
      </c>
      <c r="B956" s="3" t="s">
        <v>16687</v>
      </c>
      <c r="C956" s="3" t="s">
        <v>8441</v>
      </c>
      <c r="D956" s="3" t="s">
        <v>3330</v>
      </c>
      <c r="E956" s="3" t="s">
        <v>3330</v>
      </c>
      <c r="F956" s="3" t="s">
        <v>94</v>
      </c>
      <c r="G956" s="3" t="s">
        <v>3331</v>
      </c>
    </row>
    <row r="957" spans="1:7" ht="45" customHeight="1" x14ac:dyDescent="0.25">
      <c r="A957" s="3" t="s">
        <v>3265</v>
      </c>
      <c r="B957" s="3" t="s">
        <v>16688</v>
      </c>
      <c r="C957" s="3" t="s">
        <v>8441</v>
      </c>
      <c r="D957" s="3" t="s">
        <v>3330</v>
      </c>
      <c r="E957" s="3" t="s">
        <v>3330</v>
      </c>
      <c r="F957" s="3" t="s">
        <v>94</v>
      </c>
      <c r="G957" s="3" t="s">
        <v>3331</v>
      </c>
    </row>
    <row r="958" spans="1:7" ht="45" customHeight="1" x14ac:dyDescent="0.25">
      <c r="A958" s="3" t="s">
        <v>3266</v>
      </c>
      <c r="B958" s="3" t="s">
        <v>16689</v>
      </c>
      <c r="C958" s="3" t="s">
        <v>8441</v>
      </c>
      <c r="D958" s="3" t="s">
        <v>3330</v>
      </c>
      <c r="E958" s="3" t="s">
        <v>3330</v>
      </c>
      <c r="F958" s="3" t="s">
        <v>94</v>
      </c>
      <c r="G958" s="3" t="s">
        <v>3331</v>
      </c>
    </row>
    <row r="959" spans="1:7" ht="45" customHeight="1" x14ac:dyDescent="0.25">
      <c r="A959" s="3" t="s">
        <v>3267</v>
      </c>
      <c r="B959" s="3" t="s">
        <v>16690</v>
      </c>
      <c r="C959" s="3" t="s">
        <v>8441</v>
      </c>
      <c r="D959" s="3" t="s">
        <v>3330</v>
      </c>
      <c r="E959" s="3" t="s">
        <v>3330</v>
      </c>
      <c r="F959" s="3" t="s">
        <v>94</v>
      </c>
      <c r="G959" s="3" t="s">
        <v>3331</v>
      </c>
    </row>
    <row r="960" spans="1:7" ht="45" customHeight="1" x14ac:dyDescent="0.25">
      <c r="A960" s="3" t="s">
        <v>3268</v>
      </c>
      <c r="B960" s="3" t="s">
        <v>16691</v>
      </c>
      <c r="C960" s="3" t="s">
        <v>8441</v>
      </c>
      <c r="D960" s="3" t="s">
        <v>3330</v>
      </c>
      <c r="E960" s="3" t="s">
        <v>3330</v>
      </c>
      <c r="F960" s="3" t="s">
        <v>94</v>
      </c>
      <c r="G960" s="3" t="s">
        <v>3331</v>
      </c>
    </row>
    <row r="961" spans="1:7" ht="45" customHeight="1" x14ac:dyDescent="0.25">
      <c r="A961" s="3" t="s">
        <v>3269</v>
      </c>
      <c r="B961" s="3" t="s">
        <v>16692</v>
      </c>
      <c r="C961" s="3" t="s">
        <v>8441</v>
      </c>
      <c r="D961" s="3" t="s">
        <v>3330</v>
      </c>
      <c r="E961" s="3" t="s">
        <v>3330</v>
      </c>
      <c r="F961" s="3" t="s">
        <v>94</v>
      </c>
      <c r="G961" s="3" t="s">
        <v>3331</v>
      </c>
    </row>
    <row r="962" spans="1:7" ht="45" customHeight="1" x14ac:dyDescent="0.25">
      <c r="A962" s="3" t="s">
        <v>3270</v>
      </c>
      <c r="B962" s="3" t="s">
        <v>16693</v>
      </c>
      <c r="C962" s="3" t="s">
        <v>8441</v>
      </c>
      <c r="D962" s="3" t="s">
        <v>3330</v>
      </c>
      <c r="E962" s="3" t="s">
        <v>3330</v>
      </c>
      <c r="F962" s="3" t="s">
        <v>94</v>
      </c>
      <c r="G962" s="3" t="s">
        <v>3331</v>
      </c>
    </row>
    <row r="963" spans="1:7" ht="45" customHeight="1" x14ac:dyDescent="0.25">
      <c r="A963" s="3" t="s">
        <v>3271</v>
      </c>
      <c r="B963" s="3" t="s">
        <v>16694</v>
      </c>
      <c r="C963" s="3" t="s">
        <v>8441</v>
      </c>
      <c r="D963" s="3" t="s">
        <v>3330</v>
      </c>
      <c r="E963" s="3" t="s">
        <v>3330</v>
      </c>
      <c r="F963" s="3" t="s">
        <v>94</v>
      </c>
      <c r="G963" s="3" t="s">
        <v>3331</v>
      </c>
    </row>
    <row r="964" spans="1:7" ht="45" customHeight="1" x14ac:dyDescent="0.25">
      <c r="A964" s="3" t="s">
        <v>3272</v>
      </c>
      <c r="B964" s="3" t="s">
        <v>16695</v>
      </c>
      <c r="C964" s="3" t="s">
        <v>8441</v>
      </c>
      <c r="D964" s="3" t="s">
        <v>3330</v>
      </c>
      <c r="E964" s="3" t="s">
        <v>3330</v>
      </c>
      <c r="F964" s="3" t="s">
        <v>94</v>
      </c>
      <c r="G964" s="3" t="s">
        <v>3331</v>
      </c>
    </row>
    <row r="965" spans="1:7" ht="45" customHeight="1" x14ac:dyDescent="0.25">
      <c r="A965" s="3" t="s">
        <v>3273</v>
      </c>
      <c r="B965" s="3" t="s">
        <v>16696</v>
      </c>
      <c r="C965" s="3" t="s">
        <v>8441</v>
      </c>
      <c r="D965" s="3" t="s">
        <v>3330</v>
      </c>
      <c r="E965" s="3" t="s">
        <v>3330</v>
      </c>
      <c r="F965" s="3" t="s">
        <v>94</v>
      </c>
      <c r="G965" s="3" t="s">
        <v>3331</v>
      </c>
    </row>
    <row r="966" spans="1:7" ht="45" customHeight="1" x14ac:dyDescent="0.25">
      <c r="A966" s="3" t="s">
        <v>3274</v>
      </c>
      <c r="B966" s="3" t="s">
        <v>16697</v>
      </c>
      <c r="C966" s="3" t="s">
        <v>8441</v>
      </c>
      <c r="D966" s="3" t="s">
        <v>3330</v>
      </c>
      <c r="E966" s="3" t="s">
        <v>3330</v>
      </c>
      <c r="F966" s="3" t="s">
        <v>94</v>
      </c>
      <c r="G966" s="3" t="s">
        <v>3331</v>
      </c>
    </row>
    <row r="967" spans="1:7" ht="45" customHeight="1" x14ac:dyDescent="0.25">
      <c r="A967" s="3" t="s">
        <v>3275</v>
      </c>
      <c r="B967" s="3" t="s">
        <v>16698</v>
      </c>
      <c r="C967" s="3" t="s">
        <v>8441</v>
      </c>
      <c r="D967" s="3" t="s">
        <v>3330</v>
      </c>
      <c r="E967" s="3" t="s">
        <v>3330</v>
      </c>
      <c r="F967" s="3" t="s">
        <v>94</v>
      </c>
      <c r="G967" s="3" t="s">
        <v>3331</v>
      </c>
    </row>
    <row r="968" spans="1:7" ht="45" customHeight="1" x14ac:dyDescent="0.25">
      <c r="A968" s="3" t="s">
        <v>3276</v>
      </c>
      <c r="B968" s="3" t="s">
        <v>16699</v>
      </c>
      <c r="C968" s="3" t="s">
        <v>8441</v>
      </c>
      <c r="D968" s="3" t="s">
        <v>3330</v>
      </c>
      <c r="E968" s="3" t="s">
        <v>3330</v>
      </c>
      <c r="F968" s="3" t="s">
        <v>94</v>
      </c>
      <c r="G968" s="3" t="s">
        <v>3331</v>
      </c>
    </row>
    <row r="969" spans="1:7" ht="45" customHeight="1" x14ac:dyDescent="0.25">
      <c r="A969" s="3" t="s">
        <v>3277</v>
      </c>
      <c r="B969" s="3" t="s">
        <v>16700</v>
      </c>
      <c r="C969" s="3" t="s">
        <v>8441</v>
      </c>
      <c r="D969" s="3" t="s">
        <v>3330</v>
      </c>
      <c r="E969" s="3" t="s">
        <v>3330</v>
      </c>
      <c r="F969" s="3" t="s">
        <v>94</v>
      </c>
      <c r="G969" s="3" t="s">
        <v>3331</v>
      </c>
    </row>
    <row r="970" spans="1:7" ht="45" customHeight="1" x14ac:dyDescent="0.25">
      <c r="A970" s="3" t="s">
        <v>3278</v>
      </c>
      <c r="B970" s="3" t="s">
        <v>16701</v>
      </c>
      <c r="C970" s="3" t="s">
        <v>8441</v>
      </c>
      <c r="D970" s="3" t="s">
        <v>3330</v>
      </c>
      <c r="E970" s="3" t="s">
        <v>3330</v>
      </c>
      <c r="F970" s="3" t="s">
        <v>94</v>
      </c>
      <c r="G970" s="3" t="s">
        <v>3331</v>
      </c>
    </row>
    <row r="971" spans="1:7" ht="45" customHeight="1" x14ac:dyDescent="0.25">
      <c r="A971" s="3" t="s">
        <v>3279</v>
      </c>
      <c r="B971" s="3" t="s">
        <v>16702</v>
      </c>
      <c r="C971" s="3" t="s">
        <v>8441</v>
      </c>
      <c r="D971" s="3" t="s">
        <v>3330</v>
      </c>
      <c r="E971" s="3" t="s">
        <v>3330</v>
      </c>
      <c r="F971" s="3" t="s">
        <v>94</v>
      </c>
      <c r="G971" s="3" t="s">
        <v>3331</v>
      </c>
    </row>
    <row r="972" spans="1:7" ht="45" customHeight="1" x14ac:dyDescent="0.25">
      <c r="A972" s="3" t="s">
        <v>3280</v>
      </c>
      <c r="B972" s="3" t="s">
        <v>16703</v>
      </c>
      <c r="C972" s="3" t="s">
        <v>8441</v>
      </c>
      <c r="D972" s="3" t="s">
        <v>3330</v>
      </c>
      <c r="E972" s="3" t="s">
        <v>3330</v>
      </c>
      <c r="F972" s="3" t="s">
        <v>94</v>
      </c>
      <c r="G972" s="3" t="s">
        <v>3331</v>
      </c>
    </row>
    <row r="973" spans="1:7" ht="45" customHeight="1" x14ac:dyDescent="0.25">
      <c r="A973" s="3" t="s">
        <v>3281</v>
      </c>
      <c r="B973" s="3" t="s">
        <v>16704</v>
      </c>
      <c r="C973" s="3" t="s">
        <v>8441</v>
      </c>
      <c r="D973" s="3" t="s">
        <v>3330</v>
      </c>
      <c r="E973" s="3" t="s">
        <v>3330</v>
      </c>
      <c r="F973" s="3" t="s">
        <v>94</v>
      </c>
      <c r="G973" s="3" t="s">
        <v>3331</v>
      </c>
    </row>
    <row r="974" spans="1:7" ht="45" customHeight="1" x14ac:dyDescent="0.25">
      <c r="A974" s="3" t="s">
        <v>3282</v>
      </c>
      <c r="B974" s="3" t="s">
        <v>16705</v>
      </c>
      <c r="C974" s="3" t="s">
        <v>8441</v>
      </c>
      <c r="D974" s="3" t="s">
        <v>3330</v>
      </c>
      <c r="E974" s="3" t="s">
        <v>3330</v>
      </c>
      <c r="F974" s="3" t="s">
        <v>94</v>
      </c>
      <c r="G974" s="3" t="s">
        <v>3331</v>
      </c>
    </row>
    <row r="975" spans="1:7" ht="45" customHeight="1" x14ac:dyDescent="0.25">
      <c r="A975" s="3" t="s">
        <v>3283</v>
      </c>
      <c r="B975" s="3" t="s">
        <v>16706</v>
      </c>
      <c r="C975" s="3" t="s">
        <v>8441</v>
      </c>
      <c r="D975" s="3" t="s">
        <v>3330</v>
      </c>
      <c r="E975" s="3" t="s">
        <v>3330</v>
      </c>
      <c r="F975" s="3" t="s">
        <v>94</v>
      </c>
      <c r="G975" s="3" t="s">
        <v>3331</v>
      </c>
    </row>
    <row r="976" spans="1:7" ht="45" customHeight="1" x14ac:dyDescent="0.25">
      <c r="A976" s="3" t="s">
        <v>3284</v>
      </c>
      <c r="B976" s="3" t="s">
        <v>16707</v>
      </c>
      <c r="C976" s="3" t="s">
        <v>8441</v>
      </c>
      <c r="D976" s="3" t="s">
        <v>3330</v>
      </c>
      <c r="E976" s="3" t="s">
        <v>3330</v>
      </c>
      <c r="F976" s="3" t="s">
        <v>94</v>
      </c>
      <c r="G976" s="3" t="s">
        <v>3331</v>
      </c>
    </row>
    <row r="977" spans="1:7" ht="45" customHeight="1" x14ac:dyDescent="0.25">
      <c r="A977" s="3" t="s">
        <v>3285</v>
      </c>
      <c r="B977" s="3" t="s">
        <v>16708</v>
      </c>
      <c r="C977" s="3" t="s">
        <v>8441</v>
      </c>
      <c r="D977" s="3" t="s">
        <v>3330</v>
      </c>
      <c r="E977" s="3" t="s">
        <v>3330</v>
      </c>
      <c r="F977" s="3" t="s">
        <v>94</v>
      </c>
      <c r="G977" s="3" t="s">
        <v>3331</v>
      </c>
    </row>
    <row r="978" spans="1:7" ht="45" customHeight="1" x14ac:dyDescent="0.25">
      <c r="A978" s="3" t="s">
        <v>3286</v>
      </c>
      <c r="B978" s="3" t="s">
        <v>16709</v>
      </c>
      <c r="C978" s="3" t="s">
        <v>8441</v>
      </c>
      <c r="D978" s="3" t="s">
        <v>3330</v>
      </c>
      <c r="E978" s="3" t="s">
        <v>3330</v>
      </c>
      <c r="F978" s="3" t="s">
        <v>94</v>
      </c>
      <c r="G978" s="3" t="s">
        <v>3331</v>
      </c>
    </row>
    <row r="979" spans="1:7" ht="45" customHeight="1" x14ac:dyDescent="0.25">
      <c r="A979" s="3" t="s">
        <v>3287</v>
      </c>
      <c r="B979" s="3" t="s">
        <v>16710</v>
      </c>
      <c r="C979" s="3" t="s">
        <v>8441</v>
      </c>
      <c r="D979" s="3" t="s">
        <v>3330</v>
      </c>
      <c r="E979" s="3" t="s">
        <v>3330</v>
      </c>
      <c r="F979" s="3" t="s">
        <v>94</v>
      </c>
      <c r="G979" s="3" t="s">
        <v>3331</v>
      </c>
    </row>
    <row r="980" spans="1:7" ht="45" customHeight="1" x14ac:dyDescent="0.25">
      <c r="A980" s="3" t="s">
        <v>3288</v>
      </c>
      <c r="B980" s="3" t="s">
        <v>16711</v>
      </c>
      <c r="C980" s="3" t="s">
        <v>8441</v>
      </c>
      <c r="D980" s="3" t="s">
        <v>3330</v>
      </c>
      <c r="E980" s="3" t="s">
        <v>3330</v>
      </c>
      <c r="F980" s="3" t="s">
        <v>94</v>
      </c>
      <c r="G980" s="3" t="s">
        <v>3331</v>
      </c>
    </row>
    <row r="981" spans="1:7" ht="45" customHeight="1" x14ac:dyDescent="0.25">
      <c r="A981" s="3" t="s">
        <v>3289</v>
      </c>
      <c r="B981" s="3" t="s">
        <v>16712</v>
      </c>
      <c r="C981" s="3" t="s">
        <v>8441</v>
      </c>
      <c r="D981" s="3" t="s">
        <v>3330</v>
      </c>
      <c r="E981" s="3" t="s">
        <v>3330</v>
      </c>
      <c r="F981" s="3" t="s">
        <v>94</v>
      </c>
      <c r="G981" s="3" t="s">
        <v>3331</v>
      </c>
    </row>
    <row r="982" spans="1:7" ht="45" customHeight="1" x14ac:dyDescent="0.25">
      <c r="A982" s="3" t="s">
        <v>3290</v>
      </c>
      <c r="B982" s="3" t="s">
        <v>16713</v>
      </c>
      <c r="C982" s="3" t="s">
        <v>8441</v>
      </c>
      <c r="D982" s="3" t="s">
        <v>3330</v>
      </c>
      <c r="E982" s="3" t="s">
        <v>3330</v>
      </c>
      <c r="F982" s="3" t="s">
        <v>94</v>
      </c>
      <c r="G982" s="3" t="s">
        <v>3331</v>
      </c>
    </row>
    <row r="983" spans="1:7" ht="45" customHeight="1" x14ac:dyDescent="0.25">
      <c r="A983" s="3" t="s">
        <v>3291</v>
      </c>
      <c r="B983" s="3" t="s">
        <v>16714</v>
      </c>
      <c r="C983" s="3" t="s">
        <v>8441</v>
      </c>
      <c r="D983" s="3" t="s">
        <v>3330</v>
      </c>
      <c r="E983" s="3" t="s">
        <v>3330</v>
      </c>
      <c r="F983" s="3" t="s">
        <v>94</v>
      </c>
      <c r="G983" s="3" t="s">
        <v>3331</v>
      </c>
    </row>
    <row r="984" spans="1:7" ht="45" customHeight="1" x14ac:dyDescent="0.25">
      <c r="A984" s="3" t="s">
        <v>3292</v>
      </c>
      <c r="B984" s="3" t="s">
        <v>16715</v>
      </c>
      <c r="C984" s="3" t="s">
        <v>8441</v>
      </c>
      <c r="D984" s="3" t="s">
        <v>3330</v>
      </c>
      <c r="E984" s="3" t="s">
        <v>3330</v>
      </c>
      <c r="F984" s="3" t="s">
        <v>94</v>
      </c>
      <c r="G984" s="3" t="s">
        <v>3331</v>
      </c>
    </row>
    <row r="985" spans="1:7" ht="45" customHeight="1" x14ac:dyDescent="0.25">
      <c r="A985" s="3" t="s">
        <v>3293</v>
      </c>
      <c r="B985" s="3" t="s">
        <v>16716</v>
      </c>
      <c r="C985" s="3" t="s">
        <v>8441</v>
      </c>
      <c r="D985" s="3" t="s">
        <v>3330</v>
      </c>
      <c r="E985" s="3" t="s">
        <v>3330</v>
      </c>
      <c r="F985" s="3" t="s">
        <v>94</v>
      </c>
      <c r="G985" s="3" t="s">
        <v>3331</v>
      </c>
    </row>
    <row r="986" spans="1:7" ht="45" customHeight="1" x14ac:dyDescent="0.25">
      <c r="A986" s="3" t="s">
        <v>3294</v>
      </c>
      <c r="B986" s="3" t="s">
        <v>16717</v>
      </c>
      <c r="C986" s="3" t="s">
        <v>8441</v>
      </c>
      <c r="D986" s="3" t="s">
        <v>3330</v>
      </c>
      <c r="E986" s="3" t="s">
        <v>3330</v>
      </c>
      <c r="F986" s="3" t="s">
        <v>94</v>
      </c>
      <c r="G986" s="3" t="s">
        <v>3331</v>
      </c>
    </row>
    <row r="987" spans="1:7" ht="45" customHeight="1" x14ac:dyDescent="0.25">
      <c r="A987" s="3" t="s">
        <v>3295</v>
      </c>
      <c r="B987" s="3" t="s">
        <v>16718</v>
      </c>
      <c r="C987" s="3" t="s">
        <v>8441</v>
      </c>
      <c r="D987" s="3" t="s">
        <v>3330</v>
      </c>
      <c r="E987" s="3" t="s">
        <v>3330</v>
      </c>
      <c r="F987" s="3" t="s">
        <v>94</v>
      </c>
      <c r="G987" s="3" t="s">
        <v>3331</v>
      </c>
    </row>
    <row r="988" spans="1:7" ht="45" customHeight="1" x14ac:dyDescent="0.25">
      <c r="A988" s="3" t="s">
        <v>3296</v>
      </c>
      <c r="B988" s="3" t="s">
        <v>16719</v>
      </c>
      <c r="C988" s="3" t="s">
        <v>8441</v>
      </c>
      <c r="D988" s="3" t="s">
        <v>3330</v>
      </c>
      <c r="E988" s="3" t="s">
        <v>3330</v>
      </c>
      <c r="F988" s="3" t="s">
        <v>94</v>
      </c>
      <c r="G988" s="3" t="s">
        <v>3331</v>
      </c>
    </row>
    <row r="989" spans="1:7" ht="45" customHeight="1" x14ac:dyDescent="0.25">
      <c r="A989" s="3" t="s">
        <v>3297</v>
      </c>
      <c r="B989" s="3" t="s">
        <v>16720</v>
      </c>
      <c r="C989" s="3" t="s">
        <v>8441</v>
      </c>
      <c r="D989" s="3" t="s">
        <v>3330</v>
      </c>
      <c r="E989" s="3" t="s">
        <v>3330</v>
      </c>
      <c r="F989" s="3" t="s">
        <v>94</v>
      </c>
      <c r="G989" s="3" t="s">
        <v>3331</v>
      </c>
    </row>
    <row r="990" spans="1:7" ht="45" customHeight="1" x14ac:dyDescent="0.25">
      <c r="A990" s="3" t="s">
        <v>3298</v>
      </c>
      <c r="B990" s="3" t="s">
        <v>16721</v>
      </c>
      <c r="C990" s="3" t="s">
        <v>8441</v>
      </c>
      <c r="D990" s="3" t="s">
        <v>3330</v>
      </c>
      <c r="E990" s="3" t="s">
        <v>3330</v>
      </c>
      <c r="F990" s="3" t="s">
        <v>94</v>
      </c>
      <c r="G990" s="3" t="s">
        <v>3331</v>
      </c>
    </row>
    <row r="991" spans="1:7" ht="45" customHeight="1" x14ac:dyDescent="0.25">
      <c r="A991" s="3" t="s">
        <v>3299</v>
      </c>
      <c r="B991" s="3" t="s">
        <v>16722</v>
      </c>
      <c r="C991" s="3" t="s">
        <v>8441</v>
      </c>
      <c r="D991" s="3" t="s">
        <v>3330</v>
      </c>
      <c r="E991" s="3" t="s">
        <v>3330</v>
      </c>
      <c r="F991" s="3" t="s">
        <v>94</v>
      </c>
      <c r="G991" s="3" t="s">
        <v>3331</v>
      </c>
    </row>
    <row r="992" spans="1:7" ht="45" customHeight="1" x14ac:dyDescent="0.25">
      <c r="A992" s="3" t="s">
        <v>3300</v>
      </c>
      <c r="B992" s="3" t="s">
        <v>16723</v>
      </c>
      <c r="C992" s="3" t="s">
        <v>8441</v>
      </c>
      <c r="D992" s="3" t="s">
        <v>3330</v>
      </c>
      <c r="E992" s="3" t="s">
        <v>3330</v>
      </c>
      <c r="F992" s="3" t="s">
        <v>94</v>
      </c>
      <c r="G992" s="3" t="s">
        <v>3331</v>
      </c>
    </row>
    <row r="993" spans="1:7" ht="45" customHeight="1" x14ac:dyDescent="0.25">
      <c r="A993" s="3" t="s">
        <v>3301</v>
      </c>
      <c r="B993" s="3" t="s">
        <v>16724</v>
      </c>
      <c r="C993" s="3" t="s">
        <v>8441</v>
      </c>
      <c r="D993" s="3" t="s">
        <v>3330</v>
      </c>
      <c r="E993" s="3" t="s">
        <v>3330</v>
      </c>
      <c r="F993" s="3" t="s">
        <v>94</v>
      </c>
      <c r="G993" s="3" t="s">
        <v>3331</v>
      </c>
    </row>
    <row r="994" spans="1:7" ht="45" customHeight="1" x14ac:dyDescent="0.25">
      <c r="A994" s="3" t="s">
        <v>3302</v>
      </c>
      <c r="B994" s="3" t="s">
        <v>16725</v>
      </c>
      <c r="C994" s="3" t="s">
        <v>8441</v>
      </c>
      <c r="D994" s="3" t="s">
        <v>3330</v>
      </c>
      <c r="E994" s="3" t="s">
        <v>3330</v>
      </c>
      <c r="F994" s="3" t="s">
        <v>94</v>
      </c>
      <c r="G994" s="3" t="s">
        <v>3331</v>
      </c>
    </row>
    <row r="995" spans="1:7" ht="45" customHeight="1" x14ac:dyDescent="0.25">
      <c r="A995" s="3" t="s">
        <v>3303</v>
      </c>
      <c r="B995" s="3" t="s">
        <v>16726</v>
      </c>
      <c r="C995" s="3" t="s">
        <v>8441</v>
      </c>
      <c r="D995" s="3" t="s">
        <v>3330</v>
      </c>
      <c r="E995" s="3" t="s">
        <v>3330</v>
      </c>
      <c r="F995" s="3" t="s">
        <v>94</v>
      </c>
      <c r="G995" s="3" t="s">
        <v>3331</v>
      </c>
    </row>
    <row r="996" spans="1:7" ht="45" customHeight="1" x14ac:dyDescent="0.25">
      <c r="A996" s="3" t="s">
        <v>3304</v>
      </c>
      <c r="B996" s="3" t="s">
        <v>16727</v>
      </c>
      <c r="C996" s="3" t="s">
        <v>8441</v>
      </c>
      <c r="D996" s="3" t="s">
        <v>3330</v>
      </c>
      <c r="E996" s="3" t="s">
        <v>3330</v>
      </c>
      <c r="F996" s="3" t="s">
        <v>94</v>
      </c>
      <c r="G996" s="3" t="s">
        <v>3331</v>
      </c>
    </row>
    <row r="997" spans="1:7" ht="45" customHeight="1" x14ac:dyDescent="0.25">
      <c r="A997" s="3" t="s">
        <v>3305</v>
      </c>
      <c r="B997" s="3" t="s">
        <v>16728</v>
      </c>
      <c r="C997" s="3" t="s">
        <v>8441</v>
      </c>
      <c r="D997" s="3" t="s">
        <v>3330</v>
      </c>
      <c r="E997" s="3" t="s">
        <v>3330</v>
      </c>
      <c r="F997" s="3" t="s">
        <v>94</v>
      </c>
      <c r="G997" s="3" t="s">
        <v>3331</v>
      </c>
    </row>
    <row r="998" spans="1:7" ht="45" customHeight="1" x14ac:dyDescent="0.25">
      <c r="A998" s="3" t="s">
        <v>3306</v>
      </c>
      <c r="B998" s="3" t="s">
        <v>16729</v>
      </c>
      <c r="C998" s="3" t="s">
        <v>8441</v>
      </c>
      <c r="D998" s="3" t="s">
        <v>3330</v>
      </c>
      <c r="E998" s="3" t="s">
        <v>3330</v>
      </c>
      <c r="F998" s="3" t="s">
        <v>94</v>
      </c>
      <c r="G998" s="3" t="s">
        <v>3331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16730</v>
      </c>
      <c r="D2" t="s">
        <v>16731</v>
      </c>
    </row>
    <row r="3" spans="1:4" ht="30" x14ac:dyDescent="0.25">
      <c r="A3" s="1" t="s">
        <v>3322</v>
      </c>
      <c r="B3" s="1"/>
      <c r="C3" s="1" t="s">
        <v>16732</v>
      </c>
      <c r="D3" s="1" t="s">
        <v>16733</v>
      </c>
    </row>
    <row r="4" spans="1:4" ht="45" customHeight="1" x14ac:dyDescent="0.25">
      <c r="A4" s="3" t="s">
        <v>96</v>
      </c>
      <c r="B4" s="3" t="s">
        <v>16734</v>
      </c>
      <c r="C4" s="3" t="s">
        <v>7475</v>
      </c>
      <c r="D4" s="3" t="s">
        <v>7586</v>
      </c>
    </row>
    <row r="5" spans="1:4" ht="45" customHeight="1" x14ac:dyDescent="0.25">
      <c r="A5" s="3" t="s">
        <v>110</v>
      </c>
      <c r="B5" s="3" t="s">
        <v>16735</v>
      </c>
      <c r="C5" s="3" t="s">
        <v>7475</v>
      </c>
      <c r="D5" s="3" t="s">
        <v>7586</v>
      </c>
    </row>
    <row r="6" spans="1:4" ht="45" customHeight="1" x14ac:dyDescent="0.25">
      <c r="A6" s="3" t="s">
        <v>120</v>
      </c>
      <c r="B6" s="3" t="s">
        <v>16736</v>
      </c>
      <c r="C6" s="3" t="s">
        <v>7475</v>
      </c>
      <c r="D6" s="3" t="s">
        <v>7586</v>
      </c>
    </row>
    <row r="7" spans="1:4" ht="45" customHeight="1" x14ac:dyDescent="0.25">
      <c r="A7" s="3" t="s">
        <v>126</v>
      </c>
      <c r="B7" s="3" t="s">
        <v>16737</v>
      </c>
      <c r="C7" s="3" t="s">
        <v>7475</v>
      </c>
      <c r="D7" s="3" t="s">
        <v>7586</v>
      </c>
    </row>
    <row r="8" spans="1:4" ht="45" customHeight="1" x14ac:dyDescent="0.25">
      <c r="A8" s="3" t="s">
        <v>134</v>
      </c>
      <c r="B8" s="3" t="s">
        <v>16738</v>
      </c>
      <c r="C8" s="3" t="s">
        <v>7475</v>
      </c>
      <c r="D8" s="3" t="s">
        <v>7586</v>
      </c>
    </row>
    <row r="9" spans="1:4" ht="45" customHeight="1" x14ac:dyDescent="0.25">
      <c r="A9" s="3" t="s">
        <v>142</v>
      </c>
      <c r="B9" s="3" t="s">
        <v>16739</v>
      </c>
      <c r="C9" s="3" t="s">
        <v>7475</v>
      </c>
      <c r="D9" s="3" t="s">
        <v>7586</v>
      </c>
    </row>
    <row r="10" spans="1:4" ht="45" customHeight="1" x14ac:dyDescent="0.25">
      <c r="A10" s="3" t="s">
        <v>151</v>
      </c>
      <c r="B10" s="3" t="s">
        <v>16740</v>
      </c>
      <c r="C10" s="3" t="s">
        <v>7475</v>
      </c>
      <c r="D10" s="3" t="s">
        <v>7586</v>
      </c>
    </row>
    <row r="11" spans="1:4" ht="45" customHeight="1" x14ac:dyDescent="0.25">
      <c r="A11" s="3" t="s">
        <v>158</v>
      </c>
      <c r="B11" s="3" t="s">
        <v>16741</v>
      </c>
      <c r="C11" s="3" t="s">
        <v>7475</v>
      </c>
      <c r="D11" s="3" t="s">
        <v>7586</v>
      </c>
    </row>
    <row r="12" spans="1:4" ht="45" customHeight="1" x14ac:dyDescent="0.25">
      <c r="A12" s="3" t="s">
        <v>168</v>
      </c>
      <c r="B12" s="3" t="s">
        <v>16742</v>
      </c>
      <c r="C12" s="3" t="s">
        <v>7475</v>
      </c>
      <c r="D12" s="3" t="s">
        <v>7586</v>
      </c>
    </row>
    <row r="13" spans="1:4" ht="45" customHeight="1" x14ac:dyDescent="0.25">
      <c r="A13" s="3" t="s">
        <v>175</v>
      </c>
      <c r="B13" s="3" t="s">
        <v>16743</v>
      </c>
      <c r="C13" s="3" t="s">
        <v>7475</v>
      </c>
      <c r="D13" s="3" t="s">
        <v>7586</v>
      </c>
    </row>
    <row r="14" spans="1:4" ht="45" customHeight="1" x14ac:dyDescent="0.25">
      <c r="A14" s="3" t="s">
        <v>182</v>
      </c>
      <c r="B14" s="3" t="s">
        <v>16744</v>
      </c>
      <c r="C14" s="3" t="s">
        <v>7475</v>
      </c>
      <c r="D14" s="3" t="s">
        <v>7586</v>
      </c>
    </row>
    <row r="15" spans="1:4" ht="45" customHeight="1" x14ac:dyDescent="0.25">
      <c r="A15" s="3" t="s">
        <v>191</v>
      </c>
      <c r="B15" s="3" t="s">
        <v>16745</v>
      </c>
      <c r="C15" s="3" t="s">
        <v>7475</v>
      </c>
      <c r="D15" s="3" t="s">
        <v>7586</v>
      </c>
    </row>
    <row r="16" spans="1:4" ht="45" customHeight="1" x14ac:dyDescent="0.25">
      <c r="A16" s="3" t="s">
        <v>202</v>
      </c>
      <c r="B16" s="3" t="s">
        <v>16746</v>
      </c>
      <c r="C16" s="3" t="s">
        <v>7475</v>
      </c>
      <c r="D16" s="3" t="s">
        <v>7586</v>
      </c>
    </row>
    <row r="17" spans="1:4" ht="45" customHeight="1" x14ac:dyDescent="0.25">
      <c r="A17" s="3" t="s">
        <v>211</v>
      </c>
      <c r="B17" s="3" t="s">
        <v>16747</v>
      </c>
      <c r="C17" s="3" t="s">
        <v>7475</v>
      </c>
      <c r="D17" s="3" t="s">
        <v>7586</v>
      </c>
    </row>
    <row r="18" spans="1:4" ht="45" customHeight="1" x14ac:dyDescent="0.25">
      <c r="A18" s="3" t="s">
        <v>218</v>
      </c>
      <c r="B18" s="3" t="s">
        <v>16748</v>
      </c>
      <c r="C18" s="3" t="s">
        <v>7475</v>
      </c>
      <c r="D18" s="3" t="s">
        <v>7586</v>
      </c>
    </row>
    <row r="19" spans="1:4" ht="45" customHeight="1" x14ac:dyDescent="0.25">
      <c r="A19" s="3" t="s">
        <v>224</v>
      </c>
      <c r="B19" s="3" t="s">
        <v>16749</v>
      </c>
      <c r="C19" s="3" t="s">
        <v>7475</v>
      </c>
      <c r="D19" s="3" t="s">
        <v>7586</v>
      </c>
    </row>
    <row r="20" spans="1:4" ht="45" customHeight="1" x14ac:dyDescent="0.25">
      <c r="A20" s="3" t="s">
        <v>232</v>
      </c>
      <c r="B20" s="3" t="s">
        <v>16750</v>
      </c>
      <c r="C20" s="3" t="s">
        <v>7475</v>
      </c>
      <c r="D20" s="3" t="s">
        <v>7586</v>
      </c>
    </row>
    <row r="21" spans="1:4" ht="45" customHeight="1" x14ac:dyDescent="0.25">
      <c r="A21" s="3" t="s">
        <v>240</v>
      </c>
      <c r="B21" s="3" t="s">
        <v>16751</v>
      </c>
      <c r="C21" s="3" t="s">
        <v>7475</v>
      </c>
      <c r="D21" s="3" t="s">
        <v>7586</v>
      </c>
    </row>
    <row r="22" spans="1:4" ht="45" customHeight="1" x14ac:dyDescent="0.25">
      <c r="A22" s="3" t="s">
        <v>247</v>
      </c>
      <c r="B22" s="3" t="s">
        <v>16752</v>
      </c>
      <c r="C22" s="3" t="s">
        <v>7475</v>
      </c>
      <c r="D22" s="3" t="s">
        <v>7586</v>
      </c>
    </row>
    <row r="23" spans="1:4" ht="45" customHeight="1" x14ac:dyDescent="0.25">
      <c r="A23" s="3" t="s">
        <v>256</v>
      </c>
      <c r="B23" s="3" t="s">
        <v>16753</v>
      </c>
      <c r="C23" s="3" t="s">
        <v>7475</v>
      </c>
      <c r="D23" s="3" t="s">
        <v>7586</v>
      </c>
    </row>
    <row r="24" spans="1:4" ht="45" customHeight="1" x14ac:dyDescent="0.25">
      <c r="A24" s="3" t="s">
        <v>264</v>
      </c>
      <c r="B24" s="3" t="s">
        <v>16754</v>
      </c>
      <c r="C24" s="3" t="s">
        <v>7475</v>
      </c>
      <c r="D24" s="3" t="s">
        <v>7586</v>
      </c>
    </row>
    <row r="25" spans="1:4" ht="45" customHeight="1" x14ac:dyDescent="0.25">
      <c r="A25" s="3" t="s">
        <v>271</v>
      </c>
      <c r="B25" s="3" t="s">
        <v>16755</v>
      </c>
      <c r="C25" s="3" t="s">
        <v>7475</v>
      </c>
      <c r="D25" s="3" t="s">
        <v>7586</v>
      </c>
    </row>
    <row r="26" spans="1:4" ht="45" customHeight="1" x14ac:dyDescent="0.25">
      <c r="A26" s="3" t="s">
        <v>277</v>
      </c>
      <c r="B26" s="3" t="s">
        <v>16756</v>
      </c>
      <c r="C26" s="3" t="s">
        <v>7475</v>
      </c>
      <c r="D26" s="3" t="s">
        <v>7586</v>
      </c>
    </row>
    <row r="27" spans="1:4" ht="45" customHeight="1" x14ac:dyDescent="0.25">
      <c r="A27" s="3" t="s">
        <v>285</v>
      </c>
      <c r="B27" s="3" t="s">
        <v>16757</v>
      </c>
      <c r="C27" s="3" t="s">
        <v>7475</v>
      </c>
      <c r="D27" s="3" t="s">
        <v>7586</v>
      </c>
    </row>
    <row r="28" spans="1:4" ht="45" customHeight="1" x14ac:dyDescent="0.25">
      <c r="A28" s="3" t="s">
        <v>293</v>
      </c>
      <c r="B28" s="3" t="s">
        <v>16758</v>
      </c>
      <c r="C28" s="3" t="s">
        <v>7475</v>
      </c>
      <c r="D28" s="3" t="s">
        <v>7586</v>
      </c>
    </row>
    <row r="29" spans="1:4" ht="45" customHeight="1" x14ac:dyDescent="0.25">
      <c r="A29" s="3" t="s">
        <v>302</v>
      </c>
      <c r="B29" s="3" t="s">
        <v>16759</v>
      </c>
      <c r="C29" s="3" t="s">
        <v>7475</v>
      </c>
      <c r="D29" s="3" t="s">
        <v>7586</v>
      </c>
    </row>
    <row r="30" spans="1:4" ht="45" customHeight="1" x14ac:dyDescent="0.25">
      <c r="A30" s="3" t="s">
        <v>310</v>
      </c>
      <c r="B30" s="3" t="s">
        <v>16760</v>
      </c>
      <c r="C30" s="3" t="s">
        <v>7475</v>
      </c>
      <c r="D30" s="3" t="s">
        <v>7586</v>
      </c>
    </row>
    <row r="31" spans="1:4" ht="45" customHeight="1" x14ac:dyDescent="0.25">
      <c r="A31" s="3" t="s">
        <v>318</v>
      </c>
      <c r="B31" s="3" t="s">
        <v>16761</v>
      </c>
      <c r="C31" s="3" t="s">
        <v>7475</v>
      </c>
      <c r="D31" s="3" t="s">
        <v>7586</v>
      </c>
    </row>
    <row r="32" spans="1:4" ht="45" customHeight="1" x14ac:dyDescent="0.25">
      <c r="A32" s="3" t="s">
        <v>325</v>
      </c>
      <c r="B32" s="3" t="s">
        <v>16762</v>
      </c>
      <c r="C32" s="3" t="s">
        <v>7475</v>
      </c>
      <c r="D32" s="3" t="s">
        <v>7586</v>
      </c>
    </row>
    <row r="33" spans="1:4" ht="45" customHeight="1" x14ac:dyDescent="0.25">
      <c r="A33" s="3" t="s">
        <v>333</v>
      </c>
      <c r="B33" s="3" t="s">
        <v>16763</v>
      </c>
      <c r="C33" s="3" t="s">
        <v>7475</v>
      </c>
      <c r="D33" s="3" t="s">
        <v>7586</v>
      </c>
    </row>
    <row r="34" spans="1:4" ht="45" customHeight="1" x14ac:dyDescent="0.25">
      <c r="A34" s="3" t="s">
        <v>342</v>
      </c>
      <c r="B34" s="3" t="s">
        <v>16764</v>
      </c>
      <c r="C34" s="3" t="s">
        <v>7475</v>
      </c>
      <c r="D34" s="3" t="s">
        <v>7586</v>
      </c>
    </row>
    <row r="35" spans="1:4" ht="45" customHeight="1" x14ac:dyDescent="0.25">
      <c r="A35" s="3" t="s">
        <v>350</v>
      </c>
      <c r="B35" s="3" t="s">
        <v>16765</v>
      </c>
      <c r="C35" s="3" t="s">
        <v>7475</v>
      </c>
      <c r="D35" s="3" t="s">
        <v>7586</v>
      </c>
    </row>
    <row r="36" spans="1:4" ht="45" customHeight="1" x14ac:dyDescent="0.25">
      <c r="A36" s="3" t="s">
        <v>359</v>
      </c>
      <c r="B36" s="3" t="s">
        <v>16766</v>
      </c>
      <c r="C36" s="3" t="s">
        <v>7475</v>
      </c>
      <c r="D36" s="3" t="s">
        <v>7586</v>
      </c>
    </row>
    <row r="37" spans="1:4" ht="45" customHeight="1" x14ac:dyDescent="0.25">
      <c r="A37" s="3" t="s">
        <v>369</v>
      </c>
      <c r="B37" s="3" t="s">
        <v>16767</v>
      </c>
      <c r="C37" s="3" t="s">
        <v>7475</v>
      </c>
      <c r="D37" s="3" t="s">
        <v>7586</v>
      </c>
    </row>
    <row r="38" spans="1:4" ht="45" customHeight="1" x14ac:dyDescent="0.25">
      <c r="A38" s="3" t="s">
        <v>377</v>
      </c>
      <c r="B38" s="3" t="s">
        <v>16768</v>
      </c>
      <c r="C38" s="3" t="s">
        <v>7475</v>
      </c>
      <c r="D38" s="3" t="s">
        <v>7586</v>
      </c>
    </row>
    <row r="39" spans="1:4" ht="45" customHeight="1" x14ac:dyDescent="0.25">
      <c r="A39" s="3" t="s">
        <v>384</v>
      </c>
      <c r="B39" s="3" t="s">
        <v>16769</v>
      </c>
      <c r="C39" s="3" t="s">
        <v>7475</v>
      </c>
      <c r="D39" s="3" t="s">
        <v>7586</v>
      </c>
    </row>
    <row r="40" spans="1:4" ht="45" customHeight="1" x14ac:dyDescent="0.25">
      <c r="A40" s="3" t="s">
        <v>392</v>
      </c>
      <c r="B40" s="3" t="s">
        <v>16770</v>
      </c>
      <c r="C40" s="3" t="s">
        <v>7475</v>
      </c>
      <c r="D40" s="3" t="s">
        <v>7586</v>
      </c>
    </row>
    <row r="41" spans="1:4" ht="45" customHeight="1" x14ac:dyDescent="0.25">
      <c r="A41" s="3" t="s">
        <v>400</v>
      </c>
      <c r="B41" s="3" t="s">
        <v>16771</v>
      </c>
      <c r="C41" s="3" t="s">
        <v>7475</v>
      </c>
      <c r="D41" s="3" t="s">
        <v>7586</v>
      </c>
    </row>
    <row r="42" spans="1:4" ht="45" customHeight="1" x14ac:dyDescent="0.25">
      <c r="A42" s="3" t="s">
        <v>406</v>
      </c>
      <c r="B42" s="3" t="s">
        <v>16772</v>
      </c>
      <c r="C42" s="3" t="s">
        <v>7475</v>
      </c>
      <c r="D42" s="3" t="s">
        <v>7586</v>
      </c>
    </row>
    <row r="43" spans="1:4" ht="45" customHeight="1" x14ac:dyDescent="0.25">
      <c r="A43" s="3" t="s">
        <v>413</v>
      </c>
      <c r="B43" s="3" t="s">
        <v>16773</v>
      </c>
      <c r="C43" s="3" t="s">
        <v>7475</v>
      </c>
      <c r="D43" s="3" t="s">
        <v>7586</v>
      </c>
    </row>
    <row r="44" spans="1:4" ht="45" customHeight="1" x14ac:dyDescent="0.25">
      <c r="A44" s="3" t="s">
        <v>421</v>
      </c>
      <c r="B44" s="3" t="s">
        <v>16774</v>
      </c>
      <c r="C44" s="3" t="s">
        <v>7475</v>
      </c>
      <c r="D44" s="3" t="s">
        <v>7586</v>
      </c>
    </row>
    <row r="45" spans="1:4" ht="45" customHeight="1" x14ac:dyDescent="0.25">
      <c r="A45" s="3" t="s">
        <v>428</v>
      </c>
      <c r="B45" s="3" t="s">
        <v>16775</v>
      </c>
      <c r="C45" s="3" t="s">
        <v>7475</v>
      </c>
      <c r="D45" s="3" t="s">
        <v>7586</v>
      </c>
    </row>
    <row r="46" spans="1:4" ht="45" customHeight="1" x14ac:dyDescent="0.25">
      <c r="A46" s="3" t="s">
        <v>435</v>
      </c>
      <c r="B46" s="3" t="s">
        <v>16776</v>
      </c>
      <c r="C46" s="3" t="s">
        <v>7475</v>
      </c>
      <c r="D46" s="3" t="s">
        <v>7586</v>
      </c>
    </row>
    <row r="47" spans="1:4" ht="45" customHeight="1" x14ac:dyDescent="0.25">
      <c r="A47" s="3" t="s">
        <v>442</v>
      </c>
      <c r="B47" s="3" t="s">
        <v>16777</v>
      </c>
      <c r="C47" s="3" t="s">
        <v>7475</v>
      </c>
      <c r="D47" s="3" t="s">
        <v>7586</v>
      </c>
    </row>
    <row r="48" spans="1:4" ht="45" customHeight="1" x14ac:dyDescent="0.25">
      <c r="A48" s="3" t="s">
        <v>452</v>
      </c>
      <c r="B48" s="3" t="s">
        <v>16778</v>
      </c>
      <c r="C48" s="3" t="s">
        <v>7475</v>
      </c>
      <c r="D48" s="3" t="s">
        <v>7586</v>
      </c>
    </row>
    <row r="49" spans="1:4" ht="45" customHeight="1" x14ac:dyDescent="0.25">
      <c r="A49" s="3" t="s">
        <v>460</v>
      </c>
      <c r="B49" s="3" t="s">
        <v>16779</v>
      </c>
      <c r="C49" s="3" t="s">
        <v>7475</v>
      </c>
      <c r="D49" s="3" t="s">
        <v>7586</v>
      </c>
    </row>
    <row r="50" spans="1:4" ht="45" customHeight="1" x14ac:dyDescent="0.25">
      <c r="A50" s="3" t="s">
        <v>465</v>
      </c>
      <c r="B50" s="3" t="s">
        <v>16780</v>
      </c>
      <c r="C50" s="3" t="s">
        <v>7475</v>
      </c>
      <c r="D50" s="3" t="s">
        <v>7586</v>
      </c>
    </row>
    <row r="51" spans="1:4" ht="45" customHeight="1" x14ac:dyDescent="0.25">
      <c r="A51" s="3" t="s">
        <v>469</v>
      </c>
      <c r="B51" s="3" t="s">
        <v>16781</v>
      </c>
      <c r="C51" s="3" t="s">
        <v>7475</v>
      </c>
      <c r="D51" s="3" t="s">
        <v>7586</v>
      </c>
    </row>
    <row r="52" spans="1:4" ht="45" customHeight="1" x14ac:dyDescent="0.25">
      <c r="A52" s="3" t="s">
        <v>475</v>
      </c>
      <c r="B52" s="3" t="s">
        <v>16782</v>
      </c>
      <c r="C52" s="3" t="s">
        <v>7475</v>
      </c>
      <c r="D52" s="3" t="s">
        <v>7586</v>
      </c>
    </row>
    <row r="53" spans="1:4" ht="45" customHeight="1" x14ac:dyDescent="0.25">
      <c r="A53" s="3" t="s">
        <v>483</v>
      </c>
      <c r="B53" s="3" t="s">
        <v>16783</v>
      </c>
      <c r="C53" s="3" t="s">
        <v>7475</v>
      </c>
      <c r="D53" s="3" t="s">
        <v>7586</v>
      </c>
    </row>
    <row r="54" spans="1:4" ht="45" customHeight="1" x14ac:dyDescent="0.25">
      <c r="A54" s="3" t="s">
        <v>490</v>
      </c>
      <c r="B54" s="3" t="s">
        <v>16784</v>
      </c>
      <c r="C54" s="3" t="s">
        <v>7475</v>
      </c>
      <c r="D54" s="3" t="s">
        <v>7586</v>
      </c>
    </row>
    <row r="55" spans="1:4" ht="45" customHeight="1" x14ac:dyDescent="0.25">
      <c r="A55" s="3" t="s">
        <v>499</v>
      </c>
      <c r="B55" s="3" t="s">
        <v>16785</v>
      </c>
      <c r="C55" s="3" t="s">
        <v>7475</v>
      </c>
      <c r="D55" s="3" t="s">
        <v>7586</v>
      </c>
    </row>
    <row r="56" spans="1:4" ht="45" customHeight="1" x14ac:dyDescent="0.25">
      <c r="A56" s="3" t="s">
        <v>508</v>
      </c>
      <c r="B56" s="3" t="s">
        <v>16786</v>
      </c>
      <c r="C56" s="3" t="s">
        <v>7475</v>
      </c>
      <c r="D56" s="3" t="s">
        <v>7586</v>
      </c>
    </row>
    <row r="57" spans="1:4" ht="45" customHeight="1" x14ac:dyDescent="0.25">
      <c r="A57" s="3" t="s">
        <v>514</v>
      </c>
      <c r="B57" s="3" t="s">
        <v>16787</v>
      </c>
      <c r="C57" s="3" t="s">
        <v>7475</v>
      </c>
      <c r="D57" s="3" t="s">
        <v>7586</v>
      </c>
    </row>
    <row r="58" spans="1:4" ht="45" customHeight="1" x14ac:dyDescent="0.25">
      <c r="A58" s="3" t="s">
        <v>520</v>
      </c>
      <c r="B58" s="3" t="s">
        <v>16788</v>
      </c>
      <c r="C58" s="3" t="s">
        <v>7475</v>
      </c>
      <c r="D58" s="3" t="s">
        <v>7586</v>
      </c>
    </row>
    <row r="59" spans="1:4" ht="45" customHeight="1" x14ac:dyDescent="0.25">
      <c r="A59" s="3" t="s">
        <v>526</v>
      </c>
      <c r="B59" s="3" t="s">
        <v>16789</v>
      </c>
      <c r="C59" s="3" t="s">
        <v>7475</v>
      </c>
      <c r="D59" s="3" t="s">
        <v>7586</v>
      </c>
    </row>
    <row r="60" spans="1:4" ht="45" customHeight="1" x14ac:dyDescent="0.25">
      <c r="A60" s="3" t="s">
        <v>533</v>
      </c>
      <c r="B60" s="3" t="s">
        <v>16790</v>
      </c>
      <c r="C60" s="3" t="s">
        <v>7475</v>
      </c>
      <c r="D60" s="3" t="s">
        <v>7586</v>
      </c>
    </row>
    <row r="61" spans="1:4" ht="45" customHeight="1" x14ac:dyDescent="0.25">
      <c r="A61" s="3" t="s">
        <v>543</v>
      </c>
      <c r="B61" s="3" t="s">
        <v>16791</v>
      </c>
      <c r="C61" s="3" t="s">
        <v>7475</v>
      </c>
      <c r="D61" s="3" t="s">
        <v>7586</v>
      </c>
    </row>
    <row r="62" spans="1:4" ht="45" customHeight="1" x14ac:dyDescent="0.25">
      <c r="A62" s="3" t="s">
        <v>551</v>
      </c>
      <c r="B62" s="3" t="s">
        <v>16792</v>
      </c>
      <c r="C62" s="3" t="s">
        <v>7475</v>
      </c>
      <c r="D62" s="3" t="s">
        <v>7586</v>
      </c>
    </row>
    <row r="63" spans="1:4" ht="45" customHeight="1" x14ac:dyDescent="0.25">
      <c r="A63" s="3" t="s">
        <v>555</v>
      </c>
      <c r="B63" s="3" t="s">
        <v>16793</v>
      </c>
      <c r="C63" s="3" t="s">
        <v>7475</v>
      </c>
      <c r="D63" s="3" t="s">
        <v>7586</v>
      </c>
    </row>
    <row r="64" spans="1:4" ht="45" customHeight="1" x14ac:dyDescent="0.25">
      <c r="A64" s="3" t="s">
        <v>560</v>
      </c>
      <c r="B64" s="3" t="s">
        <v>16794</v>
      </c>
      <c r="C64" s="3" t="s">
        <v>7475</v>
      </c>
      <c r="D64" s="3" t="s">
        <v>7586</v>
      </c>
    </row>
    <row r="65" spans="1:4" ht="45" customHeight="1" x14ac:dyDescent="0.25">
      <c r="A65" s="3" t="s">
        <v>567</v>
      </c>
      <c r="B65" s="3" t="s">
        <v>16795</v>
      </c>
      <c r="C65" s="3" t="s">
        <v>7475</v>
      </c>
      <c r="D65" s="3" t="s">
        <v>7586</v>
      </c>
    </row>
    <row r="66" spans="1:4" ht="45" customHeight="1" x14ac:dyDescent="0.25">
      <c r="A66" s="3" t="s">
        <v>574</v>
      </c>
      <c r="B66" s="3" t="s">
        <v>16796</v>
      </c>
      <c r="C66" s="3" t="s">
        <v>7475</v>
      </c>
      <c r="D66" s="3" t="s">
        <v>7586</v>
      </c>
    </row>
    <row r="67" spans="1:4" ht="45" customHeight="1" x14ac:dyDescent="0.25">
      <c r="A67" s="3" t="s">
        <v>581</v>
      </c>
      <c r="B67" s="3" t="s">
        <v>16797</v>
      </c>
      <c r="C67" s="3" t="s">
        <v>7475</v>
      </c>
      <c r="D67" s="3" t="s">
        <v>7586</v>
      </c>
    </row>
    <row r="68" spans="1:4" ht="45" customHeight="1" x14ac:dyDescent="0.25">
      <c r="A68" s="3" t="s">
        <v>588</v>
      </c>
      <c r="B68" s="3" t="s">
        <v>16798</v>
      </c>
      <c r="C68" s="3" t="s">
        <v>7475</v>
      </c>
      <c r="D68" s="3" t="s">
        <v>7586</v>
      </c>
    </row>
    <row r="69" spans="1:4" ht="45" customHeight="1" x14ac:dyDescent="0.25">
      <c r="A69" s="3" t="s">
        <v>596</v>
      </c>
      <c r="B69" s="3" t="s">
        <v>16799</v>
      </c>
      <c r="C69" s="3" t="s">
        <v>7475</v>
      </c>
      <c r="D69" s="3" t="s">
        <v>7586</v>
      </c>
    </row>
    <row r="70" spans="1:4" ht="45" customHeight="1" x14ac:dyDescent="0.25">
      <c r="A70" s="3" t="s">
        <v>602</v>
      </c>
      <c r="B70" s="3" t="s">
        <v>16800</v>
      </c>
      <c r="C70" s="3" t="s">
        <v>7475</v>
      </c>
      <c r="D70" s="3" t="s">
        <v>7586</v>
      </c>
    </row>
    <row r="71" spans="1:4" ht="45" customHeight="1" x14ac:dyDescent="0.25">
      <c r="A71" s="3" t="s">
        <v>609</v>
      </c>
      <c r="B71" s="3" t="s">
        <v>16801</v>
      </c>
      <c r="C71" s="3" t="s">
        <v>7475</v>
      </c>
      <c r="D71" s="3" t="s">
        <v>7586</v>
      </c>
    </row>
    <row r="72" spans="1:4" ht="45" customHeight="1" x14ac:dyDescent="0.25">
      <c r="A72" s="3" t="s">
        <v>616</v>
      </c>
      <c r="B72" s="3" t="s">
        <v>16802</v>
      </c>
      <c r="C72" s="3" t="s">
        <v>7475</v>
      </c>
      <c r="D72" s="3" t="s">
        <v>7586</v>
      </c>
    </row>
    <row r="73" spans="1:4" ht="45" customHeight="1" x14ac:dyDescent="0.25">
      <c r="A73" s="3" t="s">
        <v>623</v>
      </c>
      <c r="B73" s="3" t="s">
        <v>16803</v>
      </c>
      <c r="C73" s="3" t="s">
        <v>7475</v>
      </c>
      <c r="D73" s="3" t="s">
        <v>7586</v>
      </c>
    </row>
    <row r="74" spans="1:4" ht="45" customHeight="1" x14ac:dyDescent="0.25">
      <c r="A74" s="3" t="s">
        <v>629</v>
      </c>
      <c r="B74" s="3" t="s">
        <v>16804</v>
      </c>
      <c r="C74" s="3" t="s">
        <v>7475</v>
      </c>
      <c r="D74" s="3" t="s">
        <v>7586</v>
      </c>
    </row>
    <row r="75" spans="1:4" ht="45" customHeight="1" x14ac:dyDescent="0.25">
      <c r="A75" s="3" t="s">
        <v>635</v>
      </c>
      <c r="B75" s="3" t="s">
        <v>16805</v>
      </c>
      <c r="C75" s="3" t="s">
        <v>7475</v>
      </c>
      <c r="D75" s="3" t="s">
        <v>7586</v>
      </c>
    </row>
    <row r="76" spans="1:4" ht="45" customHeight="1" x14ac:dyDescent="0.25">
      <c r="A76" s="3" t="s">
        <v>641</v>
      </c>
      <c r="B76" s="3" t="s">
        <v>16806</v>
      </c>
      <c r="C76" s="3" t="s">
        <v>7475</v>
      </c>
      <c r="D76" s="3" t="s">
        <v>7586</v>
      </c>
    </row>
    <row r="77" spans="1:4" ht="45" customHeight="1" x14ac:dyDescent="0.25">
      <c r="A77" s="3" t="s">
        <v>646</v>
      </c>
      <c r="B77" s="3" t="s">
        <v>16807</v>
      </c>
      <c r="C77" s="3" t="s">
        <v>7475</v>
      </c>
      <c r="D77" s="3" t="s">
        <v>7586</v>
      </c>
    </row>
    <row r="78" spans="1:4" ht="45" customHeight="1" x14ac:dyDescent="0.25">
      <c r="A78" s="3" t="s">
        <v>654</v>
      </c>
      <c r="B78" s="3" t="s">
        <v>16808</v>
      </c>
      <c r="C78" s="3" t="s">
        <v>7475</v>
      </c>
      <c r="D78" s="3" t="s">
        <v>7586</v>
      </c>
    </row>
    <row r="79" spans="1:4" ht="45" customHeight="1" x14ac:dyDescent="0.25">
      <c r="A79" s="3" t="s">
        <v>658</v>
      </c>
      <c r="B79" s="3" t="s">
        <v>16809</v>
      </c>
      <c r="C79" s="3" t="s">
        <v>7475</v>
      </c>
      <c r="D79" s="3" t="s">
        <v>7586</v>
      </c>
    </row>
    <row r="80" spans="1:4" ht="45" customHeight="1" x14ac:dyDescent="0.25">
      <c r="A80" s="3" t="s">
        <v>662</v>
      </c>
      <c r="B80" s="3" t="s">
        <v>16810</v>
      </c>
      <c r="C80" s="3" t="s">
        <v>7475</v>
      </c>
      <c r="D80" s="3" t="s">
        <v>7586</v>
      </c>
    </row>
    <row r="81" spans="1:4" ht="45" customHeight="1" x14ac:dyDescent="0.25">
      <c r="A81" s="3" t="s">
        <v>668</v>
      </c>
      <c r="B81" s="3" t="s">
        <v>16811</v>
      </c>
      <c r="C81" s="3" t="s">
        <v>7475</v>
      </c>
      <c r="D81" s="3" t="s">
        <v>7586</v>
      </c>
    </row>
    <row r="82" spans="1:4" ht="45" customHeight="1" x14ac:dyDescent="0.25">
      <c r="A82" s="3" t="s">
        <v>673</v>
      </c>
      <c r="B82" s="3" t="s">
        <v>16812</v>
      </c>
      <c r="C82" s="3" t="s">
        <v>7475</v>
      </c>
      <c r="D82" s="3" t="s">
        <v>7586</v>
      </c>
    </row>
    <row r="83" spans="1:4" ht="45" customHeight="1" x14ac:dyDescent="0.25">
      <c r="A83" s="3" t="s">
        <v>679</v>
      </c>
      <c r="B83" s="3" t="s">
        <v>16813</v>
      </c>
      <c r="C83" s="3" t="s">
        <v>7475</v>
      </c>
      <c r="D83" s="3" t="s">
        <v>7586</v>
      </c>
    </row>
    <row r="84" spans="1:4" ht="45" customHeight="1" x14ac:dyDescent="0.25">
      <c r="A84" s="3" t="s">
        <v>685</v>
      </c>
      <c r="B84" s="3" t="s">
        <v>16814</v>
      </c>
      <c r="C84" s="3" t="s">
        <v>7475</v>
      </c>
      <c r="D84" s="3" t="s">
        <v>7586</v>
      </c>
    </row>
    <row r="85" spans="1:4" ht="45" customHeight="1" x14ac:dyDescent="0.25">
      <c r="A85" s="3" t="s">
        <v>691</v>
      </c>
      <c r="B85" s="3" t="s">
        <v>16815</v>
      </c>
      <c r="C85" s="3" t="s">
        <v>7475</v>
      </c>
      <c r="D85" s="3" t="s">
        <v>7586</v>
      </c>
    </row>
    <row r="86" spans="1:4" ht="45" customHeight="1" x14ac:dyDescent="0.25">
      <c r="A86" s="3" t="s">
        <v>696</v>
      </c>
      <c r="B86" s="3" t="s">
        <v>16816</v>
      </c>
      <c r="C86" s="3" t="s">
        <v>7475</v>
      </c>
      <c r="D86" s="3" t="s">
        <v>7586</v>
      </c>
    </row>
    <row r="87" spans="1:4" ht="45" customHeight="1" x14ac:dyDescent="0.25">
      <c r="A87" s="3" t="s">
        <v>703</v>
      </c>
      <c r="B87" s="3" t="s">
        <v>16817</v>
      </c>
      <c r="C87" s="3" t="s">
        <v>7475</v>
      </c>
      <c r="D87" s="3" t="s">
        <v>7586</v>
      </c>
    </row>
    <row r="88" spans="1:4" ht="45" customHeight="1" x14ac:dyDescent="0.25">
      <c r="A88" s="3" t="s">
        <v>709</v>
      </c>
      <c r="B88" s="3" t="s">
        <v>16818</v>
      </c>
      <c r="C88" s="3" t="s">
        <v>7475</v>
      </c>
      <c r="D88" s="3" t="s">
        <v>7586</v>
      </c>
    </row>
    <row r="89" spans="1:4" ht="45" customHeight="1" x14ac:dyDescent="0.25">
      <c r="A89" s="3" t="s">
        <v>716</v>
      </c>
      <c r="B89" s="3" t="s">
        <v>16819</v>
      </c>
      <c r="C89" s="3" t="s">
        <v>7475</v>
      </c>
      <c r="D89" s="3" t="s">
        <v>7586</v>
      </c>
    </row>
    <row r="90" spans="1:4" ht="45" customHeight="1" x14ac:dyDescent="0.25">
      <c r="A90" s="3" t="s">
        <v>720</v>
      </c>
      <c r="B90" s="3" t="s">
        <v>16820</v>
      </c>
      <c r="C90" s="3" t="s">
        <v>7475</v>
      </c>
      <c r="D90" s="3" t="s">
        <v>7586</v>
      </c>
    </row>
    <row r="91" spans="1:4" ht="45" customHeight="1" x14ac:dyDescent="0.25">
      <c r="A91" s="3" t="s">
        <v>727</v>
      </c>
      <c r="B91" s="3" t="s">
        <v>16821</v>
      </c>
      <c r="C91" s="3" t="s">
        <v>7475</v>
      </c>
      <c r="D91" s="3" t="s">
        <v>7586</v>
      </c>
    </row>
    <row r="92" spans="1:4" ht="45" customHeight="1" x14ac:dyDescent="0.25">
      <c r="A92" s="3" t="s">
        <v>731</v>
      </c>
      <c r="B92" s="3" t="s">
        <v>16822</v>
      </c>
      <c r="C92" s="3" t="s">
        <v>7475</v>
      </c>
      <c r="D92" s="3" t="s">
        <v>7586</v>
      </c>
    </row>
    <row r="93" spans="1:4" ht="45" customHeight="1" x14ac:dyDescent="0.25">
      <c r="A93" s="3" t="s">
        <v>738</v>
      </c>
      <c r="B93" s="3" t="s">
        <v>16823</v>
      </c>
      <c r="C93" s="3" t="s">
        <v>7475</v>
      </c>
      <c r="D93" s="3" t="s">
        <v>7586</v>
      </c>
    </row>
    <row r="94" spans="1:4" ht="45" customHeight="1" x14ac:dyDescent="0.25">
      <c r="A94" s="3" t="s">
        <v>742</v>
      </c>
      <c r="B94" s="3" t="s">
        <v>16824</v>
      </c>
      <c r="C94" s="3" t="s">
        <v>7475</v>
      </c>
      <c r="D94" s="3" t="s">
        <v>7586</v>
      </c>
    </row>
    <row r="95" spans="1:4" ht="45" customHeight="1" x14ac:dyDescent="0.25">
      <c r="A95" s="3" t="s">
        <v>750</v>
      </c>
      <c r="B95" s="3" t="s">
        <v>16825</v>
      </c>
      <c r="C95" s="3" t="s">
        <v>7475</v>
      </c>
      <c r="D95" s="3" t="s">
        <v>7586</v>
      </c>
    </row>
    <row r="96" spans="1:4" ht="45" customHeight="1" x14ac:dyDescent="0.25">
      <c r="A96" s="3" t="s">
        <v>756</v>
      </c>
      <c r="B96" s="3" t="s">
        <v>16826</v>
      </c>
      <c r="C96" s="3" t="s">
        <v>7475</v>
      </c>
      <c r="D96" s="3" t="s">
        <v>7586</v>
      </c>
    </row>
    <row r="97" spans="1:4" ht="45" customHeight="1" x14ac:dyDescent="0.25">
      <c r="A97" s="3" t="s">
        <v>763</v>
      </c>
      <c r="B97" s="3" t="s">
        <v>16827</v>
      </c>
      <c r="C97" s="3" t="s">
        <v>7475</v>
      </c>
      <c r="D97" s="3" t="s">
        <v>7586</v>
      </c>
    </row>
    <row r="98" spans="1:4" ht="45" customHeight="1" x14ac:dyDescent="0.25">
      <c r="A98" s="3" t="s">
        <v>767</v>
      </c>
      <c r="B98" s="3" t="s">
        <v>16828</v>
      </c>
      <c r="C98" s="3" t="s">
        <v>7475</v>
      </c>
      <c r="D98" s="3" t="s">
        <v>7586</v>
      </c>
    </row>
    <row r="99" spans="1:4" ht="45" customHeight="1" x14ac:dyDescent="0.25">
      <c r="A99" s="3" t="s">
        <v>774</v>
      </c>
      <c r="B99" s="3" t="s">
        <v>16829</v>
      </c>
      <c r="C99" s="3" t="s">
        <v>7475</v>
      </c>
      <c r="D99" s="3" t="s">
        <v>7586</v>
      </c>
    </row>
    <row r="100" spans="1:4" ht="45" customHeight="1" x14ac:dyDescent="0.25">
      <c r="A100" s="3" t="s">
        <v>779</v>
      </c>
      <c r="B100" s="3" t="s">
        <v>16830</v>
      </c>
      <c r="C100" s="3" t="s">
        <v>7475</v>
      </c>
      <c r="D100" s="3" t="s">
        <v>7586</v>
      </c>
    </row>
    <row r="101" spans="1:4" ht="45" customHeight="1" x14ac:dyDescent="0.25">
      <c r="A101" s="3" t="s">
        <v>785</v>
      </c>
      <c r="B101" s="3" t="s">
        <v>16831</v>
      </c>
      <c r="C101" s="3" t="s">
        <v>7475</v>
      </c>
      <c r="D101" s="3" t="s">
        <v>7586</v>
      </c>
    </row>
    <row r="102" spans="1:4" ht="45" customHeight="1" x14ac:dyDescent="0.25">
      <c r="A102" s="3" t="s">
        <v>793</v>
      </c>
      <c r="B102" s="3" t="s">
        <v>16832</v>
      </c>
      <c r="C102" s="3" t="s">
        <v>7475</v>
      </c>
      <c r="D102" s="3" t="s">
        <v>7586</v>
      </c>
    </row>
    <row r="103" spans="1:4" ht="45" customHeight="1" x14ac:dyDescent="0.25">
      <c r="A103" s="3" t="s">
        <v>802</v>
      </c>
      <c r="B103" s="3" t="s">
        <v>16833</v>
      </c>
      <c r="C103" s="3" t="s">
        <v>7475</v>
      </c>
      <c r="D103" s="3" t="s">
        <v>7586</v>
      </c>
    </row>
    <row r="104" spans="1:4" ht="45" customHeight="1" x14ac:dyDescent="0.25">
      <c r="A104" s="3" t="s">
        <v>807</v>
      </c>
      <c r="B104" s="3" t="s">
        <v>16834</v>
      </c>
      <c r="C104" s="3" t="s">
        <v>7475</v>
      </c>
      <c r="D104" s="3" t="s">
        <v>7586</v>
      </c>
    </row>
    <row r="105" spans="1:4" ht="45" customHeight="1" x14ac:dyDescent="0.25">
      <c r="A105" s="3" t="s">
        <v>813</v>
      </c>
      <c r="B105" s="3" t="s">
        <v>16835</v>
      </c>
      <c r="C105" s="3" t="s">
        <v>7475</v>
      </c>
      <c r="D105" s="3" t="s">
        <v>7586</v>
      </c>
    </row>
    <row r="106" spans="1:4" ht="45" customHeight="1" x14ac:dyDescent="0.25">
      <c r="A106" s="3" t="s">
        <v>818</v>
      </c>
      <c r="B106" s="3" t="s">
        <v>16836</v>
      </c>
      <c r="C106" s="3" t="s">
        <v>7475</v>
      </c>
      <c r="D106" s="3" t="s">
        <v>7586</v>
      </c>
    </row>
    <row r="107" spans="1:4" ht="45" customHeight="1" x14ac:dyDescent="0.25">
      <c r="A107" s="3" t="s">
        <v>824</v>
      </c>
      <c r="B107" s="3" t="s">
        <v>16837</v>
      </c>
      <c r="C107" s="3" t="s">
        <v>7475</v>
      </c>
      <c r="D107" s="3" t="s">
        <v>7586</v>
      </c>
    </row>
    <row r="108" spans="1:4" ht="45" customHeight="1" x14ac:dyDescent="0.25">
      <c r="A108" s="3" t="s">
        <v>830</v>
      </c>
      <c r="B108" s="3" t="s">
        <v>16838</v>
      </c>
      <c r="C108" s="3" t="s">
        <v>7475</v>
      </c>
      <c r="D108" s="3" t="s">
        <v>7586</v>
      </c>
    </row>
    <row r="109" spans="1:4" ht="45" customHeight="1" x14ac:dyDescent="0.25">
      <c r="A109" s="3" t="s">
        <v>837</v>
      </c>
      <c r="B109" s="3" t="s">
        <v>16839</v>
      </c>
      <c r="C109" s="3" t="s">
        <v>7475</v>
      </c>
      <c r="D109" s="3" t="s">
        <v>7586</v>
      </c>
    </row>
    <row r="110" spans="1:4" ht="45" customHeight="1" x14ac:dyDescent="0.25">
      <c r="A110" s="3" t="s">
        <v>843</v>
      </c>
      <c r="B110" s="3" t="s">
        <v>16840</v>
      </c>
      <c r="C110" s="3" t="s">
        <v>7475</v>
      </c>
      <c r="D110" s="3" t="s">
        <v>7586</v>
      </c>
    </row>
    <row r="111" spans="1:4" ht="45" customHeight="1" x14ac:dyDescent="0.25">
      <c r="A111" s="3" t="s">
        <v>851</v>
      </c>
      <c r="B111" s="3" t="s">
        <v>16841</v>
      </c>
      <c r="C111" s="3" t="s">
        <v>7475</v>
      </c>
      <c r="D111" s="3" t="s">
        <v>7586</v>
      </c>
    </row>
    <row r="112" spans="1:4" ht="45" customHeight="1" x14ac:dyDescent="0.25">
      <c r="A112" s="3" t="s">
        <v>858</v>
      </c>
      <c r="B112" s="3" t="s">
        <v>16842</v>
      </c>
      <c r="C112" s="3" t="s">
        <v>7475</v>
      </c>
      <c r="D112" s="3" t="s">
        <v>7586</v>
      </c>
    </row>
    <row r="113" spans="1:4" ht="45" customHeight="1" x14ac:dyDescent="0.25">
      <c r="A113" s="3" t="s">
        <v>864</v>
      </c>
      <c r="B113" s="3" t="s">
        <v>16843</v>
      </c>
      <c r="C113" s="3" t="s">
        <v>7475</v>
      </c>
      <c r="D113" s="3" t="s">
        <v>7586</v>
      </c>
    </row>
    <row r="114" spans="1:4" ht="45" customHeight="1" x14ac:dyDescent="0.25">
      <c r="A114" s="3" t="s">
        <v>871</v>
      </c>
      <c r="B114" s="3" t="s">
        <v>16844</v>
      </c>
      <c r="C114" s="3" t="s">
        <v>7475</v>
      </c>
      <c r="D114" s="3" t="s">
        <v>7586</v>
      </c>
    </row>
    <row r="115" spans="1:4" ht="45" customHeight="1" x14ac:dyDescent="0.25">
      <c r="A115" s="3" t="s">
        <v>877</v>
      </c>
      <c r="B115" s="3" t="s">
        <v>16845</v>
      </c>
      <c r="C115" s="3" t="s">
        <v>7475</v>
      </c>
      <c r="D115" s="3" t="s">
        <v>7586</v>
      </c>
    </row>
    <row r="116" spans="1:4" ht="45" customHeight="1" x14ac:dyDescent="0.25">
      <c r="A116" s="3" t="s">
        <v>881</v>
      </c>
      <c r="B116" s="3" t="s">
        <v>16846</v>
      </c>
      <c r="C116" s="3" t="s">
        <v>7475</v>
      </c>
      <c r="D116" s="3" t="s">
        <v>7586</v>
      </c>
    </row>
    <row r="117" spans="1:4" ht="45" customHeight="1" x14ac:dyDescent="0.25">
      <c r="A117" s="3" t="s">
        <v>885</v>
      </c>
      <c r="B117" s="3" t="s">
        <v>16847</v>
      </c>
      <c r="C117" s="3" t="s">
        <v>7475</v>
      </c>
      <c r="D117" s="3" t="s">
        <v>7586</v>
      </c>
    </row>
    <row r="118" spans="1:4" ht="45" customHeight="1" x14ac:dyDescent="0.25">
      <c r="A118" s="3" t="s">
        <v>893</v>
      </c>
      <c r="B118" s="3" t="s">
        <v>16848</v>
      </c>
      <c r="C118" s="3" t="s">
        <v>7475</v>
      </c>
      <c r="D118" s="3" t="s">
        <v>7586</v>
      </c>
    </row>
    <row r="119" spans="1:4" ht="45" customHeight="1" x14ac:dyDescent="0.25">
      <c r="A119" s="3" t="s">
        <v>898</v>
      </c>
      <c r="B119" s="3" t="s">
        <v>16849</v>
      </c>
      <c r="C119" s="3" t="s">
        <v>7475</v>
      </c>
      <c r="D119" s="3" t="s">
        <v>7586</v>
      </c>
    </row>
    <row r="120" spans="1:4" ht="45" customHeight="1" x14ac:dyDescent="0.25">
      <c r="A120" s="3" t="s">
        <v>903</v>
      </c>
      <c r="B120" s="3" t="s">
        <v>16850</v>
      </c>
      <c r="C120" s="3" t="s">
        <v>7475</v>
      </c>
      <c r="D120" s="3" t="s">
        <v>7586</v>
      </c>
    </row>
    <row r="121" spans="1:4" ht="45" customHeight="1" x14ac:dyDescent="0.25">
      <c r="A121" s="3" t="s">
        <v>909</v>
      </c>
      <c r="B121" s="3" t="s">
        <v>16851</v>
      </c>
      <c r="C121" s="3" t="s">
        <v>7475</v>
      </c>
      <c r="D121" s="3" t="s">
        <v>7586</v>
      </c>
    </row>
    <row r="122" spans="1:4" ht="45" customHeight="1" x14ac:dyDescent="0.25">
      <c r="A122" s="3" t="s">
        <v>915</v>
      </c>
      <c r="B122" s="3" t="s">
        <v>16852</v>
      </c>
      <c r="C122" s="3" t="s">
        <v>7475</v>
      </c>
      <c r="D122" s="3" t="s">
        <v>7586</v>
      </c>
    </row>
    <row r="123" spans="1:4" ht="45" customHeight="1" x14ac:dyDescent="0.25">
      <c r="A123" s="3" t="s">
        <v>923</v>
      </c>
      <c r="B123" s="3" t="s">
        <v>16853</v>
      </c>
      <c r="C123" s="3" t="s">
        <v>7475</v>
      </c>
      <c r="D123" s="3" t="s">
        <v>7586</v>
      </c>
    </row>
    <row r="124" spans="1:4" ht="45" customHeight="1" x14ac:dyDescent="0.25">
      <c r="A124" s="3" t="s">
        <v>928</v>
      </c>
      <c r="B124" s="3" t="s">
        <v>16854</v>
      </c>
      <c r="C124" s="3" t="s">
        <v>7475</v>
      </c>
      <c r="D124" s="3" t="s">
        <v>7586</v>
      </c>
    </row>
    <row r="125" spans="1:4" ht="45" customHeight="1" x14ac:dyDescent="0.25">
      <c r="A125" s="3" t="s">
        <v>933</v>
      </c>
      <c r="B125" s="3" t="s">
        <v>16855</v>
      </c>
      <c r="C125" s="3" t="s">
        <v>7475</v>
      </c>
      <c r="D125" s="3" t="s">
        <v>7586</v>
      </c>
    </row>
    <row r="126" spans="1:4" ht="45" customHeight="1" x14ac:dyDescent="0.25">
      <c r="A126" s="3" t="s">
        <v>938</v>
      </c>
      <c r="B126" s="3" t="s">
        <v>16856</v>
      </c>
      <c r="C126" s="3" t="s">
        <v>7475</v>
      </c>
      <c r="D126" s="3" t="s">
        <v>7586</v>
      </c>
    </row>
    <row r="127" spans="1:4" ht="45" customHeight="1" x14ac:dyDescent="0.25">
      <c r="A127" s="3" t="s">
        <v>943</v>
      </c>
      <c r="B127" s="3" t="s">
        <v>16857</v>
      </c>
      <c r="C127" s="3" t="s">
        <v>7475</v>
      </c>
      <c r="D127" s="3" t="s">
        <v>7586</v>
      </c>
    </row>
    <row r="128" spans="1:4" ht="45" customHeight="1" x14ac:dyDescent="0.25">
      <c r="A128" s="3" t="s">
        <v>949</v>
      </c>
      <c r="B128" s="3" t="s">
        <v>16858</v>
      </c>
      <c r="C128" s="3" t="s">
        <v>7475</v>
      </c>
      <c r="D128" s="3" t="s">
        <v>7586</v>
      </c>
    </row>
    <row r="129" spans="1:4" ht="45" customHeight="1" x14ac:dyDescent="0.25">
      <c r="A129" s="3" t="s">
        <v>953</v>
      </c>
      <c r="B129" s="3" t="s">
        <v>16859</v>
      </c>
      <c r="C129" s="3" t="s">
        <v>7475</v>
      </c>
      <c r="D129" s="3" t="s">
        <v>7586</v>
      </c>
    </row>
    <row r="130" spans="1:4" ht="45" customHeight="1" x14ac:dyDescent="0.25">
      <c r="A130" s="3" t="s">
        <v>955</v>
      </c>
      <c r="B130" s="3" t="s">
        <v>16860</v>
      </c>
      <c r="C130" s="3" t="s">
        <v>7475</v>
      </c>
      <c r="D130" s="3" t="s">
        <v>7586</v>
      </c>
    </row>
    <row r="131" spans="1:4" ht="45" customHeight="1" x14ac:dyDescent="0.25">
      <c r="A131" s="3" t="s">
        <v>957</v>
      </c>
      <c r="B131" s="3" t="s">
        <v>16861</v>
      </c>
      <c r="C131" s="3" t="s">
        <v>7475</v>
      </c>
      <c r="D131" s="3" t="s">
        <v>7586</v>
      </c>
    </row>
    <row r="132" spans="1:4" ht="45" customHeight="1" x14ac:dyDescent="0.25">
      <c r="A132" s="3" t="s">
        <v>959</v>
      </c>
      <c r="B132" s="3" t="s">
        <v>16862</v>
      </c>
      <c r="C132" s="3" t="s">
        <v>7475</v>
      </c>
      <c r="D132" s="3" t="s">
        <v>7586</v>
      </c>
    </row>
    <row r="133" spans="1:4" ht="45" customHeight="1" x14ac:dyDescent="0.25">
      <c r="A133" s="3" t="s">
        <v>963</v>
      </c>
      <c r="B133" s="3" t="s">
        <v>16863</v>
      </c>
      <c r="C133" s="3" t="s">
        <v>7475</v>
      </c>
      <c r="D133" s="3" t="s">
        <v>7586</v>
      </c>
    </row>
    <row r="134" spans="1:4" ht="45" customHeight="1" x14ac:dyDescent="0.25">
      <c r="A134" s="3" t="s">
        <v>967</v>
      </c>
      <c r="B134" s="3" t="s">
        <v>16864</v>
      </c>
      <c r="C134" s="3" t="s">
        <v>7475</v>
      </c>
      <c r="D134" s="3" t="s">
        <v>7586</v>
      </c>
    </row>
    <row r="135" spans="1:4" ht="45" customHeight="1" x14ac:dyDescent="0.25">
      <c r="A135" s="3" t="s">
        <v>971</v>
      </c>
      <c r="B135" s="3" t="s">
        <v>16865</v>
      </c>
      <c r="C135" s="3" t="s">
        <v>7475</v>
      </c>
      <c r="D135" s="3" t="s">
        <v>7586</v>
      </c>
    </row>
    <row r="136" spans="1:4" ht="45" customHeight="1" x14ac:dyDescent="0.25">
      <c r="A136" s="3" t="s">
        <v>973</v>
      </c>
      <c r="B136" s="3" t="s">
        <v>16866</v>
      </c>
      <c r="C136" s="3" t="s">
        <v>7475</v>
      </c>
      <c r="D136" s="3" t="s">
        <v>7586</v>
      </c>
    </row>
    <row r="137" spans="1:4" ht="45" customHeight="1" x14ac:dyDescent="0.25">
      <c r="A137" s="3" t="s">
        <v>977</v>
      </c>
      <c r="B137" s="3" t="s">
        <v>16867</v>
      </c>
      <c r="C137" s="3" t="s">
        <v>7475</v>
      </c>
      <c r="D137" s="3" t="s">
        <v>7586</v>
      </c>
    </row>
    <row r="138" spans="1:4" ht="45" customHeight="1" x14ac:dyDescent="0.25">
      <c r="A138" s="3" t="s">
        <v>979</v>
      </c>
      <c r="B138" s="3" t="s">
        <v>16868</v>
      </c>
      <c r="C138" s="3" t="s">
        <v>7475</v>
      </c>
      <c r="D138" s="3" t="s">
        <v>7586</v>
      </c>
    </row>
    <row r="139" spans="1:4" ht="45" customHeight="1" x14ac:dyDescent="0.25">
      <c r="A139" s="3" t="s">
        <v>981</v>
      </c>
      <c r="B139" s="3" t="s">
        <v>16869</v>
      </c>
      <c r="C139" s="3" t="s">
        <v>7475</v>
      </c>
      <c r="D139" s="3" t="s">
        <v>7586</v>
      </c>
    </row>
    <row r="140" spans="1:4" ht="45" customHeight="1" x14ac:dyDescent="0.25">
      <c r="A140" s="3" t="s">
        <v>984</v>
      </c>
      <c r="B140" s="3" t="s">
        <v>16870</v>
      </c>
      <c r="C140" s="3" t="s">
        <v>7475</v>
      </c>
      <c r="D140" s="3" t="s">
        <v>7586</v>
      </c>
    </row>
    <row r="141" spans="1:4" ht="45" customHeight="1" x14ac:dyDescent="0.25">
      <c r="A141" s="3" t="s">
        <v>986</v>
      </c>
      <c r="B141" s="3" t="s">
        <v>16871</v>
      </c>
      <c r="C141" s="3" t="s">
        <v>7475</v>
      </c>
      <c r="D141" s="3" t="s">
        <v>7586</v>
      </c>
    </row>
    <row r="142" spans="1:4" ht="45" customHeight="1" x14ac:dyDescent="0.25">
      <c r="A142" s="3" t="s">
        <v>988</v>
      </c>
      <c r="B142" s="3" t="s">
        <v>16872</v>
      </c>
      <c r="C142" s="3" t="s">
        <v>7475</v>
      </c>
      <c r="D142" s="3" t="s">
        <v>7586</v>
      </c>
    </row>
    <row r="143" spans="1:4" ht="45" customHeight="1" x14ac:dyDescent="0.25">
      <c r="A143" s="3" t="s">
        <v>990</v>
      </c>
      <c r="B143" s="3" t="s">
        <v>16873</v>
      </c>
      <c r="C143" s="3" t="s">
        <v>7475</v>
      </c>
      <c r="D143" s="3" t="s">
        <v>7586</v>
      </c>
    </row>
    <row r="144" spans="1:4" ht="45" customHeight="1" x14ac:dyDescent="0.25">
      <c r="A144" s="3" t="s">
        <v>992</v>
      </c>
      <c r="B144" s="3" t="s">
        <v>16874</v>
      </c>
      <c r="C144" s="3" t="s">
        <v>7475</v>
      </c>
      <c r="D144" s="3" t="s">
        <v>7586</v>
      </c>
    </row>
    <row r="145" spans="1:4" ht="45" customHeight="1" x14ac:dyDescent="0.25">
      <c r="A145" s="3" t="s">
        <v>995</v>
      </c>
      <c r="B145" s="3" t="s">
        <v>16875</v>
      </c>
      <c r="C145" s="3" t="s">
        <v>7475</v>
      </c>
      <c r="D145" s="3" t="s">
        <v>7586</v>
      </c>
    </row>
    <row r="146" spans="1:4" ht="45" customHeight="1" x14ac:dyDescent="0.25">
      <c r="A146" s="3" t="s">
        <v>997</v>
      </c>
      <c r="B146" s="3" t="s">
        <v>16876</v>
      </c>
      <c r="C146" s="3" t="s">
        <v>7475</v>
      </c>
      <c r="D146" s="3" t="s">
        <v>7586</v>
      </c>
    </row>
    <row r="147" spans="1:4" ht="45" customHeight="1" x14ac:dyDescent="0.25">
      <c r="A147" s="3" t="s">
        <v>1000</v>
      </c>
      <c r="B147" s="3" t="s">
        <v>16877</v>
      </c>
      <c r="C147" s="3" t="s">
        <v>7475</v>
      </c>
      <c r="D147" s="3" t="s">
        <v>7586</v>
      </c>
    </row>
    <row r="148" spans="1:4" ht="45" customHeight="1" x14ac:dyDescent="0.25">
      <c r="A148" s="3" t="s">
        <v>1002</v>
      </c>
      <c r="B148" s="3" t="s">
        <v>16878</v>
      </c>
      <c r="C148" s="3" t="s">
        <v>7475</v>
      </c>
      <c r="D148" s="3" t="s">
        <v>7586</v>
      </c>
    </row>
    <row r="149" spans="1:4" ht="45" customHeight="1" x14ac:dyDescent="0.25">
      <c r="A149" s="3" t="s">
        <v>1004</v>
      </c>
      <c r="B149" s="3" t="s">
        <v>16879</v>
      </c>
      <c r="C149" s="3" t="s">
        <v>7475</v>
      </c>
      <c r="D149" s="3" t="s">
        <v>7586</v>
      </c>
    </row>
    <row r="150" spans="1:4" ht="45" customHeight="1" x14ac:dyDescent="0.25">
      <c r="A150" s="3" t="s">
        <v>1006</v>
      </c>
      <c r="B150" s="3" t="s">
        <v>16880</v>
      </c>
      <c r="C150" s="3" t="s">
        <v>7475</v>
      </c>
      <c r="D150" s="3" t="s">
        <v>7586</v>
      </c>
    </row>
    <row r="151" spans="1:4" ht="45" customHeight="1" x14ac:dyDescent="0.25">
      <c r="A151" s="3" t="s">
        <v>1009</v>
      </c>
      <c r="B151" s="3" t="s">
        <v>16881</v>
      </c>
      <c r="C151" s="3" t="s">
        <v>7475</v>
      </c>
      <c r="D151" s="3" t="s">
        <v>7586</v>
      </c>
    </row>
    <row r="152" spans="1:4" ht="45" customHeight="1" x14ac:dyDescent="0.25">
      <c r="A152" s="3" t="s">
        <v>1011</v>
      </c>
      <c r="B152" s="3" t="s">
        <v>16882</v>
      </c>
      <c r="C152" s="3" t="s">
        <v>7475</v>
      </c>
      <c r="D152" s="3" t="s">
        <v>7586</v>
      </c>
    </row>
    <row r="153" spans="1:4" ht="45" customHeight="1" x14ac:dyDescent="0.25">
      <c r="A153" s="3" t="s">
        <v>1013</v>
      </c>
      <c r="B153" s="3" t="s">
        <v>16883</v>
      </c>
      <c r="C153" s="3" t="s">
        <v>7475</v>
      </c>
      <c r="D153" s="3" t="s">
        <v>7586</v>
      </c>
    </row>
    <row r="154" spans="1:4" ht="45" customHeight="1" x14ac:dyDescent="0.25">
      <c r="A154" s="3" t="s">
        <v>1015</v>
      </c>
      <c r="B154" s="3" t="s">
        <v>16884</v>
      </c>
      <c r="C154" s="3" t="s">
        <v>7475</v>
      </c>
      <c r="D154" s="3" t="s">
        <v>7586</v>
      </c>
    </row>
    <row r="155" spans="1:4" ht="45" customHeight="1" x14ac:dyDescent="0.25">
      <c r="A155" s="3" t="s">
        <v>1018</v>
      </c>
      <c r="B155" s="3" t="s">
        <v>16885</v>
      </c>
      <c r="C155" s="3" t="s">
        <v>7475</v>
      </c>
      <c r="D155" s="3" t="s">
        <v>7586</v>
      </c>
    </row>
    <row r="156" spans="1:4" ht="45" customHeight="1" x14ac:dyDescent="0.25">
      <c r="A156" s="3" t="s">
        <v>1020</v>
      </c>
      <c r="B156" s="3" t="s">
        <v>16886</v>
      </c>
      <c r="C156" s="3" t="s">
        <v>7475</v>
      </c>
      <c r="D156" s="3" t="s">
        <v>7586</v>
      </c>
    </row>
    <row r="157" spans="1:4" ht="45" customHeight="1" x14ac:dyDescent="0.25">
      <c r="A157" s="3" t="s">
        <v>1022</v>
      </c>
      <c r="B157" s="3" t="s">
        <v>16887</v>
      </c>
      <c r="C157" s="3" t="s">
        <v>7475</v>
      </c>
      <c r="D157" s="3" t="s">
        <v>7586</v>
      </c>
    </row>
    <row r="158" spans="1:4" ht="45" customHeight="1" x14ac:dyDescent="0.25">
      <c r="A158" s="3" t="s">
        <v>1031</v>
      </c>
      <c r="B158" s="3" t="s">
        <v>16888</v>
      </c>
      <c r="C158" s="3" t="s">
        <v>7475</v>
      </c>
      <c r="D158" s="3" t="s">
        <v>7586</v>
      </c>
    </row>
    <row r="159" spans="1:4" ht="45" customHeight="1" x14ac:dyDescent="0.25">
      <c r="A159" s="3" t="s">
        <v>1040</v>
      </c>
      <c r="B159" s="3" t="s">
        <v>16889</v>
      </c>
      <c r="C159" s="3" t="s">
        <v>7475</v>
      </c>
      <c r="D159" s="3" t="s">
        <v>7586</v>
      </c>
    </row>
    <row r="160" spans="1:4" ht="45" customHeight="1" x14ac:dyDescent="0.25">
      <c r="A160" s="3" t="s">
        <v>1048</v>
      </c>
      <c r="B160" s="3" t="s">
        <v>16890</v>
      </c>
      <c r="C160" s="3" t="s">
        <v>7475</v>
      </c>
      <c r="D160" s="3" t="s">
        <v>7586</v>
      </c>
    </row>
    <row r="161" spans="1:4" ht="45" customHeight="1" x14ac:dyDescent="0.25">
      <c r="A161" s="3" t="s">
        <v>1056</v>
      </c>
      <c r="B161" s="3" t="s">
        <v>16891</v>
      </c>
      <c r="C161" s="3" t="s">
        <v>7475</v>
      </c>
      <c r="D161" s="3" t="s">
        <v>7586</v>
      </c>
    </row>
    <row r="162" spans="1:4" ht="45" customHeight="1" x14ac:dyDescent="0.25">
      <c r="A162" s="3" t="s">
        <v>1061</v>
      </c>
      <c r="B162" s="3" t="s">
        <v>16892</v>
      </c>
      <c r="C162" s="3" t="s">
        <v>7475</v>
      </c>
      <c r="D162" s="3" t="s">
        <v>7586</v>
      </c>
    </row>
    <row r="163" spans="1:4" ht="45" customHeight="1" x14ac:dyDescent="0.25">
      <c r="A163" s="3" t="s">
        <v>1065</v>
      </c>
      <c r="B163" s="3" t="s">
        <v>16893</v>
      </c>
      <c r="C163" s="3" t="s">
        <v>7475</v>
      </c>
      <c r="D163" s="3" t="s">
        <v>7586</v>
      </c>
    </row>
    <row r="164" spans="1:4" ht="45" customHeight="1" x14ac:dyDescent="0.25">
      <c r="A164" s="3" t="s">
        <v>1071</v>
      </c>
      <c r="B164" s="3" t="s">
        <v>16894</v>
      </c>
      <c r="C164" s="3" t="s">
        <v>7475</v>
      </c>
      <c r="D164" s="3" t="s">
        <v>7586</v>
      </c>
    </row>
    <row r="165" spans="1:4" ht="45" customHeight="1" x14ac:dyDescent="0.25">
      <c r="A165" s="3" t="s">
        <v>1077</v>
      </c>
      <c r="B165" s="3" t="s">
        <v>16895</v>
      </c>
      <c r="C165" s="3" t="s">
        <v>7475</v>
      </c>
      <c r="D165" s="3" t="s">
        <v>7586</v>
      </c>
    </row>
    <row r="166" spans="1:4" ht="45" customHeight="1" x14ac:dyDescent="0.25">
      <c r="A166" s="3" t="s">
        <v>1083</v>
      </c>
      <c r="B166" s="3" t="s">
        <v>16896</v>
      </c>
      <c r="C166" s="3" t="s">
        <v>7475</v>
      </c>
      <c r="D166" s="3" t="s">
        <v>7586</v>
      </c>
    </row>
    <row r="167" spans="1:4" ht="45" customHeight="1" x14ac:dyDescent="0.25">
      <c r="A167" s="3" t="s">
        <v>1087</v>
      </c>
      <c r="B167" s="3" t="s">
        <v>16897</v>
      </c>
      <c r="C167" s="3" t="s">
        <v>7475</v>
      </c>
      <c r="D167" s="3" t="s">
        <v>7586</v>
      </c>
    </row>
    <row r="168" spans="1:4" ht="45" customHeight="1" x14ac:dyDescent="0.25">
      <c r="A168" s="3" t="s">
        <v>1094</v>
      </c>
      <c r="B168" s="3" t="s">
        <v>16898</v>
      </c>
      <c r="C168" s="3" t="s">
        <v>7475</v>
      </c>
      <c r="D168" s="3" t="s">
        <v>7586</v>
      </c>
    </row>
    <row r="169" spans="1:4" ht="45" customHeight="1" x14ac:dyDescent="0.25">
      <c r="A169" s="3" t="s">
        <v>1099</v>
      </c>
      <c r="B169" s="3" t="s">
        <v>16899</v>
      </c>
      <c r="C169" s="3" t="s">
        <v>7475</v>
      </c>
      <c r="D169" s="3" t="s">
        <v>7586</v>
      </c>
    </row>
    <row r="170" spans="1:4" ht="45" customHeight="1" x14ac:dyDescent="0.25">
      <c r="A170" s="3" t="s">
        <v>1103</v>
      </c>
      <c r="B170" s="3" t="s">
        <v>16900</v>
      </c>
      <c r="C170" s="3" t="s">
        <v>7475</v>
      </c>
      <c r="D170" s="3" t="s">
        <v>7586</v>
      </c>
    </row>
    <row r="171" spans="1:4" ht="45" customHeight="1" x14ac:dyDescent="0.25">
      <c r="A171" s="3" t="s">
        <v>1109</v>
      </c>
      <c r="B171" s="3" t="s">
        <v>16901</v>
      </c>
      <c r="C171" s="3" t="s">
        <v>7475</v>
      </c>
      <c r="D171" s="3" t="s">
        <v>7586</v>
      </c>
    </row>
    <row r="172" spans="1:4" ht="45" customHeight="1" x14ac:dyDescent="0.25">
      <c r="A172" s="3" t="s">
        <v>1114</v>
      </c>
      <c r="B172" s="3" t="s">
        <v>16902</v>
      </c>
      <c r="C172" s="3" t="s">
        <v>7475</v>
      </c>
      <c r="D172" s="3" t="s">
        <v>7586</v>
      </c>
    </row>
    <row r="173" spans="1:4" ht="45" customHeight="1" x14ac:dyDescent="0.25">
      <c r="A173" s="3" t="s">
        <v>1118</v>
      </c>
      <c r="B173" s="3" t="s">
        <v>16903</v>
      </c>
      <c r="C173" s="3" t="s">
        <v>7475</v>
      </c>
      <c r="D173" s="3" t="s">
        <v>7586</v>
      </c>
    </row>
    <row r="174" spans="1:4" ht="45" customHeight="1" x14ac:dyDescent="0.25">
      <c r="A174" s="3" t="s">
        <v>1123</v>
      </c>
      <c r="B174" s="3" t="s">
        <v>16904</v>
      </c>
      <c r="C174" s="3" t="s">
        <v>7475</v>
      </c>
      <c r="D174" s="3" t="s">
        <v>7586</v>
      </c>
    </row>
    <row r="175" spans="1:4" ht="45" customHeight="1" x14ac:dyDescent="0.25">
      <c r="A175" s="3" t="s">
        <v>1131</v>
      </c>
      <c r="B175" s="3" t="s">
        <v>16905</v>
      </c>
      <c r="C175" s="3" t="s">
        <v>7475</v>
      </c>
      <c r="D175" s="3" t="s">
        <v>7586</v>
      </c>
    </row>
    <row r="176" spans="1:4" ht="45" customHeight="1" x14ac:dyDescent="0.25">
      <c r="A176" s="3" t="s">
        <v>1137</v>
      </c>
      <c r="B176" s="3" t="s">
        <v>16906</v>
      </c>
      <c r="C176" s="3" t="s">
        <v>7475</v>
      </c>
      <c r="D176" s="3" t="s">
        <v>7586</v>
      </c>
    </row>
    <row r="177" spans="1:4" ht="45" customHeight="1" x14ac:dyDescent="0.25">
      <c r="A177" s="3" t="s">
        <v>1141</v>
      </c>
      <c r="B177" s="3" t="s">
        <v>16907</v>
      </c>
      <c r="C177" s="3" t="s">
        <v>7475</v>
      </c>
      <c r="D177" s="3" t="s">
        <v>7586</v>
      </c>
    </row>
    <row r="178" spans="1:4" ht="45" customHeight="1" x14ac:dyDescent="0.25">
      <c r="A178" s="3" t="s">
        <v>1146</v>
      </c>
      <c r="B178" s="3" t="s">
        <v>16908</v>
      </c>
      <c r="C178" s="3" t="s">
        <v>7475</v>
      </c>
      <c r="D178" s="3" t="s">
        <v>7586</v>
      </c>
    </row>
    <row r="179" spans="1:4" ht="45" customHeight="1" x14ac:dyDescent="0.25">
      <c r="A179" s="3" t="s">
        <v>1150</v>
      </c>
      <c r="B179" s="3" t="s">
        <v>16909</v>
      </c>
      <c r="C179" s="3" t="s">
        <v>7475</v>
      </c>
      <c r="D179" s="3" t="s">
        <v>7586</v>
      </c>
    </row>
    <row r="180" spans="1:4" ht="45" customHeight="1" x14ac:dyDescent="0.25">
      <c r="A180" s="3" t="s">
        <v>1155</v>
      </c>
      <c r="B180" s="3" t="s">
        <v>16910</v>
      </c>
      <c r="C180" s="3" t="s">
        <v>7475</v>
      </c>
      <c r="D180" s="3" t="s">
        <v>7586</v>
      </c>
    </row>
    <row r="181" spans="1:4" ht="45" customHeight="1" x14ac:dyDescent="0.25">
      <c r="A181" s="3" t="s">
        <v>1160</v>
      </c>
      <c r="B181" s="3" t="s">
        <v>16911</v>
      </c>
      <c r="C181" s="3" t="s">
        <v>7475</v>
      </c>
      <c r="D181" s="3" t="s">
        <v>7586</v>
      </c>
    </row>
    <row r="182" spans="1:4" ht="45" customHeight="1" x14ac:dyDescent="0.25">
      <c r="A182" s="3" t="s">
        <v>1164</v>
      </c>
      <c r="B182" s="3" t="s">
        <v>16912</v>
      </c>
      <c r="C182" s="3" t="s">
        <v>7475</v>
      </c>
      <c r="D182" s="3" t="s">
        <v>7586</v>
      </c>
    </row>
    <row r="183" spans="1:4" ht="45" customHeight="1" x14ac:dyDescent="0.25">
      <c r="A183" s="3" t="s">
        <v>1169</v>
      </c>
      <c r="B183" s="3" t="s">
        <v>16913</v>
      </c>
      <c r="C183" s="3" t="s">
        <v>7475</v>
      </c>
      <c r="D183" s="3" t="s">
        <v>7586</v>
      </c>
    </row>
    <row r="184" spans="1:4" ht="45" customHeight="1" x14ac:dyDescent="0.25">
      <c r="A184" s="3" t="s">
        <v>1174</v>
      </c>
      <c r="B184" s="3" t="s">
        <v>16914</v>
      </c>
      <c r="C184" s="3" t="s">
        <v>7475</v>
      </c>
      <c r="D184" s="3" t="s">
        <v>7586</v>
      </c>
    </row>
    <row r="185" spans="1:4" ht="45" customHeight="1" x14ac:dyDescent="0.25">
      <c r="A185" s="3" t="s">
        <v>1179</v>
      </c>
      <c r="B185" s="3" t="s">
        <v>16915</v>
      </c>
      <c r="C185" s="3" t="s">
        <v>7475</v>
      </c>
      <c r="D185" s="3" t="s">
        <v>7586</v>
      </c>
    </row>
    <row r="186" spans="1:4" ht="45" customHeight="1" x14ac:dyDescent="0.25">
      <c r="A186" s="3" t="s">
        <v>1184</v>
      </c>
      <c r="B186" s="3" t="s">
        <v>16916</v>
      </c>
      <c r="C186" s="3" t="s">
        <v>7475</v>
      </c>
      <c r="D186" s="3" t="s">
        <v>7586</v>
      </c>
    </row>
    <row r="187" spans="1:4" ht="45" customHeight="1" x14ac:dyDescent="0.25">
      <c r="A187" s="3" t="s">
        <v>1188</v>
      </c>
      <c r="B187" s="3" t="s">
        <v>16917</v>
      </c>
      <c r="C187" s="3" t="s">
        <v>7475</v>
      </c>
      <c r="D187" s="3" t="s">
        <v>7586</v>
      </c>
    </row>
    <row r="188" spans="1:4" ht="45" customHeight="1" x14ac:dyDescent="0.25">
      <c r="A188" s="3" t="s">
        <v>1192</v>
      </c>
      <c r="B188" s="3" t="s">
        <v>16918</v>
      </c>
      <c r="C188" s="3" t="s">
        <v>7475</v>
      </c>
      <c r="D188" s="3" t="s">
        <v>7586</v>
      </c>
    </row>
    <row r="189" spans="1:4" ht="45" customHeight="1" x14ac:dyDescent="0.25">
      <c r="A189" s="3" t="s">
        <v>1198</v>
      </c>
      <c r="B189" s="3" t="s">
        <v>16919</v>
      </c>
      <c r="C189" s="3" t="s">
        <v>7475</v>
      </c>
      <c r="D189" s="3" t="s">
        <v>7586</v>
      </c>
    </row>
    <row r="190" spans="1:4" ht="45" customHeight="1" x14ac:dyDescent="0.25">
      <c r="A190" s="3" t="s">
        <v>1204</v>
      </c>
      <c r="B190" s="3" t="s">
        <v>16920</v>
      </c>
      <c r="C190" s="3" t="s">
        <v>7475</v>
      </c>
      <c r="D190" s="3" t="s">
        <v>7586</v>
      </c>
    </row>
    <row r="191" spans="1:4" ht="45" customHeight="1" x14ac:dyDescent="0.25">
      <c r="A191" s="3" t="s">
        <v>1208</v>
      </c>
      <c r="B191" s="3" t="s">
        <v>16921</v>
      </c>
      <c r="C191" s="3" t="s">
        <v>7475</v>
      </c>
      <c r="D191" s="3" t="s">
        <v>7586</v>
      </c>
    </row>
    <row r="192" spans="1:4" ht="45" customHeight="1" x14ac:dyDescent="0.25">
      <c r="A192" s="3" t="s">
        <v>1213</v>
      </c>
      <c r="B192" s="3" t="s">
        <v>16922</v>
      </c>
      <c r="C192" s="3" t="s">
        <v>7475</v>
      </c>
      <c r="D192" s="3" t="s">
        <v>7586</v>
      </c>
    </row>
    <row r="193" spans="1:4" ht="45" customHeight="1" x14ac:dyDescent="0.25">
      <c r="A193" s="3" t="s">
        <v>1218</v>
      </c>
      <c r="B193" s="3" t="s">
        <v>16923</v>
      </c>
      <c r="C193" s="3" t="s">
        <v>7475</v>
      </c>
      <c r="D193" s="3" t="s">
        <v>7586</v>
      </c>
    </row>
    <row r="194" spans="1:4" ht="45" customHeight="1" x14ac:dyDescent="0.25">
      <c r="A194" s="3" t="s">
        <v>1223</v>
      </c>
      <c r="B194" s="3" t="s">
        <v>16924</v>
      </c>
      <c r="C194" s="3" t="s">
        <v>7475</v>
      </c>
      <c r="D194" s="3" t="s">
        <v>7586</v>
      </c>
    </row>
    <row r="195" spans="1:4" ht="45" customHeight="1" x14ac:dyDescent="0.25">
      <c r="A195" s="3" t="s">
        <v>1232</v>
      </c>
      <c r="B195" s="3" t="s">
        <v>16925</v>
      </c>
      <c r="C195" s="3" t="s">
        <v>7475</v>
      </c>
      <c r="D195" s="3" t="s">
        <v>7586</v>
      </c>
    </row>
    <row r="196" spans="1:4" ht="45" customHeight="1" x14ac:dyDescent="0.25">
      <c r="A196" s="3" t="s">
        <v>1238</v>
      </c>
      <c r="B196" s="3" t="s">
        <v>16926</v>
      </c>
      <c r="C196" s="3" t="s">
        <v>7475</v>
      </c>
      <c r="D196" s="3" t="s">
        <v>7586</v>
      </c>
    </row>
    <row r="197" spans="1:4" ht="45" customHeight="1" x14ac:dyDescent="0.25">
      <c r="A197" s="3" t="s">
        <v>1242</v>
      </c>
      <c r="B197" s="3" t="s">
        <v>16927</v>
      </c>
      <c r="C197" s="3" t="s">
        <v>7475</v>
      </c>
      <c r="D197" s="3" t="s">
        <v>7586</v>
      </c>
    </row>
    <row r="198" spans="1:4" ht="45" customHeight="1" x14ac:dyDescent="0.25">
      <c r="A198" s="3" t="s">
        <v>1246</v>
      </c>
      <c r="B198" s="3" t="s">
        <v>16928</v>
      </c>
      <c r="C198" s="3" t="s">
        <v>7475</v>
      </c>
      <c r="D198" s="3" t="s">
        <v>7586</v>
      </c>
    </row>
    <row r="199" spans="1:4" ht="45" customHeight="1" x14ac:dyDescent="0.25">
      <c r="A199" s="3" t="s">
        <v>1250</v>
      </c>
      <c r="B199" s="3" t="s">
        <v>16929</v>
      </c>
      <c r="C199" s="3" t="s">
        <v>7475</v>
      </c>
      <c r="D199" s="3" t="s">
        <v>7586</v>
      </c>
    </row>
    <row r="200" spans="1:4" ht="45" customHeight="1" x14ac:dyDescent="0.25">
      <c r="A200" s="3" t="s">
        <v>1256</v>
      </c>
      <c r="B200" s="3" t="s">
        <v>16930</v>
      </c>
      <c r="C200" s="3" t="s">
        <v>7475</v>
      </c>
      <c r="D200" s="3" t="s">
        <v>7586</v>
      </c>
    </row>
    <row r="201" spans="1:4" ht="45" customHeight="1" x14ac:dyDescent="0.25">
      <c r="A201" s="3" t="s">
        <v>1262</v>
      </c>
      <c r="B201" s="3" t="s">
        <v>16931</v>
      </c>
      <c r="C201" s="3" t="s">
        <v>7475</v>
      </c>
      <c r="D201" s="3" t="s">
        <v>7586</v>
      </c>
    </row>
    <row r="202" spans="1:4" ht="45" customHeight="1" x14ac:dyDescent="0.25">
      <c r="A202" s="3" t="s">
        <v>1266</v>
      </c>
      <c r="B202" s="3" t="s">
        <v>16932</v>
      </c>
      <c r="C202" s="3" t="s">
        <v>7475</v>
      </c>
      <c r="D202" s="3" t="s">
        <v>7586</v>
      </c>
    </row>
    <row r="203" spans="1:4" ht="45" customHeight="1" x14ac:dyDescent="0.25">
      <c r="A203" s="3" t="s">
        <v>1270</v>
      </c>
      <c r="B203" s="3" t="s">
        <v>16933</v>
      </c>
      <c r="C203" s="3" t="s">
        <v>7475</v>
      </c>
      <c r="D203" s="3" t="s">
        <v>7586</v>
      </c>
    </row>
    <row r="204" spans="1:4" ht="45" customHeight="1" x14ac:dyDescent="0.25">
      <c r="A204" s="3" t="s">
        <v>1276</v>
      </c>
      <c r="B204" s="3" t="s">
        <v>16934</v>
      </c>
      <c r="C204" s="3" t="s">
        <v>7475</v>
      </c>
      <c r="D204" s="3" t="s">
        <v>7586</v>
      </c>
    </row>
    <row r="205" spans="1:4" ht="45" customHeight="1" x14ac:dyDescent="0.25">
      <c r="A205" s="3" t="s">
        <v>1280</v>
      </c>
      <c r="B205" s="3" t="s">
        <v>16935</v>
      </c>
      <c r="C205" s="3" t="s">
        <v>7475</v>
      </c>
      <c r="D205" s="3" t="s">
        <v>7586</v>
      </c>
    </row>
    <row r="206" spans="1:4" ht="45" customHeight="1" x14ac:dyDescent="0.25">
      <c r="A206" s="3" t="s">
        <v>1286</v>
      </c>
      <c r="B206" s="3" t="s">
        <v>16936</v>
      </c>
      <c r="C206" s="3" t="s">
        <v>7475</v>
      </c>
      <c r="D206" s="3" t="s">
        <v>7586</v>
      </c>
    </row>
    <row r="207" spans="1:4" ht="45" customHeight="1" x14ac:dyDescent="0.25">
      <c r="A207" s="3" t="s">
        <v>1292</v>
      </c>
      <c r="B207" s="3" t="s">
        <v>16937</v>
      </c>
      <c r="C207" s="3" t="s">
        <v>7475</v>
      </c>
      <c r="D207" s="3" t="s">
        <v>7586</v>
      </c>
    </row>
    <row r="208" spans="1:4" ht="45" customHeight="1" x14ac:dyDescent="0.25">
      <c r="A208" s="3" t="s">
        <v>1298</v>
      </c>
      <c r="B208" s="3" t="s">
        <v>16938</v>
      </c>
      <c r="C208" s="3" t="s">
        <v>7475</v>
      </c>
      <c r="D208" s="3" t="s">
        <v>7586</v>
      </c>
    </row>
    <row r="209" spans="1:4" ht="45" customHeight="1" x14ac:dyDescent="0.25">
      <c r="A209" s="3" t="s">
        <v>1303</v>
      </c>
      <c r="B209" s="3" t="s">
        <v>16939</v>
      </c>
      <c r="C209" s="3" t="s">
        <v>7475</v>
      </c>
      <c r="D209" s="3" t="s">
        <v>7586</v>
      </c>
    </row>
    <row r="210" spans="1:4" ht="45" customHeight="1" x14ac:dyDescent="0.25">
      <c r="A210" s="3" t="s">
        <v>1307</v>
      </c>
      <c r="B210" s="3" t="s">
        <v>16940</v>
      </c>
      <c r="C210" s="3" t="s">
        <v>7475</v>
      </c>
      <c r="D210" s="3" t="s">
        <v>7586</v>
      </c>
    </row>
    <row r="211" spans="1:4" ht="45" customHeight="1" x14ac:dyDescent="0.25">
      <c r="A211" s="3" t="s">
        <v>1313</v>
      </c>
      <c r="B211" s="3" t="s">
        <v>16941</v>
      </c>
      <c r="C211" s="3" t="s">
        <v>7475</v>
      </c>
      <c r="D211" s="3" t="s">
        <v>7586</v>
      </c>
    </row>
    <row r="212" spans="1:4" ht="45" customHeight="1" x14ac:dyDescent="0.25">
      <c r="A212" s="3" t="s">
        <v>1317</v>
      </c>
      <c r="B212" s="3" t="s">
        <v>16942</v>
      </c>
      <c r="C212" s="3" t="s">
        <v>7475</v>
      </c>
      <c r="D212" s="3" t="s">
        <v>7586</v>
      </c>
    </row>
    <row r="213" spans="1:4" ht="45" customHeight="1" x14ac:dyDescent="0.25">
      <c r="A213" s="3" t="s">
        <v>1321</v>
      </c>
      <c r="B213" s="3" t="s">
        <v>16943</v>
      </c>
      <c r="C213" s="3" t="s">
        <v>7475</v>
      </c>
      <c r="D213" s="3" t="s">
        <v>7586</v>
      </c>
    </row>
    <row r="214" spans="1:4" ht="45" customHeight="1" x14ac:dyDescent="0.25">
      <c r="A214" s="3" t="s">
        <v>1325</v>
      </c>
      <c r="B214" s="3" t="s">
        <v>16944</v>
      </c>
      <c r="C214" s="3" t="s">
        <v>7475</v>
      </c>
      <c r="D214" s="3" t="s">
        <v>7586</v>
      </c>
    </row>
    <row r="215" spans="1:4" ht="45" customHeight="1" x14ac:dyDescent="0.25">
      <c r="A215" s="3" t="s">
        <v>1329</v>
      </c>
      <c r="B215" s="3" t="s">
        <v>16945</v>
      </c>
      <c r="C215" s="3" t="s">
        <v>7475</v>
      </c>
      <c r="D215" s="3" t="s">
        <v>7586</v>
      </c>
    </row>
    <row r="216" spans="1:4" ht="45" customHeight="1" x14ac:dyDescent="0.25">
      <c r="A216" s="3" t="s">
        <v>1334</v>
      </c>
      <c r="B216" s="3" t="s">
        <v>16946</v>
      </c>
      <c r="C216" s="3" t="s">
        <v>7475</v>
      </c>
      <c r="D216" s="3" t="s">
        <v>7586</v>
      </c>
    </row>
    <row r="217" spans="1:4" ht="45" customHeight="1" x14ac:dyDescent="0.25">
      <c r="A217" s="3" t="s">
        <v>1337</v>
      </c>
      <c r="B217" s="3" t="s">
        <v>16947</v>
      </c>
      <c r="C217" s="3" t="s">
        <v>7475</v>
      </c>
      <c r="D217" s="3" t="s">
        <v>7586</v>
      </c>
    </row>
    <row r="218" spans="1:4" ht="45" customHeight="1" x14ac:dyDescent="0.25">
      <c r="A218" s="3" t="s">
        <v>1342</v>
      </c>
      <c r="B218" s="3" t="s">
        <v>16948</v>
      </c>
      <c r="C218" s="3" t="s">
        <v>7475</v>
      </c>
      <c r="D218" s="3" t="s">
        <v>7586</v>
      </c>
    </row>
    <row r="219" spans="1:4" ht="45" customHeight="1" x14ac:dyDescent="0.25">
      <c r="A219" s="3" t="s">
        <v>1347</v>
      </c>
      <c r="B219" s="3" t="s">
        <v>16949</v>
      </c>
      <c r="C219" s="3" t="s">
        <v>7475</v>
      </c>
      <c r="D219" s="3" t="s">
        <v>7586</v>
      </c>
    </row>
    <row r="220" spans="1:4" ht="45" customHeight="1" x14ac:dyDescent="0.25">
      <c r="A220" s="3" t="s">
        <v>1351</v>
      </c>
      <c r="B220" s="3" t="s">
        <v>16950</v>
      </c>
      <c r="C220" s="3" t="s">
        <v>7475</v>
      </c>
      <c r="D220" s="3" t="s">
        <v>7586</v>
      </c>
    </row>
    <row r="221" spans="1:4" ht="45" customHeight="1" x14ac:dyDescent="0.25">
      <c r="A221" s="3" t="s">
        <v>1355</v>
      </c>
      <c r="B221" s="3" t="s">
        <v>16951</v>
      </c>
      <c r="C221" s="3" t="s">
        <v>7475</v>
      </c>
      <c r="D221" s="3" t="s">
        <v>7586</v>
      </c>
    </row>
    <row r="222" spans="1:4" ht="45" customHeight="1" x14ac:dyDescent="0.25">
      <c r="A222" s="3" t="s">
        <v>1359</v>
      </c>
      <c r="B222" s="3" t="s">
        <v>16952</v>
      </c>
      <c r="C222" s="3" t="s">
        <v>7475</v>
      </c>
      <c r="D222" s="3" t="s">
        <v>7586</v>
      </c>
    </row>
    <row r="223" spans="1:4" ht="45" customHeight="1" x14ac:dyDescent="0.25">
      <c r="A223" s="3" t="s">
        <v>1362</v>
      </c>
      <c r="B223" s="3" t="s">
        <v>16953</v>
      </c>
      <c r="C223" s="3" t="s">
        <v>7475</v>
      </c>
      <c r="D223" s="3" t="s">
        <v>7586</v>
      </c>
    </row>
    <row r="224" spans="1:4" ht="45" customHeight="1" x14ac:dyDescent="0.25">
      <c r="A224" s="3" t="s">
        <v>1367</v>
      </c>
      <c r="B224" s="3" t="s">
        <v>16954</v>
      </c>
      <c r="C224" s="3" t="s">
        <v>7475</v>
      </c>
      <c r="D224" s="3" t="s">
        <v>7586</v>
      </c>
    </row>
    <row r="225" spans="1:4" ht="45" customHeight="1" x14ac:dyDescent="0.25">
      <c r="A225" s="3" t="s">
        <v>1373</v>
      </c>
      <c r="B225" s="3" t="s">
        <v>16955</v>
      </c>
      <c r="C225" s="3" t="s">
        <v>7475</v>
      </c>
      <c r="D225" s="3" t="s">
        <v>7586</v>
      </c>
    </row>
    <row r="226" spans="1:4" ht="45" customHeight="1" x14ac:dyDescent="0.25">
      <c r="A226" s="3" t="s">
        <v>1377</v>
      </c>
      <c r="B226" s="3" t="s">
        <v>16956</v>
      </c>
      <c r="C226" s="3" t="s">
        <v>7475</v>
      </c>
      <c r="D226" s="3" t="s">
        <v>7586</v>
      </c>
    </row>
    <row r="227" spans="1:4" ht="45" customHeight="1" x14ac:dyDescent="0.25">
      <c r="A227" s="3" t="s">
        <v>1382</v>
      </c>
      <c r="B227" s="3" t="s">
        <v>16957</v>
      </c>
      <c r="C227" s="3" t="s">
        <v>7475</v>
      </c>
      <c r="D227" s="3" t="s">
        <v>7586</v>
      </c>
    </row>
    <row r="228" spans="1:4" ht="45" customHeight="1" x14ac:dyDescent="0.25">
      <c r="A228" s="3" t="s">
        <v>1386</v>
      </c>
      <c r="B228" s="3" t="s">
        <v>16958</v>
      </c>
      <c r="C228" s="3" t="s">
        <v>7475</v>
      </c>
      <c r="D228" s="3" t="s">
        <v>7586</v>
      </c>
    </row>
    <row r="229" spans="1:4" ht="45" customHeight="1" x14ac:dyDescent="0.25">
      <c r="A229" s="3" t="s">
        <v>1391</v>
      </c>
      <c r="B229" s="3" t="s">
        <v>16959</v>
      </c>
      <c r="C229" s="3" t="s">
        <v>7475</v>
      </c>
      <c r="D229" s="3" t="s">
        <v>7586</v>
      </c>
    </row>
    <row r="230" spans="1:4" ht="45" customHeight="1" x14ac:dyDescent="0.25">
      <c r="A230" s="3" t="s">
        <v>1396</v>
      </c>
      <c r="B230" s="3" t="s">
        <v>16960</v>
      </c>
      <c r="C230" s="3" t="s">
        <v>7475</v>
      </c>
      <c r="D230" s="3" t="s">
        <v>7586</v>
      </c>
    </row>
    <row r="231" spans="1:4" ht="45" customHeight="1" x14ac:dyDescent="0.25">
      <c r="A231" s="3" t="s">
        <v>1401</v>
      </c>
      <c r="B231" s="3" t="s">
        <v>16961</v>
      </c>
      <c r="C231" s="3" t="s">
        <v>7475</v>
      </c>
      <c r="D231" s="3" t="s">
        <v>7586</v>
      </c>
    </row>
    <row r="232" spans="1:4" ht="45" customHeight="1" x14ac:dyDescent="0.25">
      <c r="A232" s="3" t="s">
        <v>1407</v>
      </c>
      <c r="B232" s="3" t="s">
        <v>16962</v>
      </c>
      <c r="C232" s="3" t="s">
        <v>7475</v>
      </c>
      <c r="D232" s="3" t="s">
        <v>7586</v>
      </c>
    </row>
    <row r="233" spans="1:4" ht="45" customHeight="1" x14ac:dyDescent="0.25">
      <c r="A233" s="3" t="s">
        <v>1412</v>
      </c>
      <c r="B233" s="3" t="s">
        <v>16963</v>
      </c>
      <c r="C233" s="3" t="s">
        <v>7475</v>
      </c>
      <c r="D233" s="3" t="s">
        <v>7586</v>
      </c>
    </row>
    <row r="234" spans="1:4" ht="45" customHeight="1" x14ac:dyDescent="0.25">
      <c r="A234" s="3" t="s">
        <v>1415</v>
      </c>
      <c r="B234" s="3" t="s">
        <v>16964</v>
      </c>
      <c r="C234" s="3" t="s">
        <v>7475</v>
      </c>
      <c r="D234" s="3" t="s">
        <v>7586</v>
      </c>
    </row>
    <row r="235" spans="1:4" ht="45" customHeight="1" x14ac:dyDescent="0.25">
      <c r="A235" s="3" t="s">
        <v>1420</v>
      </c>
      <c r="B235" s="3" t="s">
        <v>16965</v>
      </c>
      <c r="C235" s="3" t="s">
        <v>7475</v>
      </c>
      <c r="D235" s="3" t="s">
        <v>7586</v>
      </c>
    </row>
    <row r="236" spans="1:4" ht="45" customHeight="1" x14ac:dyDescent="0.25">
      <c r="A236" s="3" t="s">
        <v>1423</v>
      </c>
      <c r="B236" s="3" t="s">
        <v>16966</v>
      </c>
      <c r="C236" s="3" t="s">
        <v>7475</v>
      </c>
      <c r="D236" s="3" t="s">
        <v>7586</v>
      </c>
    </row>
    <row r="237" spans="1:4" ht="45" customHeight="1" x14ac:dyDescent="0.25">
      <c r="A237" s="3" t="s">
        <v>1427</v>
      </c>
      <c r="B237" s="3" t="s">
        <v>16967</v>
      </c>
      <c r="C237" s="3" t="s">
        <v>7475</v>
      </c>
      <c r="D237" s="3" t="s">
        <v>7586</v>
      </c>
    </row>
    <row r="238" spans="1:4" ht="45" customHeight="1" x14ac:dyDescent="0.25">
      <c r="A238" s="3" t="s">
        <v>1431</v>
      </c>
      <c r="B238" s="3" t="s">
        <v>16968</v>
      </c>
      <c r="C238" s="3" t="s">
        <v>7475</v>
      </c>
      <c r="D238" s="3" t="s">
        <v>7586</v>
      </c>
    </row>
    <row r="239" spans="1:4" ht="45" customHeight="1" x14ac:dyDescent="0.25">
      <c r="A239" s="3" t="s">
        <v>1435</v>
      </c>
      <c r="B239" s="3" t="s">
        <v>16969</v>
      </c>
      <c r="C239" s="3" t="s">
        <v>7475</v>
      </c>
      <c r="D239" s="3" t="s">
        <v>7586</v>
      </c>
    </row>
    <row r="240" spans="1:4" ht="45" customHeight="1" x14ac:dyDescent="0.25">
      <c r="A240" s="3" t="s">
        <v>1440</v>
      </c>
      <c r="B240" s="3" t="s">
        <v>16970</v>
      </c>
      <c r="C240" s="3" t="s">
        <v>7475</v>
      </c>
      <c r="D240" s="3" t="s">
        <v>7586</v>
      </c>
    </row>
    <row r="241" spans="1:4" ht="45" customHeight="1" x14ac:dyDescent="0.25">
      <c r="A241" s="3" t="s">
        <v>1444</v>
      </c>
      <c r="B241" s="3" t="s">
        <v>16971</v>
      </c>
      <c r="C241" s="3" t="s">
        <v>7475</v>
      </c>
      <c r="D241" s="3" t="s">
        <v>7586</v>
      </c>
    </row>
    <row r="242" spans="1:4" ht="45" customHeight="1" x14ac:dyDescent="0.25">
      <c r="A242" s="3" t="s">
        <v>1450</v>
      </c>
      <c r="B242" s="3" t="s">
        <v>16972</v>
      </c>
      <c r="C242" s="3" t="s">
        <v>7475</v>
      </c>
      <c r="D242" s="3" t="s">
        <v>7586</v>
      </c>
    </row>
    <row r="243" spans="1:4" ht="45" customHeight="1" x14ac:dyDescent="0.25">
      <c r="A243" s="3" t="s">
        <v>1456</v>
      </c>
      <c r="B243" s="3" t="s">
        <v>16973</v>
      </c>
      <c r="C243" s="3" t="s">
        <v>7475</v>
      </c>
      <c r="D243" s="3" t="s">
        <v>7586</v>
      </c>
    </row>
    <row r="244" spans="1:4" ht="45" customHeight="1" x14ac:dyDescent="0.25">
      <c r="A244" s="3" t="s">
        <v>1460</v>
      </c>
      <c r="B244" s="3" t="s">
        <v>16974</v>
      </c>
      <c r="C244" s="3" t="s">
        <v>7475</v>
      </c>
      <c r="D244" s="3" t="s">
        <v>7586</v>
      </c>
    </row>
    <row r="245" spans="1:4" ht="45" customHeight="1" x14ac:dyDescent="0.25">
      <c r="A245" s="3" t="s">
        <v>1464</v>
      </c>
      <c r="B245" s="3" t="s">
        <v>16975</v>
      </c>
      <c r="C245" s="3" t="s">
        <v>7475</v>
      </c>
      <c r="D245" s="3" t="s">
        <v>7586</v>
      </c>
    </row>
    <row r="246" spans="1:4" ht="45" customHeight="1" x14ac:dyDescent="0.25">
      <c r="A246" s="3" t="s">
        <v>1468</v>
      </c>
      <c r="B246" s="3" t="s">
        <v>16976</v>
      </c>
      <c r="C246" s="3" t="s">
        <v>7475</v>
      </c>
      <c r="D246" s="3" t="s">
        <v>7586</v>
      </c>
    </row>
    <row r="247" spans="1:4" ht="45" customHeight="1" x14ac:dyDescent="0.25">
      <c r="A247" s="3" t="s">
        <v>1473</v>
      </c>
      <c r="B247" s="3" t="s">
        <v>16977</v>
      </c>
      <c r="C247" s="3" t="s">
        <v>7475</v>
      </c>
      <c r="D247" s="3" t="s">
        <v>7586</v>
      </c>
    </row>
    <row r="248" spans="1:4" ht="45" customHeight="1" x14ac:dyDescent="0.25">
      <c r="A248" s="3" t="s">
        <v>1478</v>
      </c>
      <c r="B248" s="3" t="s">
        <v>16978</v>
      </c>
      <c r="C248" s="3" t="s">
        <v>7475</v>
      </c>
      <c r="D248" s="3" t="s">
        <v>7586</v>
      </c>
    </row>
    <row r="249" spans="1:4" ht="45" customHeight="1" x14ac:dyDescent="0.25">
      <c r="A249" s="3" t="s">
        <v>1482</v>
      </c>
      <c r="B249" s="3" t="s">
        <v>16979</v>
      </c>
      <c r="C249" s="3" t="s">
        <v>7475</v>
      </c>
      <c r="D249" s="3" t="s">
        <v>7586</v>
      </c>
    </row>
    <row r="250" spans="1:4" ht="45" customHeight="1" x14ac:dyDescent="0.25">
      <c r="A250" s="3" t="s">
        <v>1487</v>
      </c>
      <c r="B250" s="3" t="s">
        <v>16980</v>
      </c>
      <c r="C250" s="3" t="s">
        <v>7475</v>
      </c>
      <c r="D250" s="3" t="s">
        <v>7586</v>
      </c>
    </row>
    <row r="251" spans="1:4" ht="45" customHeight="1" x14ac:dyDescent="0.25">
      <c r="A251" s="3" t="s">
        <v>1493</v>
      </c>
      <c r="B251" s="3" t="s">
        <v>16981</v>
      </c>
      <c r="C251" s="3" t="s">
        <v>7475</v>
      </c>
      <c r="D251" s="3" t="s">
        <v>7586</v>
      </c>
    </row>
    <row r="252" spans="1:4" ht="45" customHeight="1" x14ac:dyDescent="0.25">
      <c r="A252" s="3" t="s">
        <v>1497</v>
      </c>
      <c r="B252" s="3" t="s">
        <v>16982</v>
      </c>
      <c r="C252" s="3" t="s">
        <v>7475</v>
      </c>
      <c r="D252" s="3" t="s">
        <v>7586</v>
      </c>
    </row>
    <row r="253" spans="1:4" ht="45" customHeight="1" x14ac:dyDescent="0.25">
      <c r="A253" s="3" t="s">
        <v>1501</v>
      </c>
      <c r="B253" s="3" t="s">
        <v>16983</v>
      </c>
      <c r="C253" s="3" t="s">
        <v>7475</v>
      </c>
      <c r="D253" s="3" t="s">
        <v>7586</v>
      </c>
    </row>
    <row r="254" spans="1:4" ht="45" customHeight="1" x14ac:dyDescent="0.25">
      <c r="A254" s="3" t="s">
        <v>1505</v>
      </c>
      <c r="B254" s="3" t="s">
        <v>16984</v>
      </c>
      <c r="C254" s="3" t="s">
        <v>7475</v>
      </c>
      <c r="D254" s="3" t="s">
        <v>7586</v>
      </c>
    </row>
    <row r="255" spans="1:4" ht="45" customHeight="1" x14ac:dyDescent="0.25">
      <c r="A255" s="3" t="s">
        <v>1510</v>
      </c>
      <c r="B255" s="3" t="s">
        <v>16985</v>
      </c>
      <c r="C255" s="3" t="s">
        <v>7475</v>
      </c>
      <c r="D255" s="3" t="s">
        <v>7586</v>
      </c>
    </row>
    <row r="256" spans="1:4" ht="45" customHeight="1" x14ac:dyDescent="0.25">
      <c r="A256" s="3" t="s">
        <v>1515</v>
      </c>
      <c r="B256" s="3" t="s">
        <v>16986</v>
      </c>
      <c r="C256" s="3" t="s">
        <v>7475</v>
      </c>
      <c r="D256" s="3" t="s">
        <v>7586</v>
      </c>
    </row>
    <row r="257" spans="1:4" ht="45" customHeight="1" x14ac:dyDescent="0.25">
      <c r="A257" s="3" t="s">
        <v>1520</v>
      </c>
      <c r="B257" s="3" t="s">
        <v>16987</v>
      </c>
      <c r="C257" s="3" t="s">
        <v>7475</v>
      </c>
      <c r="D257" s="3" t="s">
        <v>7586</v>
      </c>
    </row>
    <row r="258" spans="1:4" ht="45" customHeight="1" x14ac:dyDescent="0.25">
      <c r="A258" s="3" t="s">
        <v>1524</v>
      </c>
      <c r="B258" s="3" t="s">
        <v>16988</v>
      </c>
      <c r="C258" s="3" t="s">
        <v>7475</v>
      </c>
      <c r="D258" s="3" t="s">
        <v>7586</v>
      </c>
    </row>
    <row r="259" spans="1:4" ht="45" customHeight="1" x14ac:dyDescent="0.25">
      <c r="A259" s="3" t="s">
        <v>1529</v>
      </c>
      <c r="B259" s="3" t="s">
        <v>16989</v>
      </c>
      <c r="C259" s="3" t="s">
        <v>7475</v>
      </c>
      <c r="D259" s="3" t="s">
        <v>7586</v>
      </c>
    </row>
    <row r="260" spans="1:4" ht="45" customHeight="1" x14ac:dyDescent="0.25">
      <c r="A260" s="3" t="s">
        <v>1533</v>
      </c>
      <c r="B260" s="3" t="s">
        <v>16990</v>
      </c>
      <c r="C260" s="3" t="s">
        <v>7475</v>
      </c>
      <c r="D260" s="3" t="s">
        <v>7586</v>
      </c>
    </row>
    <row r="261" spans="1:4" ht="45" customHeight="1" x14ac:dyDescent="0.25">
      <c r="A261" s="3" t="s">
        <v>1539</v>
      </c>
      <c r="B261" s="3" t="s">
        <v>16991</v>
      </c>
      <c r="C261" s="3" t="s">
        <v>7475</v>
      </c>
      <c r="D261" s="3" t="s">
        <v>7586</v>
      </c>
    </row>
    <row r="262" spans="1:4" ht="45" customHeight="1" x14ac:dyDescent="0.25">
      <c r="A262" s="3" t="s">
        <v>1543</v>
      </c>
      <c r="B262" s="3" t="s">
        <v>16992</v>
      </c>
      <c r="C262" s="3" t="s">
        <v>7475</v>
      </c>
      <c r="D262" s="3" t="s">
        <v>7586</v>
      </c>
    </row>
    <row r="263" spans="1:4" ht="45" customHeight="1" x14ac:dyDescent="0.25">
      <c r="A263" s="3" t="s">
        <v>1547</v>
      </c>
      <c r="B263" s="3" t="s">
        <v>16993</v>
      </c>
      <c r="C263" s="3" t="s">
        <v>7475</v>
      </c>
      <c r="D263" s="3" t="s">
        <v>7586</v>
      </c>
    </row>
    <row r="264" spans="1:4" ht="45" customHeight="1" x14ac:dyDescent="0.25">
      <c r="A264" s="3" t="s">
        <v>1551</v>
      </c>
      <c r="B264" s="3" t="s">
        <v>16994</v>
      </c>
      <c r="C264" s="3" t="s">
        <v>7475</v>
      </c>
      <c r="D264" s="3" t="s">
        <v>7586</v>
      </c>
    </row>
    <row r="265" spans="1:4" ht="45" customHeight="1" x14ac:dyDescent="0.25">
      <c r="A265" s="3" t="s">
        <v>1556</v>
      </c>
      <c r="B265" s="3" t="s">
        <v>16995</v>
      </c>
      <c r="C265" s="3" t="s">
        <v>7475</v>
      </c>
      <c r="D265" s="3" t="s">
        <v>7586</v>
      </c>
    </row>
    <row r="266" spans="1:4" ht="45" customHeight="1" x14ac:dyDescent="0.25">
      <c r="A266" s="3" t="s">
        <v>1563</v>
      </c>
      <c r="B266" s="3" t="s">
        <v>16996</v>
      </c>
      <c r="C266" s="3" t="s">
        <v>7475</v>
      </c>
      <c r="D266" s="3" t="s">
        <v>7586</v>
      </c>
    </row>
    <row r="267" spans="1:4" ht="45" customHeight="1" x14ac:dyDescent="0.25">
      <c r="A267" s="3" t="s">
        <v>1567</v>
      </c>
      <c r="B267" s="3" t="s">
        <v>16997</v>
      </c>
      <c r="C267" s="3" t="s">
        <v>7475</v>
      </c>
      <c r="D267" s="3" t="s">
        <v>7586</v>
      </c>
    </row>
    <row r="268" spans="1:4" ht="45" customHeight="1" x14ac:dyDescent="0.25">
      <c r="A268" s="3" t="s">
        <v>1572</v>
      </c>
      <c r="B268" s="3" t="s">
        <v>16998</v>
      </c>
      <c r="C268" s="3" t="s">
        <v>7475</v>
      </c>
      <c r="D268" s="3" t="s">
        <v>7586</v>
      </c>
    </row>
    <row r="269" spans="1:4" ht="45" customHeight="1" x14ac:dyDescent="0.25">
      <c r="A269" s="3" t="s">
        <v>1577</v>
      </c>
      <c r="B269" s="3" t="s">
        <v>16999</v>
      </c>
      <c r="C269" s="3" t="s">
        <v>7475</v>
      </c>
      <c r="D269" s="3" t="s">
        <v>7586</v>
      </c>
    </row>
    <row r="270" spans="1:4" ht="45" customHeight="1" x14ac:dyDescent="0.25">
      <c r="A270" s="3" t="s">
        <v>1581</v>
      </c>
      <c r="B270" s="3" t="s">
        <v>17000</v>
      </c>
      <c r="C270" s="3" t="s">
        <v>7475</v>
      </c>
      <c r="D270" s="3" t="s">
        <v>7586</v>
      </c>
    </row>
    <row r="271" spans="1:4" ht="45" customHeight="1" x14ac:dyDescent="0.25">
      <c r="A271" s="3" t="s">
        <v>1585</v>
      </c>
      <c r="B271" s="3" t="s">
        <v>17001</v>
      </c>
      <c r="C271" s="3" t="s">
        <v>7475</v>
      </c>
      <c r="D271" s="3" t="s">
        <v>7586</v>
      </c>
    </row>
    <row r="272" spans="1:4" ht="45" customHeight="1" x14ac:dyDescent="0.25">
      <c r="A272" s="3" t="s">
        <v>1588</v>
      </c>
      <c r="B272" s="3" t="s">
        <v>17002</v>
      </c>
      <c r="C272" s="3" t="s">
        <v>7475</v>
      </c>
      <c r="D272" s="3" t="s">
        <v>7586</v>
      </c>
    </row>
    <row r="273" spans="1:4" ht="45" customHeight="1" x14ac:dyDescent="0.25">
      <c r="A273" s="3" t="s">
        <v>1592</v>
      </c>
      <c r="B273" s="3" t="s">
        <v>17003</v>
      </c>
      <c r="C273" s="3" t="s">
        <v>7475</v>
      </c>
      <c r="D273" s="3" t="s">
        <v>7586</v>
      </c>
    </row>
    <row r="274" spans="1:4" ht="45" customHeight="1" x14ac:dyDescent="0.25">
      <c r="A274" s="3" t="s">
        <v>1596</v>
      </c>
      <c r="B274" s="3" t="s">
        <v>17004</v>
      </c>
      <c r="C274" s="3" t="s">
        <v>7475</v>
      </c>
      <c r="D274" s="3" t="s">
        <v>7586</v>
      </c>
    </row>
    <row r="275" spans="1:4" ht="45" customHeight="1" x14ac:dyDescent="0.25">
      <c r="A275" s="3" t="s">
        <v>1601</v>
      </c>
      <c r="B275" s="3" t="s">
        <v>17005</v>
      </c>
      <c r="C275" s="3" t="s">
        <v>7475</v>
      </c>
      <c r="D275" s="3" t="s">
        <v>7586</v>
      </c>
    </row>
    <row r="276" spans="1:4" ht="45" customHeight="1" x14ac:dyDescent="0.25">
      <c r="A276" s="3" t="s">
        <v>1607</v>
      </c>
      <c r="B276" s="3" t="s">
        <v>17006</v>
      </c>
      <c r="C276" s="3" t="s">
        <v>7475</v>
      </c>
      <c r="D276" s="3" t="s">
        <v>7586</v>
      </c>
    </row>
    <row r="277" spans="1:4" ht="45" customHeight="1" x14ac:dyDescent="0.25">
      <c r="A277" s="3" t="s">
        <v>1611</v>
      </c>
      <c r="B277" s="3" t="s">
        <v>17007</v>
      </c>
      <c r="C277" s="3" t="s">
        <v>7475</v>
      </c>
      <c r="D277" s="3" t="s">
        <v>7586</v>
      </c>
    </row>
    <row r="278" spans="1:4" ht="45" customHeight="1" x14ac:dyDescent="0.25">
      <c r="A278" s="3" t="s">
        <v>1615</v>
      </c>
      <c r="B278" s="3" t="s">
        <v>17008</v>
      </c>
      <c r="C278" s="3" t="s">
        <v>7475</v>
      </c>
      <c r="D278" s="3" t="s">
        <v>7586</v>
      </c>
    </row>
    <row r="279" spans="1:4" ht="45" customHeight="1" x14ac:dyDescent="0.25">
      <c r="A279" s="3" t="s">
        <v>1620</v>
      </c>
      <c r="B279" s="3" t="s">
        <v>17009</v>
      </c>
      <c r="C279" s="3" t="s">
        <v>7475</v>
      </c>
      <c r="D279" s="3" t="s">
        <v>7586</v>
      </c>
    </row>
    <row r="280" spans="1:4" ht="45" customHeight="1" x14ac:dyDescent="0.25">
      <c r="A280" s="3" t="s">
        <v>1624</v>
      </c>
      <c r="B280" s="3" t="s">
        <v>17010</v>
      </c>
      <c r="C280" s="3" t="s">
        <v>7475</v>
      </c>
      <c r="D280" s="3" t="s">
        <v>7586</v>
      </c>
    </row>
    <row r="281" spans="1:4" ht="45" customHeight="1" x14ac:dyDescent="0.25">
      <c r="A281" s="3" t="s">
        <v>1629</v>
      </c>
      <c r="B281" s="3" t="s">
        <v>17011</v>
      </c>
      <c r="C281" s="3" t="s">
        <v>7475</v>
      </c>
      <c r="D281" s="3" t="s">
        <v>7586</v>
      </c>
    </row>
    <row r="282" spans="1:4" ht="45" customHeight="1" x14ac:dyDescent="0.25">
      <c r="A282" s="3" t="s">
        <v>1633</v>
      </c>
      <c r="B282" s="3" t="s">
        <v>17012</v>
      </c>
      <c r="C282" s="3" t="s">
        <v>7475</v>
      </c>
      <c r="D282" s="3" t="s">
        <v>7586</v>
      </c>
    </row>
    <row r="283" spans="1:4" ht="45" customHeight="1" x14ac:dyDescent="0.25">
      <c r="A283" s="3" t="s">
        <v>1638</v>
      </c>
      <c r="B283" s="3" t="s">
        <v>17013</v>
      </c>
      <c r="C283" s="3" t="s">
        <v>7475</v>
      </c>
      <c r="D283" s="3" t="s">
        <v>7586</v>
      </c>
    </row>
    <row r="284" spans="1:4" ht="45" customHeight="1" x14ac:dyDescent="0.25">
      <c r="A284" s="3" t="s">
        <v>1643</v>
      </c>
      <c r="B284" s="3" t="s">
        <v>17014</v>
      </c>
      <c r="C284" s="3" t="s">
        <v>7475</v>
      </c>
      <c r="D284" s="3" t="s">
        <v>7586</v>
      </c>
    </row>
    <row r="285" spans="1:4" ht="45" customHeight="1" x14ac:dyDescent="0.25">
      <c r="A285" s="3" t="s">
        <v>1648</v>
      </c>
      <c r="B285" s="3" t="s">
        <v>17015</v>
      </c>
      <c r="C285" s="3" t="s">
        <v>7475</v>
      </c>
      <c r="D285" s="3" t="s">
        <v>7586</v>
      </c>
    </row>
    <row r="286" spans="1:4" ht="45" customHeight="1" x14ac:dyDescent="0.25">
      <c r="A286" s="3" t="s">
        <v>1654</v>
      </c>
      <c r="B286" s="3" t="s">
        <v>17016</v>
      </c>
      <c r="C286" s="3" t="s">
        <v>7475</v>
      </c>
      <c r="D286" s="3" t="s">
        <v>7586</v>
      </c>
    </row>
    <row r="287" spans="1:4" ht="45" customHeight="1" x14ac:dyDescent="0.25">
      <c r="A287" s="3" t="s">
        <v>1658</v>
      </c>
      <c r="B287" s="3" t="s">
        <v>17017</v>
      </c>
      <c r="C287" s="3" t="s">
        <v>7475</v>
      </c>
      <c r="D287" s="3" t="s">
        <v>7586</v>
      </c>
    </row>
    <row r="288" spans="1:4" ht="45" customHeight="1" x14ac:dyDescent="0.25">
      <c r="A288" s="3" t="s">
        <v>1663</v>
      </c>
      <c r="B288" s="3" t="s">
        <v>17018</v>
      </c>
      <c r="C288" s="3" t="s">
        <v>7475</v>
      </c>
      <c r="D288" s="3" t="s">
        <v>7586</v>
      </c>
    </row>
    <row r="289" spans="1:4" ht="45" customHeight="1" x14ac:dyDescent="0.25">
      <c r="A289" s="3" t="s">
        <v>1668</v>
      </c>
      <c r="B289" s="3" t="s">
        <v>17019</v>
      </c>
      <c r="C289" s="3" t="s">
        <v>7475</v>
      </c>
      <c r="D289" s="3" t="s">
        <v>7586</v>
      </c>
    </row>
    <row r="290" spans="1:4" ht="45" customHeight="1" x14ac:dyDescent="0.25">
      <c r="A290" s="3" t="s">
        <v>1674</v>
      </c>
      <c r="B290" s="3" t="s">
        <v>17020</v>
      </c>
      <c r="C290" s="3" t="s">
        <v>7475</v>
      </c>
      <c r="D290" s="3" t="s">
        <v>7586</v>
      </c>
    </row>
    <row r="291" spans="1:4" ht="45" customHeight="1" x14ac:dyDescent="0.25">
      <c r="A291" s="3" t="s">
        <v>1679</v>
      </c>
      <c r="B291" s="3" t="s">
        <v>17021</v>
      </c>
      <c r="C291" s="3" t="s">
        <v>7475</v>
      </c>
      <c r="D291" s="3" t="s">
        <v>7586</v>
      </c>
    </row>
    <row r="292" spans="1:4" ht="45" customHeight="1" x14ac:dyDescent="0.25">
      <c r="A292" s="3" t="s">
        <v>1684</v>
      </c>
      <c r="B292" s="3" t="s">
        <v>17022</v>
      </c>
      <c r="C292" s="3" t="s">
        <v>7475</v>
      </c>
      <c r="D292" s="3" t="s">
        <v>7586</v>
      </c>
    </row>
    <row r="293" spans="1:4" ht="45" customHeight="1" x14ac:dyDescent="0.25">
      <c r="A293" s="3" t="s">
        <v>1689</v>
      </c>
      <c r="B293" s="3" t="s">
        <v>17023</v>
      </c>
      <c r="C293" s="3" t="s">
        <v>7475</v>
      </c>
      <c r="D293" s="3" t="s">
        <v>7586</v>
      </c>
    </row>
    <row r="294" spans="1:4" ht="45" customHeight="1" x14ac:dyDescent="0.25">
      <c r="A294" s="3" t="s">
        <v>1693</v>
      </c>
      <c r="B294" s="3" t="s">
        <v>17024</v>
      </c>
      <c r="C294" s="3" t="s">
        <v>7475</v>
      </c>
      <c r="D294" s="3" t="s">
        <v>7586</v>
      </c>
    </row>
    <row r="295" spans="1:4" ht="45" customHeight="1" x14ac:dyDescent="0.25">
      <c r="A295" s="3" t="s">
        <v>1697</v>
      </c>
      <c r="B295" s="3" t="s">
        <v>17025</v>
      </c>
      <c r="C295" s="3" t="s">
        <v>7475</v>
      </c>
      <c r="D295" s="3" t="s">
        <v>7586</v>
      </c>
    </row>
    <row r="296" spans="1:4" ht="45" customHeight="1" x14ac:dyDescent="0.25">
      <c r="A296" s="3" t="s">
        <v>1701</v>
      </c>
      <c r="B296" s="3" t="s">
        <v>17026</v>
      </c>
      <c r="C296" s="3" t="s">
        <v>7475</v>
      </c>
      <c r="D296" s="3" t="s">
        <v>7586</v>
      </c>
    </row>
    <row r="297" spans="1:4" ht="45" customHeight="1" x14ac:dyDescent="0.25">
      <c r="A297" s="3" t="s">
        <v>1706</v>
      </c>
      <c r="B297" s="3" t="s">
        <v>17027</v>
      </c>
      <c r="C297" s="3" t="s">
        <v>7475</v>
      </c>
      <c r="D297" s="3" t="s">
        <v>7586</v>
      </c>
    </row>
    <row r="298" spans="1:4" ht="45" customHeight="1" x14ac:dyDescent="0.25">
      <c r="A298" s="3" t="s">
        <v>1711</v>
      </c>
      <c r="B298" s="3" t="s">
        <v>17028</v>
      </c>
      <c r="C298" s="3" t="s">
        <v>7475</v>
      </c>
      <c r="D298" s="3" t="s">
        <v>7586</v>
      </c>
    </row>
    <row r="299" spans="1:4" ht="45" customHeight="1" x14ac:dyDescent="0.25">
      <c r="A299" s="3" t="s">
        <v>1715</v>
      </c>
      <c r="B299" s="3" t="s">
        <v>17029</v>
      </c>
      <c r="C299" s="3" t="s">
        <v>7475</v>
      </c>
      <c r="D299" s="3" t="s">
        <v>7586</v>
      </c>
    </row>
    <row r="300" spans="1:4" ht="45" customHeight="1" x14ac:dyDescent="0.25">
      <c r="A300" s="3" t="s">
        <v>1719</v>
      </c>
      <c r="B300" s="3" t="s">
        <v>17030</v>
      </c>
      <c r="C300" s="3" t="s">
        <v>7475</v>
      </c>
      <c r="D300" s="3" t="s">
        <v>7586</v>
      </c>
    </row>
    <row r="301" spans="1:4" ht="45" customHeight="1" x14ac:dyDescent="0.25">
      <c r="A301" s="3" t="s">
        <v>1723</v>
      </c>
      <c r="B301" s="3" t="s">
        <v>17031</v>
      </c>
      <c r="C301" s="3" t="s">
        <v>7475</v>
      </c>
      <c r="D301" s="3" t="s">
        <v>7586</v>
      </c>
    </row>
    <row r="302" spans="1:4" ht="45" customHeight="1" x14ac:dyDescent="0.25">
      <c r="A302" s="3" t="s">
        <v>1727</v>
      </c>
      <c r="B302" s="3" t="s">
        <v>17032</v>
      </c>
      <c r="C302" s="3" t="s">
        <v>7475</v>
      </c>
      <c r="D302" s="3" t="s">
        <v>7586</v>
      </c>
    </row>
    <row r="303" spans="1:4" ht="45" customHeight="1" x14ac:dyDescent="0.25">
      <c r="A303" s="3" t="s">
        <v>1732</v>
      </c>
      <c r="B303" s="3" t="s">
        <v>17033</v>
      </c>
      <c r="C303" s="3" t="s">
        <v>7475</v>
      </c>
      <c r="D303" s="3" t="s">
        <v>7586</v>
      </c>
    </row>
    <row r="304" spans="1:4" ht="45" customHeight="1" x14ac:dyDescent="0.25">
      <c r="A304" s="3" t="s">
        <v>1738</v>
      </c>
      <c r="B304" s="3" t="s">
        <v>17034</v>
      </c>
      <c r="C304" s="3" t="s">
        <v>7475</v>
      </c>
      <c r="D304" s="3" t="s">
        <v>7586</v>
      </c>
    </row>
    <row r="305" spans="1:4" ht="45" customHeight="1" x14ac:dyDescent="0.25">
      <c r="A305" s="3" t="s">
        <v>1743</v>
      </c>
      <c r="B305" s="3" t="s">
        <v>17035</v>
      </c>
      <c r="C305" s="3" t="s">
        <v>7475</v>
      </c>
      <c r="D305" s="3" t="s">
        <v>7586</v>
      </c>
    </row>
    <row r="306" spans="1:4" ht="45" customHeight="1" x14ac:dyDescent="0.25">
      <c r="A306" s="3" t="s">
        <v>1747</v>
      </c>
      <c r="B306" s="3" t="s">
        <v>17036</v>
      </c>
      <c r="C306" s="3" t="s">
        <v>7475</v>
      </c>
      <c r="D306" s="3" t="s">
        <v>7586</v>
      </c>
    </row>
    <row r="307" spans="1:4" ht="45" customHeight="1" x14ac:dyDescent="0.25">
      <c r="A307" s="3" t="s">
        <v>1753</v>
      </c>
      <c r="B307" s="3" t="s">
        <v>17037</v>
      </c>
      <c r="C307" s="3" t="s">
        <v>7475</v>
      </c>
      <c r="D307" s="3" t="s">
        <v>7586</v>
      </c>
    </row>
    <row r="308" spans="1:4" ht="45" customHeight="1" x14ac:dyDescent="0.25">
      <c r="A308" s="3" t="s">
        <v>1757</v>
      </c>
      <c r="B308" s="3" t="s">
        <v>17038</v>
      </c>
      <c r="C308" s="3" t="s">
        <v>7475</v>
      </c>
      <c r="D308" s="3" t="s">
        <v>7586</v>
      </c>
    </row>
    <row r="309" spans="1:4" ht="45" customHeight="1" x14ac:dyDescent="0.25">
      <c r="A309" s="3" t="s">
        <v>1762</v>
      </c>
      <c r="B309" s="3" t="s">
        <v>17039</v>
      </c>
      <c r="C309" s="3" t="s">
        <v>7475</v>
      </c>
      <c r="D309" s="3" t="s">
        <v>7586</v>
      </c>
    </row>
    <row r="310" spans="1:4" ht="45" customHeight="1" x14ac:dyDescent="0.25">
      <c r="A310" s="3" t="s">
        <v>1766</v>
      </c>
      <c r="B310" s="3" t="s">
        <v>17040</v>
      </c>
      <c r="C310" s="3" t="s">
        <v>7475</v>
      </c>
      <c r="D310" s="3" t="s">
        <v>7586</v>
      </c>
    </row>
    <row r="311" spans="1:4" ht="45" customHeight="1" x14ac:dyDescent="0.25">
      <c r="A311" s="3" t="s">
        <v>1772</v>
      </c>
      <c r="B311" s="3" t="s">
        <v>17041</v>
      </c>
      <c r="C311" s="3" t="s">
        <v>7475</v>
      </c>
      <c r="D311" s="3" t="s">
        <v>7586</v>
      </c>
    </row>
    <row r="312" spans="1:4" ht="45" customHeight="1" x14ac:dyDescent="0.25">
      <c r="A312" s="3" t="s">
        <v>1778</v>
      </c>
      <c r="B312" s="3" t="s">
        <v>17042</v>
      </c>
      <c r="C312" s="3" t="s">
        <v>7475</v>
      </c>
      <c r="D312" s="3" t="s">
        <v>7586</v>
      </c>
    </row>
    <row r="313" spans="1:4" ht="45" customHeight="1" x14ac:dyDescent="0.25">
      <c r="A313" s="3" t="s">
        <v>1783</v>
      </c>
      <c r="B313" s="3" t="s">
        <v>17043</v>
      </c>
      <c r="C313" s="3" t="s">
        <v>7475</v>
      </c>
      <c r="D313" s="3" t="s">
        <v>7586</v>
      </c>
    </row>
    <row r="314" spans="1:4" ht="45" customHeight="1" x14ac:dyDescent="0.25">
      <c r="A314" s="3" t="s">
        <v>1787</v>
      </c>
      <c r="B314" s="3" t="s">
        <v>17044</v>
      </c>
      <c r="C314" s="3" t="s">
        <v>7475</v>
      </c>
      <c r="D314" s="3" t="s">
        <v>7586</v>
      </c>
    </row>
    <row r="315" spans="1:4" ht="45" customHeight="1" x14ac:dyDescent="0.25">
      <c r="A315" s="3" t="s">
        <v>1792</v>
      </c>
      <c r="B315" s="3" t="s">
        <v>17045</v>
      </c>
      <c r="C315" s="3" t="s">
        <v>7475</v>
      </c>
      <c r="D315" s="3" t="s">
        <v>7586</v>
      </c>
    </row>
    <row r="316" spans="1:4" ht="45" customHeight="1" x14ac:dyDescent="0.25">
      <c r="A316" s="3" t="s">
        <v>1797</v>
      </c>
      <c r="B316" s="3" t="s">
        <v>17046</v>
      </c>
      <c r="C316" s="3" t="s">
        <v>7475</v>
      </c>
      <c r="D316" s="3" t="s">
        <v>7586</v>
      </c>
    </row>
    <row r="317" spans="1:4" ht="45" customHeight="1" x14ac:dyDescent="0.25">
      <c r="A317" s="3" t="s">
        <v>1803</v>
      </c>
      <c r="B317" s="3" t="s">
        <v>17047</v>
      </c>
      <c r="C317" s="3" t="s">
        <v>7475</v>
      </c>
      <c r="D317" s="3" t="s">
        <v>7586</v>
      </c>
    </row>
    <row r="318" spans="1:4" ht="45" customHeight="1" x14ac:dyDescent="0.25">
      <c r="A318" s="3" t="s">
        <v>1808</v>
      </c>
      <c r="B318" s="3" t="s">
        <v>17048</v>
      </c>
      <c r="C318" s="3" t="s">
        <v>7475</v>
      </c>
      <c r="D318" s="3" t="s">
        <v>7586</v>
      </c>
    </row>
    <row r="319" spans="1:4" ht="45" customHeight="1" x14ac:dyDescent="0.25">
      <c r="A319" s="3" t="s">
        <v>1813</v>
      </c>
      <c r="B319" s="3" t="s">
        <v>17049</v>
      </c>
      <c r="C319" s="3" t="s">
        <v>7475</v>
      </c>
      <c r="D319" s="3" t="s">
        <v>7586</v>
      </c>
    </row>
    <row r="320" spans="1:4" ht="45" customHeight="1" x14ac:dyDescent="0.25">
      <c r="A320" s="3" t="s">
        <v>1817</v>
      </c>
      <c r="B320" s="3" t="s">
        <v>17050</v>
      </c>
      <c r="C320" s="3" t="s">
        <v>7475</v>
      </c>
      <c r="D320" s="3" t="s">
        <v>7586</v>
      </c>
    </row>
    <row r="321" spans="1:4" ht="45" customHeight="1" x14ac:dyDescent="0.25">
      <c r="A321" s="3" t="s">
        <v>1822</v>
      </c>
      <c r="B321" s="3" t="s">
        <v>17051</v>
      </c>
      <c r="C321" s="3" t="s">
        <v>7475</v>
      </c>
      <c r="D321" s="3" t="s">
        <v>7586</v>
      </c>
    </row>
    <row r="322" spans="1:4" ht="45" customHeight="1" x14ac:dyDescent="0.25">
      <c r="A322" s="3" t="s">
        <v>1826</v>
      </c>
      <c r="B322" s="3" t="s">
        <v>17052</v>
      </c>
      <c r="C322" s="3" t="s">
        <v>7475</v>
      </c>
      <c r="D322" s="3" t="s">
        <v>7586</v>
      </c>
    </row>
    <row r="323" spans="1:4" ht="45" customHeight="1" x14ac:dyDescent="0.25">
      <c r="A323" s="3" t="s">
        <v>1831</v>
      </c>
      <c r="B323" s="3" t="s">
        <v>17053</v>
      </c>
      <c r="C323" s="3" t="s">
        <v>7475</v>
      </c>
      <c r="D323" s="3" t="s">
        <v>7586</v>
      </c>
    </row>
    <row r="324" spans="1:4" ht="45" customHeight="1" x14ac:dyDescent="0.25">
      <c r="A324" s="3" t="s">
        <v>1835</v>
      </c>
      <c r="B324" s="3" t="s">
        <v>17054</v>
      </c>
      <c r="C324" s="3" t="s">
        <v>7475</v>
      </c>
      <c r="D324" s="3" t="s">
        <v>7586</v>
      </c>
    </row>
    <row r="325" spans="1:4" ht="45" customHeight="1" x14ac:dyDescent="0.25">
      <c r="A325" s="3" t="s">
        <v>1838</v>
      </c>
      <c r="B325" s="3" t="s">
        <v>17055</v>
      </c>
      <c r="C325" s="3" t="s">
        <v>7475</v>
      </c>
      <c r="D325" s="3" t="s">
        <v>7586</v>
      </c>
    </row>
    <row r="326" spans="1:4" ht="45" customHeight="1" x14ac:dyDescent="0.25">
      <c r="A326" s="3" t="s">
        <v>1842</v>
      </c>
      <c r="B326" s="3" t="s">
        <v>17056</v>
      </c>
      <c r="C326" s="3" t="s">
        <v>7475</v>
      </c>
      <c r="D326" s="3" t="s">
        <v>7586</v>
      </c>
    </row>
    <row r="327" spans="1:4" ht="45" customHeight="1" x14ac:dyDescent="0.25">
      <c r="A327" s="3" t="s">
        <v>1847</v>
      </c>
      <c r="B327" s="3" t="s">
        <v>17057</v>
      </c>
      <c r="C327" s="3" t="s">
        <v>7475</v>
      </c>
      <c r="D327" s="3" t="s">
        <v>7586</v>
      </c>
    </row>
    <row r="328" spans="1:4" ht="45" customHeight="1" x14ac:dyDescent="0.25">
      <c r="A328" s="3" t="s">
        <v>1851</v>
      </c>
      <c r="B328" s="3" t="s">
        <v>17058</v>
      </c>
      <c r="C328" s="3" t="s">
        <v>7475</v>
      </c>
      <c r="D328" s="3" t="s">
        <v>7586</v>
      </c>
    </row>
    <row r="329" spans="1:4" ht="45" customHeight="1" x14ac:dyDescent="0.25">
      <c r="A329" s="3" t="s">
        <v>1856</v>
      </c>
      <c r="B329" s="3" t="s">
        <v>17059</v>
      </c>
      <c r="C329" s="3" t="s">
        <v>7475</v>
      </c>
      <c r="D329" s="3" t="s">
        <v>7586</v>
      </c>
    </row>
    <row r="330" spans="1:4" ht="45" customHeight="1" x14ac:dyDescent="0.25">
      <c r="A330" s="3" t="s">
        <v>1860</v>
      </c>
      <c r="B330" s="3" t="s">
        <v>17060</v>
      </c>
      <c r="C330" s="3" t="s">
        <v>7475</v>
      </c>
      <c r="D330" s="3" t="s">
        <v>7586</v>
      </c>
    </row>
    <row r="331" spans="1:4" ht="45" customHeight="1" x14ac:dyDescent="0.25">
      <c r="A331" s="3" t="s">
        <v>1866</v>
      </c>
      <c r="B331" s="3" t="s">
        <v>17061</v>
      </c>
      <c r="C331" s="3" t="s">
        <v>7475</v>
      </c>
      <c r="D331" s="3" t="s">
        <v>7586</v>
      </c>
    </row>
    <row r="332" spans="1:4" ht="45" customHeight="1" x14ac:dyDescent="0.25">
      <c r="A332" s="3" t="s">
        <v>1871</v>
      </c>
      <c r="B332" s="3" t="s">
        <v>17062</v>
      </c>
      <c r="C332" s="3" t="s">
        <v>7475</v>
      </c>
      <c r="D332" s="3" t="s">
        <v>7586</v>
      </c>
    </row>
    <row r="333" spans="1:4" ht="45" customHeight="1" x14ac:dyDescent="0.25">
      <c r="A333" s="3" t="s">
        <v>1875</v>
      </c>
      <c r="B333" s="3" t="s">
        <v>17063</v>
      </c>
      <c r="C333" s="3" t="s">
        <v>7475</v>
      </c>
      <c r="D333" s="3" t="s">
        <v>7586</v>
      </c>
    </row>
    <row r="334" spans="1:4" ht="45" customHeight="1" x14ac:dyDescent="0.25">
      <c r="A334" s="3" t="s">
        <v>1880</v>
      </c>
      <c r="B334" s="3" t="s">
        <v>17064</v>
      </c>
      <c r="C334" s="3" t="s">
        <v>7475</v>
      </c>
      <c r="D334" s="3" t="s">
        <v>7586</v>
      </c>
    </row>
    <row r="335" spans="1:4" ht="45" customHeight="1" x14ac:dyDescent="0.25">
      <c r="A335" s="3" t="s">
        <v>1884</v>
      </c>
      <c r="B335" s="3" t="s">
        <v>17065</v>
      </c>
      <c r="C335" s="3" t="s">
        <v>7475</v>
      </c>
      <c r="D335" s="3" t="s">
        <v>7586</v>
      </c>
    </row>
    <row r="336" spans="1:4" ht="45" customHeight="1" x14ac:dyDescent="0.25">
      <c r="A336" s="3" t="s">
        <v>1889</v>
      </c>
      <c r="B336" s="3" t="s">
        <v>17066</v>
      </c>
      <c r="C336" s="3" t="s">
        <v>7475</v>
      </c>
      <c r="D336" s="3" t="s">
        <v>7586</v>
      </c>
    </row>
    <row r="337" spans="1:4" ht="45" customHeight="1" x14ac:dyDescent="0.25">
      <c r="A337" s="3" t="s">
        <v>1895</v>
      </c>
      <c r="B337" s="3" t="s">
        <v>17067</v>
      </c>
      <c r="C337" s="3" t="s">
        <v>7475</v>
      </c>
      <c r="D337" s="3" t="s">
        <v>7586</v>
      </c>
    </row>
    <row r="338" spans="1:4" ht="45" customHeight="1" x14ac:dyDescent="0.25">
      <c r="A338" s="3" t="s">
        <v>1898</v>
      </c>
      <c r="B338" s="3" t="s">
        <v>17068</v>
      </c>
      <c r="C338" s="3" t="s">
        <v>7475</v>
      </c>
      <c r="D338" s="3" t="s">
        <v>7586</v>
      </c>
    </row>
    <row r="339" spans="1:4" ht="45" customHeight="1" x14ac:dyDescent="0.25">
      <c r="A339" s="3" t="s">
        <v>1902</v>
      </c>
      <c r="B339" s="3" t="s">
        <v>17069</v>
      </c>
      <c r="C339" s="3" t="s">
        <v>7475</v>
      </c>
      <c r="D339" s="3" t="s">
        <v>7586</v>
      </c>
    </row>
    <row r="340" spans="1:4" ht="45" customHeight="1" x14ac:dyDescent="0.25">
      <c r="A340" s="3" t="s">
        <v>1905</v>
      </c>
      <c r="B340" s="3" t="s">
        <v>17070</v>
      </c>
      <c r="C340" s="3" t="s">
        <v>7475</v>
      </c>
      <c r="D340" s="3" t="s">
        <v>7586</v>
      </c>
    </row>
    <row r="341" spans="1:4" ht="45" customHeight="1" x14ac:dyDescent="0.25">
      <c r="A341" s="3" t="s">
        <v>1911</v>
      </c>
      <c r="B341" s="3" t="s">
        <v>17071</v>
      </c>
      <c r="C341" s="3" t="s">
        <v>7475</v>
      </c>
      <c r="D341" s="3" t="s">
        <v>7586</v>
      </c>
    </row>
    <row r="342" spans="1:4" ht="45" customHeight="1" x14ac:dyDescent="0.25">
      <c r="A342" s="3" t="s">
        <v>1915</v>
      </c>
      <c r="B342" s="3" t="s">
        <v>17072</v>
      </c>
      <c r="C342" s="3" t="s">
        <v>7475</v>
      </c>
      <c r="D342" s="3" t="s">
        <v>7586</v>
      </c>
    </row>
    <row r="343" spans="1:4" ht="45" customHeight="1" x14ac:dyDescent="0.25">
      <c r="A343" s="3" t="s">
        <v>1920</v>
      </c>
      <c r="B343" s="3" t="s">
        <v>17073</v>
      </c>
      <c r="C343" s="3" t="s">
        <v>7475</v>
      </c>
      <c r="D343" s="3" t="s">
        <v>7586</v>
      </c>
    </row>
    <row r="344" spans="1:4" ht="45" customHeight="1" x14ac:dyDescent="0.25">
      <c r="A344" s="3" t="s">
        <v>1924</v>
      </c>
      <c r="B344" s="3" t="s">
        <v>17074</v>
      </c>
      <c r="C344" s="3" t="s">
        <v>7475</v>
      </c>
      <c r="D344" s="3" t="s">
        <v>7586</v>
      </c>
    </row>
    <row r="345" spans="1:4" ht="45" customHeight="1" x14ac:dyDescent="0.25">
      <c r="A345" s="3" t="s">
        <v>1929</v>
      </c>
      <c r="B345" s="3" t="s">
        <v>17075</v>
      </c>
      <c r="C345" s="3" t="s">
        <v>7475</v>
      </c>
      <c r="D345" s="3" t="s">
        <v>7586</v>
      </c>
    </row>
    <row r="346" spans="1:4" ht="45" customHeight="1" x14ac:dyDescent="0.25">
      <c r="A346" s="3" t="s">
        <v>1933</v>
      </c>
      <c r="B346" s="3" t="s">
        <v>17076</v>
      </c>
      <c r="C346" s="3" t="s">
        <v>7475</v>
      </c>
      <c r="D346" s="3" t="s">
        <v>7586</v>
      </c>
    </row>
    <row r="347" spans="1:4" ht="45" customHeight="1" x14ac:dyDescent="0.25">
      <c r="A347" s="3" t="s">
        <v>1937</v>
      </c>
      <c r="B347" s="3" t="s">
        <v>17077</v>
      </c>
      <c r="C347" s="3" t="s">
        <v>7475</v>
      </c>
      <c r="D347" s="3" t="s">
        <v>7586</v>
      </c>
    </row>
    <row r="348" spans="1:4" ht="45" customHeight="1" x14ac:dyDescent="0.25">
      <c r="A348" s="3" t="s">
        <v>1941</v>
      </c>
      <c r="B348" s="3" t="s">
        <v>17078</v>
      </c>
      <c r="C348" s="3" t="s">
        <v>7475</v>
      </c>
      <c r="D348" s="3" t="s">
        <v>7586</v>
      </c>
    </row>
    <row r="349" spans="1:4" ht="45" customHeight="1" x14ac:dyDescent="0.25">
      <c r="A349" s="3" t="s">
        <v>1945</v>
      </c>
      <c r="B349" s="3" t="s">
        <v>17079</v>
      </c>
      <c r="C349" s="3" t="s">
        <v>7475</v>
      </c>
      <c r="D349" s="3" t="s">
        <v>7586</v>
      </c>
    </row>
    <row r="350" spans="1:4" ht="45" customHeight="1" x14ac:dyDescent="0.25">
      <c r="A350" s="3" t="s">
        <v>1950</v>
      </c>
      <c r="B350" s="3" t="s">
        <v>17080</v>
      </c>
      <c r="C350" s="3" t="s">
        <v>7475</v>
      </c>
      <c r="D350" s="3" t="s">
        <v>7586</v>
      </c>
    </row>
    <row r="351" spans="1:4" ht="45" customHeight="1" x14ac:dyDescent="0.25">
      <c r="A351" s="3" t="s">
        <v>1955</v>
      </c>
      <c r="B351" s="3" t="s">
        <v>17081</v>
      </c>
      <c r="C351" s="3" t="s">
        <v>7475</v>
      </c>
      <c r="D351" s="3" t="s">
        <v>7586</v>
      </c>
    </row>
    <row r="352" spans="1:4" ht="45" customHeight="1" x14ac:dyDescent="0.25">
      <c r="A352" s="3" t="s">
        <v>1959</v>
      </c>
      <c r="B352" s="3" t="s">
        <v>17082</v>
      </c>
      <c r="C352" s="3" t="s">
        <v>7475</v>
      </c>
      <c r="D352" s="3" t="s">
        <v>7586</v>
      </c>
    </row>
    <row r="353" spans="1:4" ht="45" customHeight="1" x14ac:dyDescent="0.25">
      <c r="A353" s="3" t="s">
        <v>1964</v>
      </c>
      <c r="B353" s="3" t="s">
        <v>17083</v>
      </c>
      <c r="C353" s="3" t="s">
        <v>7475</v>
      </c>
      <c r="D353" s="3" t="s">
        <v>7586</v>
      </c>
    </row>
    <row r="354" spans="1:4" ht="45" customHeight="1" x14ac:dyDescent="0.25">
      <c r="A354" s="3" t="s">
        <v>1968</v>
      </c>
      <c r="B354" s="3" t="s">
        <v>17084</v>
      </c>
      <c r="C354" s="3" t="s">
        <v>7475</v>
      </c>
      <c r="D354" s="3" t="s">
        <v>7586</v>
      </c>
    </row>
    <row r="355" spans="1:4" ht="45" customHeight="1" x14ac:dyDescent="0.25">
      <c r="A355" s="3" t="s">
        <v>1971</v>
      </c>
      <c r="B355" s="3" t="s">
        <v>17085</v>
      </c>
      <c r="C355" s="3" t="s">
        <v>7475</v>
      </c>
      <c r="D355" s="3" t="s">
        <v>7586</v>
      </c>
    </row>
    <row r="356" spans="1:4" ht="45" customHeight="1" x14ac:dyDescent="0.25">
      <c r="A356" s="3" t="s">
        <v>1977</v>
      </c>
      <c r="B356" s="3" t="s">
        <v>17086</v>
      </c>
      <c r="C356" s="3" t="s">
        <v>7475</v>
      </c>
      <c r="D356" s="3" t="s">
        <v>7586</v>
      </c>
    </row>
    <row r="357" spans="1:4" ht="45" customHeight="1" x14ac:dyDescent="0.25">
      <c r="A357" s="3" t="s">
        <v>1981</v>
      </c>
      <c r="B357" s="3" t="s">
        <v>17087</v>
      </c>
      <c r="C357" s="3" t="s">
        <v>7475</v>
      </c>
      <c r="D357" s="3" t="s">
        <v>7586</v>
      </c>
    </row>
    <row r="358" spans="1:4" ht="45" customHeight="1" x14ac:dyDescent="0.25">
      <c r="A358" s="3" t="s">
        <v>1985</v>
      </c>
      <c r="B358" s="3" t="s">
        <v>17088</v>
      </c>
      <c r="C358" s="3" t="s">
        <v>7475</v>
      </c>
      <c r="D358" s="3" t="s">
        <v>7586</v>
      </c>
    </row>
    <row r="359" spans="1:4" ht="45" customHeight="1" x14ac:dyDescent="0.25">
      <c r="A359" s="3" t="s">
        <v>1990</v>
      </c>
      <c r="B359" s="3" t="s">
        <v>17089</v>
      </c>
      <c r="C359" s="3" t="s">
        <v>7475</v>
      </c>
      <c r="D359" s="3" t="s">
        <v>7586</v>
      </c>
    </row>
    <row r="360" spans="1:4" ht="45" customHeight="1" x14ac:dyDescent="0.25">
      <c r="A360" s="3" t="s">
        <v>1993</v>
      </c>
      <c r="B360" s="3" t="s">
        <v>17090</v>
      </c>
      <c r="C360" s="3" t="s">
        <v>7475</v>
      </c>
      <c r="D360" s="3" t="s">
        <v>7586</v>
      </c>
    </row>
    <row r="361" spans="1:4" ht="45" customHeight="1" x14ac:dyDescent="0.25">
      <c r="A361" s="3" t="s">
        <v>1999</v>
      </c>
      <c r="B361" s="3" t="s">
        <v>17091</v>
      </c>
      <c r="C361" s="3" t="s">
        <v>7475</v>
      </c>
      <c r="D361" s="3" t="s">
        <v>7586</v>
      </c>
    </row>
    <row r="362" spans="1:4" ht="45" customHeight="1" x14ac:dyDescent="0.25">
      <c r="A362" s="3" t="s">
        <v>2004</v>
      </c>
      <c r="B362" s="3" t="s">
        <v>17092</v>
      </c>
      <c r="C362" s="3" t="s">
        <v>7475</v>
      </c>
      <c r="D362" s="3" t="s">
        <v>7586</v>
      </c>
    </row>
    <row r="363" spans="1:4" ht="45" customHeight="1" x14ac:dyDescent="0.25">
      <c r="A363" s="3" t="s">
        <v>2009</v>
      </c>
      <c r="B363" s="3" t="s">
        <v>17093</v>
      </c>
      <c r="C363" s="3" t="s">
        <v>7475</v>
      </c>
      <c r="D363" s="3" t="s">
        <v>7586</v>
      </c>
    </row>
    <row r="364" spans="1:4" ht="45" customHeight="1" x14ac:dyDescent="0.25">
      <c r="A364" s="3" t="s">
        <v>2014</v>
      </c>
      <c r="B364" s="3" t="s">
        <v>17094</v>
      </c>
      <c r="C364" s="3" t="s">
        <v>7475</v>
      </c>
      <c r="D364" s="3" t="s">
        <v>7586</v>
      </c>
    </row>
    <row r="365" spans="1:4" ht="45" customHeight="1" x14ac:dyDescent="0.25">
      <c r="A365" s="3" t="s">
        <v>2019</v>
      </c>
      <c r="B365" s="3" t="s">
        <v>17095</v>
      </c>
      <c r="C365" s="3" t="s">
        <v>7475</v>
      </c>
      <c r="D365" s="3" t="s">
        <v>7586</v>
      </c>
    </row>
    <row r="366" spans="1:4" ht="45" customHeight="1" x14ac:dyDescent="0.25">
      <c r="A366" s="3" t="s">
        <v>2026</v>
      </c>
      <c r="B366" s="3" t="s">
        <v>17096</v>
      </c>
      <c r="C366" s="3" t="s">
        <v>7475</v>
      </c>
      <c r="D366" s="3" t="s">
        <v>7586</v>
      </c>
    </row>
    <row r="367" spans="1:4" ht="45" customHeight="1" x14ac:dyDescent="0.25">
      <c r="A367" s="3" t="s">
        <v>2031</v>
      </c>
      <c r="B367" s="3" t="s">
        <v>17097</v>
      </c>
      <c r="C367" s="3" t="s">
        <v>7475</v>
      </c>
      <c r="D367" s="3" t="s">
        <v>7586</v>
      </c>
    </row>
    <row r="368" spans="1:4" ht="45" customHeight="1" x14ac:dyDescent="0.25">
      <c r="A368" s="3" t="s">
        <v>2035</v>
      </c>
      <c r="B368" s="3" t="s">
        <v>17098</v>
      </c>
      <c r="C368" s="3" t="s">
        <v>7475</v>
      </c>
      <c r="D368" s="3" t="s">
        <v>7586</v>
      </c>
    </row>
    <row r="369" spans="1:4" ht="45" customHeight="1" x14ac:dyDescent="0.25">
      <c r="A369" s="3" t="s">
        <v>2039</v>
      </c>
      <c r="B369" s="3" t="s">
        <v>17099</v>
      </c>
      <c r="C369" s="3" t="s">
        <v>7475</v>
      </c>
      <c r="D369" s="3" t="s">
        <v>7586</v>
      </c>
    </row>
    <row r="370" spans="1:4" ht="45" customHeight="1" x14ac:dyDescent="0.25">
      <c r="A370" s="3" t="s">
        <v>2044</v>
      </c>
      <c r="B370" s="3" t="s">
        <v>17100</v>
      </c>
      <c r="C370" s="3" t="s">
        <v>7475</v>
      </c>
      <c r="D370" s="3" t="s">
        <v>7586</v>
      </c>
    </row>
    <row r="371" spans="1:4" ht="45" customHeight="1" x14ac:dyDescent="0.25">
      <c r="A371" s="3" t="s">
        <v>2048</v>
      </c>
      <c r="B371" s="3" t="s">
        <v>17101</v>
      </c>
      <c r="C371" s="3" t="s">
        <v>7475</v>
      </c>
      <c r="D371" s="3" t="s">
        <v>7586</v>
      </c>
    </row>
    <row r="372" spans="1:4" ht="45" customHeight="1" x14ac:dyDescent="0.25">
      <c r="A372" s="3" t="s">
        <v>2054</v>
      </c>
      <c r="B372" s="3" t="s">
        <v>17102</v>
      </c>
      <c r="C372" s="3" t="s">
        <v>7475</v>
      </c>
      <c r="D372" s="3" t="s">
        <v>7586</v>
      </c>
    </row>
    <row r="373" spans="1:4" ht="45" customHeight="1" x14ac:dyDescent="0.25">
      <c r="A373" s="3" t="s">
        <v>2057</v>
      </c>
      <c r="B373" s="3" t="s">
        <v>17103</v>
      </c>
      <c r="C373" s="3" t="s">
        <v>7475</v>
      </c>
      <c r="D373" s="3" t="s">
        <v>7586</v>
      </c>
    </row>
    <row r="374" spans="1:4" ht="45" customHeight="1" x14ac:dyDescent="0.25">
      <c r="A374" s="3" t="s">
        <v>2061</v>
      </c>
      <c r="B374" s="3" t="s">
        <v>17104</v>
      </c>
      <c r="C374" s="3" t="s">
        <v>7475</v>
      </c>
      <c r="D374" s="3" t="s">
        <v>7586</v>
      </c>
    </row>
    <row r="375" spans="1:4" ht="45" customHeight="1" x14ac:dyDescent="0.25">
      <c r="A375" s="3" t="s">
        <v>2066</v>
      </c>
      <c r="B375" s="3" t="s">
        <v>17105</v>
      </c>
      <c r="C375" s="3" t="s">
        <v>7475</v>
      </c>
      <c r="D375" s="3" t="s">
        <v>7586</v>
      </c>
    </row>
    <row r="376" spans="1:4" ht="45" customHeight="1" x14ac:dyDescent="0.25">
      <c r="A376" s="3" t="s">
        <v>2070</v>
      </c>
      <c r="B376" s="3" t="s">
        <v>17106</v>
      </c>
      <c r="C376" s="3" t="s">
        <v>7475</v>
      </c>
      <c r="D376" s="3" t="s">
        <v>7586</v>
      </c>
    </row>
    <row r="377" spans="1:4" ht="45" customHeight="1" x14ac:dyDescent="0.25">
      <c r="A377" s="3" t="s">
        <v>2074</v>
      </c>
      <c r="B377" s="3" t="s">
        <v>17107</v>
      </c>
      <c r="C377" s="3" t="s">
        <v>7475</v>
      </c>
      <c r="D377" s="3" t="s">
        <v>7586</v>
      </c>
    </row>
    <row r="378" spans="1:4" ht="45" customHeight="1" x14ac:dyDescent="0.25">
      <c r="A378" s="3" t="s">
        <v>2080</v>
      </c>
      <c r="B378" s="3" t="s">
        <v>17108</v>
      </c>
      <c r="C378" s="3" t="s">
        <v>7475</v>
      </c>
      <c r="D378" s="3" t="s">
        <v>7586</v>
      </c>
    </row>
    <row r="379" spans="1:4" ht="45" customHeight="1" x14ac:dyDescent="0.25">
      <c r="A379" s="3" t="s">
        <v>2085</v>
      </c>
      <c r="B379" s="3" t="s">
        <v>17109</v>
      </c>
      <c r="C379" s="3" t="s">
        <v>7475</v>
      </c>
      <c r="D379" s="3" t="s">
        <v>7586</v>
      </c>
    </row>
    <row r="380" spans="1:4" ht="45" customHeight="1" x14ac:dyDescent="0.25">
      <c r="A380" s="3" t="s">
        <v>2089</v>
      </c>
      <c r="B380" s="3" t="s">
        <v>17110</v>
      </c>
      <c r="C380" s="3" t="s">
        <v>7475</v>
      </c>
      <c r="D380" s="3" t="s">
        <v>7586</v>
      </c>
    </row>
    <row r="381" spans="1:4" ht="45" customHeight="1" x14ac:dyDescent="0.25">
      <c r="A381" s="3" t="s">
        <v>2093</v>
      </c>
      <c r="B381" s="3" t="s">
        <v>17111</v>
      </c>
      <c r="C381" s="3" t="s">
        <v>7475</v>
      </c>
      <c r="D381" s="3" t="s">
        <v>7586</v>
      </c>
    </row>
    <row r="382" spans="1:4" ht="45" customHeight="1" x14ac:dyDescent="0.25">
      <c r="A382" s="3" t="s">
        <v>2098</v>
      </c>
      <c r="B382" s="3" t="s">
        <v>17112</v>
      </c>
      <c r="C382" s="3" t="s">
        <v>7475</v>
      </c>
      <c r="D382" s="3" t="s">
        <v>7586</v>
      </c>
    </row>
    <row r="383" spans="1:4" ht="45" customHeight="1" x14ac:dyDescent="0.25">
      <c r="A383" s="3" t="s">
        <v>2103</v>
      </c>
      <c r="B383" s="3" t="s">
        <v>17113</v>
      </c>
      <c r="C383" s="3" t="s">
        <v>7475</v>
      </c>
      <c r="D383" s="3" t="s">
        <v>7586</v>
      </c>
    </row>
    <row r="384" spans="1:4" ht="45" customHeight="1" x14ac:dyDescent="0.25">
      <c r="A384" s="3" t="s">
        <v>2106</v>
      </c>
      <c r="B384" s="3" t="s">
        <v>17114</v>
      </c>
      <c r="C384" s="3" t="s">
        <v>7475</v>
      </c>
      <c r="D384" s="3" t="s">
        <v>7586</v>
      </c>
    </row>
    <row r="385" spans="1:4" ht="45" customHeight="1" x14ac:dyDescent="0.25">
      <c r="A385" s="3" t="s">
        <v>2109</v>
      </c>
      <c r="B385" s="3" t="s">
        <v>17115</v>
      </c>
      <c r="C385" s="3" t="s">
        <v>7475</v>
      </c>
      <c r="D385" s="3" t="s">
        <v>7586</v>
      </c>
    </row>
    <row r="386" spans="1:4" ht="45" customHeight="1" x14ac:dyDescent="0.25">
      <c r="A386" s="3" t="s">
        <v>2113</v>
      </c>
      <c r="B386" s="3" t="s">
        <v>17116</v>
      </c>
      <c r="C386" s="3" t="s">
        <v>7475</v>
      </c>
      <c r="D386" s="3" t="s">
        <v>7586</v>
      </c>
    </row>
    <row r="387" spans="1:4" ht="45" customHeight="1" x14ac:dyDescent="0.25">
      <c r="A387" s="3" t="s">
        <v>2115</v>
      </c>
      <c r="B387" s="3" t="s">
        <v>17117</v>
      </c>
      <c r="C387" s="3" t="s">
        <v>7475</v>
      </c>
      <c r="D387" s="3" t="s">
        <v>7586</v>
      </c>
    </row>
    <row r="388" spans="1:4" ht="45" customHeight="1" x14ac:dyDescent="0.25">
      <c r="A388" s="3" t="s">
        <v>2119</v>
      </c>
      <c r="B388" s="3" t="s">
        <v>17118</v>
      </c>
      <c r="C388" s="3" t="s">
        <v>7475</v>
      </c>
      <c r="D388" s="3" t="s">
        <v>7586</v>
      </c>
    </row>
    <row r="389" spans="1:4" ht="45" customHeight="1" x14ac:dyDescent="0.25">
      <c r="A389" s="3" t="s">
        <v>2123</v>
      </c>
      <c r="B389" s="3" t="s">
        <v>17119</v>
      </c>
      <c r="C389" s="3" t="s">
        <v>7475</v>
      </c>
      <c r="D389" s="3" t="s">
        <v>7586</v>
      </c>
    </row>
    <row r="390" spans="1:4" ht="45" customHeight="1" x14ac:dyDescent="0.25">
      <c r="A390" s="3" t="s">
        <v>2128</v>
      </c>
      <c r="B390" s="3" t="s">
        <v>17120</v>
      </c>
      <c r="C390" s="3" t="s">
        <v>7475</v>
      </c>
      <c r="D390" s="3" t="s">
        <v>7586</v>
      </c>
    </row>
    <row r="391" spans="1:4" ht="45" customHeight="1" x14ac:dyDescent="0.25">
      <c r="A391" s="3" t="s">
        <v>2134</v>
      </c>
      <c r="B391" s="3" t="s">
        <v>17121</v>
      </c>
      <c r="C391" s="3" t="s">
        <v>7475</v>
      </c>
      <c r="D391" s="3" t="s">
        <v>7586</v>
      </c>
    </row>
    <row r="392" spans="1:4" ht="45" customHeight="1" x14ac:dyDescent="0.25">
      <c r="A392" s="3" t="s">
        <v>2140</v>
      </c>
      <c r="B392" s="3" t="s">
        <v>17122</v>
      </c>
      <c r="C392" s="3" t="s">
        <v>7475</v>
      </c>
      <c r="D392" s="3" t="s">
        <v>7586</v>
      </c>
    </row>
    <row r="393" spans="1:4" ht="45" customHeight="1" x14ac:dyDescent="0.25">
      <c r="A393" s="3" t="s">
        <v>2144</v>
      </c>
      <c r="B393" s="3" t="s">
        <v>17123</v>
      </c>
      <c r="C393" s="3" t="s">
        <v>7475</v>
      </c>
      <c r="D393" s="3" t="s">
        <v>7586</v>
      </c>
    </row>
    <row r="394" spans="1:4" ht="45" customHeight="1" x14ac:dyDescent="0.25">
      <c r="A394" s="3" t="s">
        <v>2148</v>
      </c>
      <c r="B394" s="3" t="s">
        <v>17124</v>
      </c>
      <c r="C394" s="3" t="s">
        <v>7475</v>
      </c>
      <c r="D394" s="3" t="s">
        <v>7586</v>
      </c>
    </row>
    <row r="395" spans="1:4" ht="45" customHeight="1" x14ac:dyDescent="0.25">
      <c r="A395" s="3" t="s">
        <v>2153</v>
      </c>
      <c r="B395" s="3" t="s">
        <v>17125</v>
      </c>
      <c r="C395" s="3" t="s">
        <v>7475</v>
      </c>
      <c r="D395" s="3" t="s">
        <v>7586</v>
      </c>
    </row>
    <row r="396" spans="1:4" ht="45" customHeight="1" x14ac:dyDescent="0.25">
      <c r="A396" s="3" t="s">
        <v>2158</v>
      </c>
      <c r="B396" s="3" t="s">
        <v>17126</v>
      </c>
      <c r="C396" s="3" t="s">
        <v>7475</v>
      </c>
      <c r="D396" s="3" t="s">
        <v>7586</v>
      </c>
    </row>
    <row r="397" spans="1:4" ht="45" customHeight="1" x14ac:dyDescent="0.25">
      <c r="A397" s="3" t="s">
        <v>2164</v>
      </c>
      <c r="B397" s="3" t="s">
        <v>17127</v>
      </c>
      <c r="C397" s="3" t="s">
        <v>7475</v>
      </c>
      <c r="D397" s="3" t="s">
        <v>7586</v>
      </c>
    </row>
    <row r="398" spans="1:4" ht="45" customHeight="1" x14ac:dyDescent="0.25">
      <c r="A398" s="3" t="s">
        <v>2168</v>
      </c>
      <c r="B398" s="3" t="s">
        <v>17128</v>
      </c>
      <c r="C398" s="3" t="s">
        <v>7475</v>
      </c>
      <c r="D398" s="3" t="s">
        <v>7586</v>
      </c>
    </row>
    <row r="399" spans="1:4" ht="45" customHeight="1" x14ac:dyDescent="0.25">
      <c r="A399" s="3" t="s">
        <v>2171</v>
      </c>
      <c r="B399" s="3" t="s">
        <v>17129</v>
      </c>
      <c r="C399" s="3" t="s">
        <v>7475</v>
      </c>
      <c r="D399" s="3" t="s">
        <v>7586</v>
      </c>
    </row>
    <row r="400" spans="1:4" ht="45" customHeight="1" x14ac:dyDescent="0.25">
      <c r="A400" s="3" t="s">
        <v>2174</v>
      </c>
      <c r="B400" s="3" t="s">
        <v>17130</v>
      </c>
      <c r="C400" s="3" t="s">
        <v>7475</v>
      </c>
      <c r="D400" s="3" t="s">
        <v>7586</v>
      </c>
    </row>
    <row r="401" spans="1:4" ht="45" customHeight="1" x14ac:dyDescent="0.25">
      <c r="A401" s="3" t="s">
        <v>2179</v>
      </c>
      <c r="B401" s="3" t="s">
        <v>17131</v>
      </c>
      <c r="C401" s="3" t="s">
        <v>7475</v>
      </c>
      <c r="D401" s="3" t="s">
        <v>7586</v>
      </c>
    </row>
    <row r="402" spans="1:4" ht="45" customHeight="1" x14ac:dyDescent="0.25">
      <c r="A402" s="3" t="s">
        <v>2183</v>
      </c>
      <c r="B402" s="3" t="s">
        <v>17132</v>
      </c>
      <c r="C402" s="3" t="s">
        <v>7475</v>
      </c>
      <c r="D402" s="3" t="s">
        <v>7586</v>
      </c>
    </row>
    <row r="403" spans="1:4" ht="45" customHeight="1" x14ac:dyDescent="0.25">
      <c r="A403" s="3" t="s">
        <v>2186</v>
      </c>
      <c r="B403" s="3" t="s">
        <v>17133</v>
      </c>
      <c r="C403" s="3" t="s">
        <v>7475</v>
      </c>
      <c r="D403" s="3" t="s">
        <v>7586</v>
      </c>
    </row>
    <row r="404" spans="1:4" ht="45" customHeight="1" x14ac:dyDescent="0.25">
      <c r="A404" s="3" t="s">
        <v>2190</v>
      </c>
      <c r="B404" s="3" t="s">
        <v>17134</v>
      </c>
      <c r="C404" s="3" t="s">
        <v>7475</v>
      </c>
      <c r="D404" s="3" t="s">
        <v>7586</v>
      </c>
    </row>
    <row r="405" spans="1:4" ht="45" customHeight="1" x14ac:dyDescent="0.25">
      <c r="A405" s="3" t="s">
        <v>2195</v>
      </c>
      <c r="B405" s="3" t="s">
        <v>17135</v>
      </c>
      <c r="C405" s="3" t="s">
        <v>7475</v>
      </c>
      <c r="D405" s="3" t="s">
        <v>7586</v>
      </c>
    </row>
    <row r="406" spans="1:4" ht="45" customHeight="1" x14ac:dyDescent="0.25">
      <c r="A406" s="3" t="s">
        <v>2200</v>
      </c>
      <c r="B406" s="3" t="s">
        <v>17136</v>
      </c>
      <c r="C406" s="3" t="s">
        <v>7475</v>
      </c>
      <c r="D406" s="3" t="s">
        <v>7586</v>
      </c>
    </row>
    <row r="407" spans="1:4" ht="45" customHeight="1" x14ac:dyDescent="0.25">
      <c r="A407" s="3" t="s">
        <v>2204</v>
      </c>
      <c r="B407" s="3" t="s">
        <v>17137</v>
      </c>
      <c r="C407" s="3" t="s">
        <v>7475</v>
      </c>
      <c r="D407" s="3" t="s">
        <v>7586</v>
      </c>
    </row>
    <row r="408" spans="1:4" ht="45" customHeight="1" x14ac:dyDescent="0.25">
      <c r="A408" s="3" t="s">
        <v>2208</v>
      </c>
      <c r="B408" s="3" t="s">
        <v>17138</v>
      </c>
      <c r="C408" s="3" t="s">
        <v>7475</v>
      </c>
      <c r="D408" s="3" t="s">
        <v>7586</v>
      </c>
    </row>
    <row r="409" spans="1:4" ht="45" customHeight="1" x14ac:dyDescent="0.25">
      <c r="A409" s="3" t="s">
        <v>2213</v>
      </c>
      <c r="B409" s="3" t="s">
        <v>17139</v>
      </c>
      <c r="C409" s="3" t="s">
        <v>7475</v>
      </c>
      <c r="D409" s="3" t="s">
        <v>7586</v>
      </c>
    </row>
    <row r="410" spans="1:4" ht="45" customHeight="1" x14ac:dyDescent="0.25">
      <c r="A410" s="3" t="s">
        <v>2217</v>
      </c>
      <c r="B410" s="3" t="s">
        <v>17140</v>
      </c>
      <c r="C410" s="3" t="s">
        <v>7475</v>
      </c>
      <c r="D410" s="3" t="s">
        <v>7586</v>
      </c>
    </row>
    <row r="411" spans="1:4" ht="45" customHeight="1" x14ac:dyDescent="0.25">
      <c r="A411" s="3" t="s">
        <v>2219</v>
      </c>
      <c r="B411" s="3" t="s">
        <v>17141</v>
      </c>
      <c r="C411" s="3" t="s">
        <v>7475</v>
      </c>
      <c r="D411" s="3" t="s">
        <v>7586</v>
      </c>
    </row>
    <row r="412" spans="1:4" ht="45" customHeight="1" x14ac:dyDescent="0.25">
      <c r="A412" s="3" t="s">
        <v>2221</v>
      </c>
      <c r="B412" s="3" t="s">
        <v>17142</v>
      </c>
      <c r="C412" s="3" t="s">
        <v>7475</v>
      </c>
      <c r="D412" s="3" t="s">
        <v>7586</v>
      </c>
    </row>
    <row r="413" spans="1:4" ht="45" customHeight="1" x14ac:dyDescent="0.25">
      <c r="A413" s="3" t="s">
        <v>2226</v>
      </c>
      <c r="B413" s="3" t="s">
        <v>17143</v>
      </c>
      <c r="C413" s="3" t="s">
        <v>7475</v>
      </c>
      <c r="D413" s="3" t="s">
        <v>7586</v>
      </c>
    </row>
    <row r="414" spans="1:4" ht="45" customHeight="1" x14ac:dyDescent="0.25">
      <c r="A414" s="3" t="s">
        <v>2230</v>
      </c>
      <c r="B414" s="3" t="s">
        <v>17144</v>
      </c>
      <c r="C414" s="3" t="s">
        <v>7475</v>
      </c>
      <c r="D414" s="3" t="s">
        <v>7586</v>
      </c>
    </row>
    <row r="415" spans="1:4" ht="45" customHeight="1" x14ac:dyDescent="0.25">
      <c r="A415" s="3" t="s">
        <v>2236</v>
      </c>
      <c r="B415" s="3" t="s">
        <v>17145</v>
      </c>
      <c r="C415" s="3" t="s">
        <v>7475</v>
      </c>
      <c r="D415" s="3" t="s">
        <v>7586</v>
      </c>
    </row>
    <row r="416" spans="1:4" ht="45" customHeight="1" x14ac:dyDescent="0.25">
      <c r="A416" s="3" t="s">
        <v>2241</v>
      </c>
      <c r="B416" s="3" t="s">
        <v>17146</v>
      </c>
      <c r="C416" s="3" t="s">
        <v>7475</v>
      </c>
      <c r="D416" s="3" t="s">
        <v>7586</v>
      </c>
    </row>
    <row r="417" spans="1:4" ht="45" customHeight="1" x14ac:dyDescent="0.25">
      <c r="A417" s="3" t="s">
        <v>2245</v>
      </c>
      <c r="B417" s="3" t="s">
        <v>17147</v>
      </c>
      <c r="C417" s="3" t="s">
        <v>7475</v>
      </c>
      <c r="D417" s="3" t="s">
        <v>7586</v>
      </c>
    </row>
    <row r="418" spans="1:4" ht="45" customHeight="1" x14ac:dyDescent="0.25">
      <c r="A418" s="3" t="s">
        <v>2249</v>
      </c>
      <c r="B418" s="3" t="s">
        <v>17148</v>
      </c>
      <c r="C418" s="3" t="s">
        <v>7475</v>
      </c>
      <c r="D418" s="3" t="s">
        <v>7586</v>
      </c>
    </row>
    <row r="419" spans="1:4" ht="45" customHeight="1" x14ac:dyDescent="0.25">
      <c r="A419" s="3" t="s">
        <v>2252</v>
      </c>
      <c r="B419" s="3" t="s">
        <v>17149</v>
      </c>
      <c r="C419" s="3" t="s">
        <v>7475</v>
      </c>
      <c r="D419" s="3" t="s">
        <v>7586</v>
      </c>
    </row>
    <row r="420" spans="1:4" ht="45" customHeight="1" x14ac:dyDescent="0.25">
      <c r="A420" s="3" t="s">
        <v>2256</v>
      </c>
      <c r="B420" s="3" t="s">
        <v>17150</v>
      </c>
      <c r="C420" s="3" t="s">
        <v>7475</v>
      </c>
      <c r="D420" s="3" t="s">
        <v>7586</v>
      </c>
    </row>
    <row r="421" spans="1:4" ht="45" customHeight="1" x14ac:dyDescent="0.25">
      <c r="A421" s="3" t="s">
        <v>2260</v>
      </c>
      <c r="B421" s="3" t="s">
        <v>17151</v>
      </c>
      <c r="C421" s="3" t="s">
        <v>7475</v>
      </c>
      <c r="D421" s="3" t="s">
        <v>7586</v>
      </c>
    </row>
    <row r="422" spans="1:4" ht="45" customHeight="1" x14ac:dyDescent="0.25">
      <c r="A422" s="3" t="s">
        <v>2264</v>
      </c>
      <c r="B422" s="3" t="s">
        <v>17152</v>
      </c>
      <c r="C422" s="3" t="s">
        <v>7475</v>
      </c>
      <c r="D422" s="3" t="s">
        <v>7586</v>
      </c>
    </row>
    <row r="423" spans="1:4" ht="45" customHeight="1" x14ac:dyDescent="0.25">
      <c r="A423" s="3" t="s">
        <v>2267</v>
      </c>
      <c r="B423" s="3" t="s">
        <v>17153</v>
      </c>
      <c r="C423" s="3" t="s">
        <v>7475</v>
      </c>
      <c r="D423" s="3" t="s">
        <v>7586</v>
      </c>
    </row>
    <row r="424" spans="1:4" ht="45" customHeight="1" x14ac:dyDescent="0.25">
      <c r="A424" s="3" t="s">
        <v>2271</v>
      </c>
      <c r="B424" s="3" t="s">
        <v>17154</v>
      </c>
      <c r="C424" s="3" t="s">
        <v>7475</v>
      </c>
      <c r="D424" s="3" t="s">
        <v>7586</v>
      </c>
    </row>
    <row r="425" spans="1:4" ht="45" customHeight="1" x14ac:dyDescent="0.25">
      <c r="A425" s="3" t="s">
        <v>2273</v>
      </c>
      <c r="B425" s="3" t="s">
        <v>17155</v>
      </c>
      <c r="C425" s="3" t="s">
        <v>7475</v>
      </c>
      <c r="D425" s="3" t="s">
        <v>7586</v>
      </c>
    </row>
    <row r="426" spans="1:4" ht="45" customHeight="1" x14ac:dyDescent="0.25">
      <c r="A426" s="3" t="s">
        <v>2276</v>
      </c>
      <c r="B426" s="3" t="s">
        <v>17156</v>
      </c>
      <c r="C426" s="3" t="s">
        <v>7475</v>
      </c>
      <c r="D426" s="3" t="s">
        <v>7586</v>
      </c>
    </row>
    <row r="427" spans="1:4" ht="45" customHeight="1" x14ac:dyDescent="0.25">
      <c r="A427" s="3" t="s">
        <v>2280</v>
      </c>
      <c r="B427" s="3" t="s">
        <v>17157</v>
      </c>
      <c r="C427" s="3" t="s">
        <v>7475</v>
      </c>
      <c r="D427" s="3" t="s">
        <v>7586</v>
      </c>
    </row>
    <row r="428" spans="1:4" ht="45" customHeight="1" x14ac:dyDescent="0.25">
      <c r="A428" s="3" t="s">
        <v>2283</v>
      </c>
      <c r="B428" s="3" t="s">
        <v>17158</v>
      </c>
      <c r="C428" s="3" t="s">
        <v>7475</v>
      </c>
      <c r="D428" s="3" t="s">
        <v>7586</v>
      </c>
    </row>
    <row r="429" spans="1:4" ht="45" customHeight="1" x14ac:dyDescent="0.25">
      <c r="A429" s="3" t="s">
        <v>2287</v>
      </c>
      <c r="B429" s="3" t="s">
        <v>17159</v>
      </c>
      <c r="C429" s="3" t="s">
        <v>7475</v>
      </c>
      <c r="D429" s="3" t="s">
        <v>7586</v>
      </c>
    </row>
    <row r="430" spans="1:4" ht="45" customHeight="1" x14ac:dyDescent="0.25">
      <c r="A430" s="3" t="s">
        <v>2292</v>
      </c>
      <c r="B430" s="3" t="s">
        <v>17160</v>
      </c>
      <c r="C430" s="3" t="s">
        <v>7475</v>
      </c>
      <c r="D430" s="3" t="s">
        <v>7586</v>
      </c>
    </row>
    <row r="431" spans="1:4" ht="45" customHeight="1" x14ac:dyDescent="0.25">
      <c r="A431" s="3" t="s">
        <v>2296</v>
      </c>
      <c r="B431" s="3" t="s">
        <v>17161</v>
      </c>
      <c r="C431" s="3" t="s">
        <v>7475</v>
      </c>
      <c r="D431" s="3" t="s">
        <v>7586</v>
      </c>
    </row>
    <row r="432" spans="1:4" ht="45" customHeight="1" x14ac:dyDescent="0.25">
      <c r="A432" s="3" t="s">
        <v>2302</v>
      </c>
      <c r="B432" s="3" t="s">
        <v>17162</v>
      </c>
      <c r="C432" s="3" t="s">
        <v>7475</v>
      </c>
      <c r="D432" s="3" t="s">
        <v>7586</v>
      </c>
    </row>
    <row r="433" spans="1:4" ht="45" customHeight="1" x14ac:dyDescent="0.25">
      <c r="A433" s="3" t="s">
        <v>2308</v>
      </c>
      <c r="B433" s="3" t="s">
        <v>17163</v>
      </c>
      <c r="C433" s="3" t="s">
        <v>7475</v>
      </c>
      <c r="D433" s="3" t="s">
        <v>7586</v>
      </c>
    </row>
    <row r="434" spans="1:4" ht="45" customHeight="1" x14ac:dyDescent="0.25">
      <c r="A434" s="3" t="s">
        <v>2311</v>
      </c>
      <c r="B434" s="3" t="s">
        <v>17164</v>
      </c>
      <c r="C434" s="3" t="s">
        <v>7475</v>
      </c>
      <c r="D434" s="3" t="s">
        <v>7586</v>
      </c>
    </row>
    <row r="435" spans="1:4" ht="45" customHeight="1" x14ac:dyDescent="0.25">
      <c r="A435" s="3" t="s">
        <v>2315</v>
      </c>
      <c r="B435" s="3" t="s">
        <v>17165</v>
      </c>
      <c r="C435" s="3" t="s">
        <v>7475</v>
      </c>
      <c r="D435" s="3" t="s">
        <v>7586</v>
      </c>
    </row>
    <row r="436" spans="1:4" ht="45" customHeight="1" x14ac:dyDescent="0.25">
      <c r="A436" s="3" t="s">
        <v>2319</v>
      </c>
      <c r="B436" s="3" t="s">
        <v>17166</v>
      </c>
      <c r="C436" s="3" t="s">
        <v>7475</v>
      </c>
      <c r="D436" s="3" t="s">
        <v>7586</v>
      </c>
    </row>
    <row r="437" spans="1:4" ht="45" customHeight="1" x14ac:dyDescent="0.25">
      <c r="A437" s="3" t="s">
        <v>2325</v>
      </c>
      <c r="B437" s="3" t="s">
        <v>17167</v>
      </c>
      <c r="C437" s="3" t="s">
        <v>7475</v>
      </c>
      <c r="D437" s="3" t="s">
        <v>7586</v>
      </c>
    </row>
    <row r="438" spans="1:4" ht="45" customHeight="1" x14ac:dyDescent="0.25">
      <c r="A438" s="3" t="s">
        <v>2329</v>
      </c>
      <c r="B438" s="3" t="s">
        <v>17168</v>
      </c>
      <c r="C438" s="3" t="s">
        <v>7475</v>
      </c>
      <c r="D438" s="3" t="s">
        <v>7586</v>
      </c>
    </row>
    <row r="439" spans="1:4" ht="45" customHeight="1" x14ac:dyDescent="0.25">
      <c r="A439" s="3" t="s">
        <v>2334</v>
      </c>
      <c r="B439" s="3" t="s">
        <v>17169</v>
      </c>
      <c r="C439" s="3" t="s">
        <v>7475</v>
      </c>
      <c r="D439" s="3" t="s">
        <v>7586</v>
      </c>
    </row>
    <row r="440" spans="1:4" ht="45" customHeight="1" x14ac:dyDescent="0.25">
      <c r="A440" s="3" t="s">
        <v>2340</v>
      </c>
      <c r="B440" s="3" t="s">
        <v>17170</v>
      </c>
      <c r="C440" s="3" t="s">
        <v>7475</v>
      </c>
      <c r="D440" s="3" t="s">
        <v>7586</v>
      </c>
    </row>
    <row r="441" spans="1:4" ht="45" customHeight="1" x14ac:dyDescent="0.25">
      <c r="A441" s="3" t="s">
        <v>2346</v>
      </c>
      <c r="B441" s="3" t="s">
        <v>17171</v>
      </c>
      <c r="C441" s="3" t="s">
        <v>7475</v>
      </c>
      <c r="D441" s="3" t="s">
        <v>7586</v>
      </c>
    </row>
    <row r="442" spans="1:4" ht="45" customHeight="1" x14ac:dyDescent="0.25">
      <c r="A442" s="3" t="s">
        <v>2350</v>
      </c>
      <c r="B442" s="3" t="s">
        <v>17172</v>
      </c>
      <c r="C442" s="3" t="s">
        <v>7475</v>
      </c>
      <c r="D442" s="3" t="s">
        <v>7586</v>
      </c>
    </row>
    <row r="443" spans="1:4" ht="45" customHeight="1" x14ac:dyDescent="0.25">
      <c r="A443" s="3" t="s">
        <v>2356</v>
      </c>
      <c r="B443" s="3" t="s">
        <v>17173</v>
      </c>
      <c r="C443" s="3" t="s">
        <v>7475</v>
      </c>
      <c r="D443" s="3" t="s">
        <v>7586</v>
      </c>
    </row>
    <row r="444" spans="1:4" ht="45" customHeight="1" x14ac:dyDescent="0.25">
      <c r="A444" s="3" t="s">
        <v>2361</v>
      </c>
      <c r="B444" s="3" t="s">
        <v>17174</v>
      </c>
      <c r="C444" s="3" t="s">
        <v>7475</v>
      </c>
      <c r="D444" s="3" t="s">
        <v>7586</v>
      </c>
    </row>
    <row r="445" spans="1:4" ht="45" customHeight="1" x14ac:dyDescent="0.25">
      <c r="A445" s="3" t="s">
        <v>2365</v>
      </c>
      <c r="B445" s="3" t="s">
        <v>17175</v>
      </c>
      <c r="C445" s="3" t="s">
        <v>7475</v>
      </c>
      <c r="D445" s="3" t="s">
        <v>7586</v>
      </c>
    </row>
    <row r="446" spans="1:4" ht="45" customHeight="1" x14ac:dyDescent="0.25">
      <c r="A446" s="3" t="s">
        <v>2370</v>
      </c>
      <c r="B446" s="3" t="s">
        <v>17176</v>
      </c>
      <c r="C446" s="3" t="s">
        <v>7475</v>
      </c>
      <c r="D446" s="3" t="s">
        <v>7586</v>
      </c>
    </row>
    <row r="447" spans="1:4" ht="45" customHeight="1" x14ac:dyDescent="0.25">
      <c r="A447" s="3" t="s">
        <v>2373</v>
      </c>
      <c r="B447" s="3" t="s">
        <v>17177</v>
      </c>
      <c r="C447" s="3" t="s">
        <v>7475</v>
      </c>
      <c r="D447" s="3" t="s">
        <v>7586</v>
      </c>
    </row>
    <row r="448" spans="1:4" ht="45" customHeight="1" x14ac:dyDescent="0.25">
      <c r="A448" s="3" t="s">
        <v>2376</v>
      </c>
      <c r="B448" s="3" t="s">
        <v>17178</v>
      </c>
      <c r="C448" s="3" t="s">
        <v>7475</v>
      </c>
      <c r="D448" s="3" t="s">
        <v>7586</v>
      </c>
    </row>
    <row r="449" spans="1:4" ht="45" customHeight="1" x14ac:dyDescent="0.25">
      <c r="A449" s="3" t="s">
        <v>2380</v>
      </c>
      <c r="B449" s="3" t="s">
        <v>17179</v>
      </c>
      <c r="C449" s="3" t="s">
        <v>7475</v>
      </c>
      <c r="D449" s="3" t="s">
        <v>7586</v>
      </c>
    </row>
    <row r="450" spans="1:4" ht="45" customHeight="1" x14ac:dyDescent="0.25">
      <c r="A450" s="3" t="s">
        <v>2384</v>
      </c>
      <c r="B450" s="3" t="s">
        <v>17180</v>
      </c>
      <c r="C450" s="3" t="s">
        <v>7475</v>
      </c>
      <c r="D450" s="3" t="s">
        <v>7586</v>
      </c>
    </row>
    <row r="451" spans="1:4" ht="45" customHeight="1" x14ac:dyDescent="0.25">
      <c r="A451" s="3" t="s">
        <v>2388</v>
      </c>
      <c r="B451" s="3" t="s">
        <v>17181</v>
      </c>
      <c r="C451" s="3" t="s">
        <v>7475</v>
      </c>
      <c r="D451" s="3" t="s">
        <v>7586</v>
      </c>
    </row>
    <row r="452" spans="1:4" ht="45" customHeight="1" x14ac:dyDescent="0.25">
      <c r="A452" s="3" t="s">
        <v>2392</v>
      </c>
      <c r="B452" s="3" t="s">
        <v>17182</v>
      </c>
      <c r="C452" s="3" t="s">
        <v>7475</v>
      </c>
      <c r="D452" s="3" t="s">
        <v>7586</v>
      </c>
    </row>
    <row r="453" spans="1:4" ht="45" customHeight="1" x14ac:dyDescent="0.25">
      <c r="A453" s="3" t="s">
        <v>2397</v>
      </c>
      <c r="B453" s="3" t="s">
        <v>17183</v>
      </c>
      <c r="C453" s="3" t="s">
        <v>7475</v>
      </c>
      <c r="D453" s="3" t="s">
        <v>7586</v>
      </c>
    </row>
    <row r="454" spans="1:4" ht="45" customHeight="1" x14ac:dyDescent="0.25">
      <c r="A454" s="3" t="s">
        <v>2402</v>
      </c>
      <c r="B454" s="3" t="s">
        <v>17184</v>
      </c>
      <c r="C454" s="3" t="s">
        <v>7475</v>
      </c>
      <c r="D454" s="3" t="s">
        <v>7586</v>
      </c>
    </row>
    <row r="455" spans="1:4" ht="45" customHeight="1" x14ac:dyDescent="0.25">
      <c r="A455" s="3" t="s">
        <v>2408</v>
      </c>
      <c r="B455" s="3" t="s">
        <v>17185</v>
      </c>
      <c r="C455" s="3" t="s">
        <v>7475</v>
      </c>
      <c r="D455" s="3" t="s">
        <v>7586</v>
      </c>
    </row>
    <row r="456" spans="1:4" ht="45" customHeight="1" x14ac:dyDescent="0.25">
      <c r="A456" s="3" t="s">
        <v>2413</v>
      </c>
      <c r="B456" s="3" t="s">
        <v>17186</v>
      </c>
      <c r="C456" s="3" t="s">
        <v>7475</v>
      </c>
      <c r="D456" s="3" t="s">
        <v>7586</v>
      </c>
    </row>
    <row r="457" spans="1:4" ht="45" customHeight="1" x14ac:dyDescent="0.25">
      <c r="A457" s="3" t="s">
        <v>2418</v>
      </c>
      <c r="B457" s="3" t="s">
        <v>17187</v>
      </c>
      <c r="C457" s="3" t="s">
        <v>7475</v>
      </c>
      <c r="D457" s="3" t="s">
        <v>7586</v>
      </c>
    </row>
    <row r="458" spans="1:4" ht="45" customHeight="1" x14ac:dyDescent="0.25">
      <c r="A458" s="3" t="s">
        <v>2424</v>
      </c>
      <c r="B458" s="3" t="s">
        <v>17188</v>
      </c>
      <c r="C458" s="3" t="s">
        <v>7475</v>
      </c>
      <c r="D458" s="3" t="s">
        <v>7586</v>
      </c>
    </row>
    <row r="459" spans="1:4" ht="45" customHeight="1" x14ac:dyDescent="0.25">
      <c r="A459" s="3" t="s">
        <v>2429</v>
      </c>
      <c r="B459" s="3" t="s">
        <v>17189</v>
      </c>
      <c r="C459" s="3" t="s">
        <v>7475</v>
      </c>
      <c r="D459" s="3" t="s">
        <v>7586</v>
      </c>
    </row>
    <row r="460" spans="1:4" ht="45" customHeight="1" x14ac:dyDescent="0.25">
      <c r="A460" s="3" t="s">
        <v>2434</v>
      </c>
      <c r="B460" s="3" t="s">
        <v>17190</v>
      </c>
      <c r="C460" s="3" t="s">
        <v>7475</v>
      </c>
      <c r="D460" s="3" t="s">
        <v>7586</v>
      </c>
    </row>
    <row r="461" spans="1:4" ht="45" customHeight="1" x14ac:dyDescent="0.25">
      <c r="A461" s="3" t="s">
        <v>2438</v>
      </c>
      <c r="B461" s="3" t="s">
        <v>17191</v>
      </c>
      <c r="C461" s="3" t="s">
        <v>7475</v>
      </c>
      <c r="D461" s="3" t="s">
        <v>7586</v>
      </c>
    </row>
    <row r="462" spans="1:4" ht="45" customHeight="1" x14ac:dyDescent="0.25">
      <c r="A462" s="3" t="s">
        <v>2442</v>
      </c>
      <c r="B462" s="3" t="s">
        <v>17192</v>
      </c>
      <c r="C462" s="3" t="s">
        <v>7475</v>
      </c>
      <c r="D462" s="3" t="s">
        <v>7586</v>
      </c>
    </row>
    <row r="463" spans="1:4" ht="45" customHeight="1" x14ac:dyDescent="0.25">
      <c r="A463" s="3" t="s">
        <v>2446</v>
      </c>
      <c r="B463" s="3" t="s">
        <v>17193</v>
      </c>
      <c r="C463" s="3" t="s">
        <v>7475</v>
      </c>
      <c r="D463" s="3" t="s">
        <v>7586</v>
      </c>
    </row>
    <row r="464" spans="1:4" ht="45" customHeight="1" x14ac:dyDescent="0.25">
      <c r="A464" s="3" t="s">
        <v>2451</v>
      </c>
      <c r="B464" s="3" t="s">
        <v>17194</v>
      </c>
      <c r="C464" s="3" t="s">
        <v>7475</v>
      </c>
      <c r="D464" s="3" t="s">
        <v>7586</v>
      </c>
    </row>
    <row r="465" spans="1:4" ht="45" customHeight="1" x14ac:dyDescent="0.25">
      <c r="A465" s="3" t="s">
        <v>2455</v>
      </c>
      <c r="B465" s="3" t="s">
        <v>17195</v>
      </c>
      <c r="C465" s="3" t="s">
        <v>7475</v>
      </c>
      <c r="D465" s="3" t="s">
        <v>7586</v>
      </c>
    </row>
    <row r="466" spans="1:4" ht="45" customHeight="1" x14ac:dyDescent="0.25">
      <c r="A466" s="3" t="s">
        <v>2460</v>
      </c>
      <c r="B466" s="3" t="s">
        <v>17196</v>
      </c>
      <c r="C466" s="3" t="s">
        <v>7475</v>
      </c>
      <c r="D466" s="3" t="s">
        <v>7586</v>
      </c>
    </row>
    <row r="467" spans="1:4" ht="45" customHeight="1" x14ac:dyDescent="0.25">
      <c r="A467" s="3" t="s">
        <v>2466</v>
      </c>
      <c r="B467" s="3" t="s">
        <v>17197</v>
      </c>
      <c r="C467" s="3" t="s">
        <v>7475</v>
      </c>
      <c r="D467" s="3" t="s">
        <v>7586</v>
      </c>
    </row>
    <row r="468" spans="1:4" ht="45" customHeight="1" x14ac:dyDescent="0.25">
      <c r="A468" s="3" t="s">
        <v>2469</v>
      </c>
      <c r="B468" s="3" t="s">
        <v>17198</v>
      </c>
      <c r="C468" s="3" t="s">
        <v>7475</v>
      </c>
      <c r="D468" s="3" t="s">
        <v>7586</v>
      </c>
    </row>
    <row r="469" spans="1:4" ht="45" customHeight="1" x14ac:dyDescent="0.25">
      <c r="A469" s="3" t="s">
        <v>2473</v>
      </c>
      <c r="B469" s="3" t="s">
        <v>17199</v>
      </c>
      <c r="C469" s="3" t="s">
        <v>7475</v>
      </c>
      <c r="D469" s="3" t="s">
        <v>7586</v>
      </c>
    </row>
    <row r="470" spans="1:4" ht="45" customHeight="1" x14ac:dyDescent="0.25">
      <c r="A470" s="3" t="s">
        <v>2477</v>
      </c>
      <c r="B470" s="3" t="s">
        <v>17200</v>
      </c>
      <c r="C470" s="3" t="s">
        <v>7475</v>
      </c>
      <c r="D470" s="3" t="s">
        <v>7586</v>
      </c>
    </row>
    <row r="471" spans="1:4" ht="45" customHeight="1" x14ac:dyDescent="0.25">
      <c r="A471" s="3" t="s">
        <v>2481</v>
      </c>
      <c r="B471" s="3" t="s">
        <v>17201</v>
      </c>
      <c r="C471" s="3" t="s">
        <v>7475</v>
      </c>
      <c r="D471" s="3" t="s">
        <v>7586</v>
      </c>
    </row>
    <row r="472" spans="1:4" ht="45" customHeight="1" x14ac:dyDescent="0.25">
      <c r="A472" s="3" t="s">
        <v>2485</v>
      </c>
      <c r="B472" s="3" t="s">
        <v>17202</v>
      </c>
      <c r="C472" s="3" t="s">
        <v>7475</v>
      </c>
      <c r="D472" s="3" t="s">
        <v>7586</v>
      </c>
    </row>
    <row r="473" spans="1:4" ht="45" customHeight="1" x14ac:dyDescent="0.25">
      <c r="A473" s="3" t="s">
        <v>2492</v>
      </c>
      <c r="B473" s="3" t="s">
        <v>17203</v>
      </c>
      <c r="C473" s="3" t="s">
        <v>7475</v>
      </c>
      <c r="D473" s="3" t="s">
        <v>7586</v>
      </c>
    </row>
    <row r="474" spans="1:4" ht="45" customHeight="1" x14ac:dyDescent="0.25">
      <c r="A474" s="3" t="s">
        <v>2496</v>
      </c>
      <c r="B474" s="3" t="s">
        <v>17204</v>
      </c>
      <c r="C474" s="3" t="s">
        <v>7475</v>
      </c>
      <c r="D474" s="3" t="s">
        <v>7586</v>
      </c>
    </row>
    <row r="475" spans="1:4" ht="45" customHeight="1" x14ac:dyDescent="0.25">
      <c r="A475" s="3" t="s">
        <v>2500</v>
      </c>
      <c r="B475" s="3" t="s">
        <v>17205</v>
      </c>
      <c r="C475" s="3" t="s">
        <v>7475</v>
      </c>
      <c r="D475" s="3" t="s">
        <v>7586</v>
      </c>
    </row>
    <row r="476" spans="1:4" ht="45" customHeight="1" x14ac:dyDescent="0.25">
      <c r="A476" s="3" t="s">
        <v>2505</v>
      </c>
      <c r="B476" s="3" t="s">
        <v>17206</v>
      </c>
      <c r="C476" s="3" t="s">
        <v>7475</v>
      </c>
      <c r="D476" s="3" t="s">
        <v>7586</v>
      </c>
    </row>
    <row r="477" spans="1:4" ht="45" customHeight="1" x14ac:dyDescent="0.25">
      <c r="A477" s="3" t="s">
        <v>2511</v>
      </c>
      <c r="B477" s="3" t="s">
        <v>17207</v>
      </c>
      <c r="C477" s="3" t="s">
        <v>7475</v>
      </c>
      <c r="D477" s="3" t="s">
        <v>7586</v>
      </c>
    </row>
    <row r="478" spans="1:4" ht="45" customHeight="1" x14ac:dyDescent="0.25">
      <c r="A478" s="3" t="s">
        <v>2516</v>
      </c>
      <c r="B478" s="3" t="s">
        <v>17208</v>
      </c>
      <c r="C478" s="3" t="s">
        <v>7475</v>
      </c>
      <c r="D478" s="3" t="s">
        <v>7586</v>
      </c>
    </row>
    <row r="479" spans="1:4" ht="45" customHeight="1" x14ac:dyDescent="0.25">
      <c r="A479" s="3" t="s">
        <v>2520</v>
      </c>
      <c r="B479" s="3" t="s">
        <v>17209</v>
      </c>
      <c r="C479" s="3" t="s">
        <v>7475</v>
      </c>
      <c r="D479" s="3" t="s">
        <v>7586</v>
      </c>
    </row>
    <row r="480" spans="1:4" ht="45" customHeight="1" x14ac:dyDescent="0.25">
      <c r="A480" s="3" t="s">
        <v>2523</v>
      </c>
      <c r="B480" s="3" t="s">
        <v>17210</v>
      </c>
      <c r="C480" s="3" t="s">
        <v>7475</v>
      </c>
      <c r="D480" s="3" t="s">
        <v>7586</v>
      </c>
    </row>
    <row r="481" spans="1:4" ht="45" customHeight="1" x14ac:dyDescent="0.25">
      <c r="A481" s="3" t="s">
        <v>2528</v>
      </c>
      <c r="B481" s="3" t="s">
        <v>17211</v>
      </c>
      <c r="C481" s="3" t="s">
        <v>7475</v>
      </c>
      <c r="D481" s="3" t="s">
        <v>7586</v>
      </c>
    </row>
    <row r="482" spans="1:4" ht="45" customHeight="1" x14ac:dyDescent="0.25">
      <c r="A482" s="3" t="s">
        <v>2532</v>
      </c>
      <c r="B482" s="3" t="s">
        <v>17212</v>
      </c>
      <c r="C482" s="3" t="s">
        <v>7475</v>
      </c>
      <c r="D482" s="3" t="s">
        <v>7586</v>
      </c>
    </row>
    <row r="483" spans="1:4" ht="45" customHeight="1" x14ac:dyDescent="0.25">
      <c r="A483" s="3" t="s">
        <v>2537</v>
      </c>
      <c r="B483" s="3" t="s">
        <v>17213</v>
      </c>
      <c r="C483" s="3" t="s">
        <v>7475</v>
      </c>
      <c r="D483" s="3" t="s">
        <v>7586</v>
      </c>
    </row>
    <row r="484" spans="1:4" ht="45" customHeight="1" x14ac:dyDescent="0.25">
      <c r="A484" s="3" t="s">
        <v>2539</v>
      </c>
      <c r="B484" s="3" t="s">
        <v>17214</v>
      </c>
      <c r="C484" s="3" t="s">
        <v>7475</v>
      </c>
      <c r="D484" s="3" t="s">
        <v>7586</v>
      </c>
    </row>
    <row r="485" spans="1:4" ht="45" customHeight="1" x14ac:dyDescent="0.25">
      <c r="A485" s="3" t="s">
        <v>2543</v>
      </c>
      <c r="B485" s="3" t="s">
        <v>17215</v>
      </c>
      <c r="C485" s="3" t="s">
        <v>7475</v>
      </c>
      <c r="D485" s="3" t="s">
        <v>7586</v>
      </c>
    </row>
    <row r="486" spans="1:4" ht="45" customHeight="1" x14ac:dyDescent="0.25">
      <c r="A486" s="3" t="s">
        <v>2546</v>
      </c>
      <c r="B486" s="3" t="s">
        <v>17216</v>
      </c>
      <c r="C486" s="3" t="s">
        <v>7475</v>
      </c>
      <c r="D486" s="3" t="s">
        <v>7586</v>
      </c>
    </row>
    <row r="487" spans="1:4" ht="45" customHeight="1" x14ac:dyDescent="0.25">
      <c r="A487" s="3" t="s">
        <v>2550</v>
      </c>
      <c r="B487" s="3" t="s">
        <v>17217</v>
      </c>
      <c r="C487" s="3" t="s">
        <v>7475</v>
      </c>
      <c r="D487" s="3" t="s">
        <v>7586</v>
      </c>
    </row>
    <row r="488" spans="1:4" ht="45" customHeight="1" x14ac:dyDescent="0.25">
      <c r="A488" s="3" t="s">
        <v>2554</v>
      </c>
      <c r="B488" s="3" t="s">
        <v>17218</v>
      </c>
      <c r="C488" s="3" t="s">
        <v>7475</v>
      </c>
      <c r="D488" s="3" t="s">
        <v>7586</v>
      </c>
    </row>
    <row r="489" spans="1:4" ht="45" customHeight="1" x14ac:dyDescent="0.25">
      <c r="A489" s="3" t="s">
        <v>2558</v>
      </c>
      <c r="B489" s="3" t="s">
        <v>17219</v>
      </c>
      <c r="C489" s="3" t="s">
        <v>7475</v>
      </c>
      <c r="D489" s="3" t="s">
        <v>7586</v>
      </c>
    </row>
    <row r="490" spans="1:4" ht="45" customHeight="1" x14ac:dyDescent="0.25">
      <c r="A490" s="3" t="s">
        <v>2562</v>
      </c>
      <c r="B490" s="3" t="s">
        <v>17220</v>
      </c>
      <c r="C490" s="3" t="s">
        <v>7475</v>
      </c>
      <c r="D490" s="3" t="s">
        <v>7586</v>
      </c>
    </row>
    <row r="491" spans="1:4" ht="45" customHeight="1" x14ac:dyDescent="0.25">
      <c r="A491" s="3" t="s">
        <v>2568</v>
      </c>
      <c r="B491" s="3" t="s">
        <v>17221</v>
      </c>
      <c r="C491" s="3" t="s">
        <v>7475</v>
      </c>
      <c r="D491" s="3" t="s">
        <v>7586</v>
      </c>
    </row>
    <row r="492" spans="1:4" ht="45" customHeight="1" x14ac:dyDescent="0.25">
      <c r="A492" s="3" t="s">
        <v>2573</v>
      </c>
      <c r="B492" s="3" t="s">
        <v>17222</v>
      </c>
      <c r="C492" s="3" t="s">
        <v>7475</v>
      </c>
      <c r="D492" s="3" t="s">
        <v>7586</v>
      </c>
    </row>
    <row r="493" spans="1:4" ht="45" customHeight="1" x14ac:dyDescent="0.25">
      <c r="A493" s="3" t="s">
        <v>2578</v>
      </c>
      <c r="B493" s="3" t="s">
        <v>17223</v>
      </c>
      <c r="C493" s="3" t="s">
        <v>7475</v>
      </c>
      <c r="D493" s="3" t="s">
        <v>7586</v>
      </c>
    </row>
    <row r="494" spans="1:4" ht="45" customHeight="1" x14ac:dyDescent="0.25">
      <c r="A494" s="3" t="s">
        <v>2582</v>
      </c>
      <c r="B494" s="3" t="s">
        <v>17224</v>
      </c>
      <c r="C494" s="3" t="s">
        <v>7475</v>
      </c>
      <c r="D494" s="3" t="s">
        <v>7586</v>
      </c>
    </row>
    <row r="495" spans="1:4" ht="45" customHeight="1" x14ac:dyDescent="0.25">
      <c r="A495" s="3" t="s">
        <v>2586</v>
      </c>
      <c r="B495" s="3" t="s">
        <v>17225</v>
      </c>
      <c r="C495" s="3" t="s">
        <v>7475</v>
      </c>
      <c r="D495" s="3" t="s">
        <v>7586</v>
      </c>
    </row>
    <row r="496" spans="1:4" ht="45" customHeight="1" x14ac:dyDescent="0.25">
      <c r="A496" s="3" t="s">
        <v>2588</v>
      </c>
      <c r="B496" s="3" t="s">
        <v>17226</v>
      </c>
      <c r="C496" s="3" t="s">
        <v>7475</v>
      </c>
      <c r="D496" s="3" t="s">
        <v>7586</v>
      </c>
    </row>
    <row r="497" spans="1:4" ht="45" customHeight="1" x14ac:dyDescent="0.25">
      <c r="A497" s="3" t="s">
        <v>2592</v>
      </c>
      <c r="B497" s="3" t="s">
        <v>17227</v>
      </c>
      <c r="C497" s="3" t="s">
        <v>7475</v>
      </c>
      <c r="D497" s="3" t="s">
        <v>7586</v>
      </c>
    </row>
    <row r="498" spans="1:4" ht="45" customHeight="1" x14ac:dyDescent="0.25">
      <c r="A498" s="3" t="s">
        <v>2597</v>
      </c>
      <c r="B498" s="3" t="s">
        <v>17228</v>
      </c>
      <c r="C498" s="3" t="s">
        <v>7475</v>
      </c>
      <c r="D498" s="3" t="s">
        <v>7586</v>
      </c>
    </row>
    <row r="499" spans="1:4" ht="45" customHeight="1" x14ac:dyDescent="0.25">
      <c r="A499" s="3" t="s">
        <v>2601</v>
      </c>
      <c r="B499" s="3" t="s">
        <v>17229</v>
      </c>
      <c r="C499" s="3" t="s">
        <v>7475</v>
      </c>
      <c r="D499" s="3" t="s">
        <v>7586</v>
      </c>
    </row>
    <row r="500" spans="1:4" ht="45" customHeight="1" x14ac:dyDescent="0.25">
      <c r="A500" s="3" t="s">
        <v>2605</v>
      </c>
      <c r="B500" s="3" t="s">
        <v>17230</v>
      </c>
      <c r="C500" s="3" t="s">
        <v>7475</v>
      </c>
      <c r="D500" s="3" t="s">
        <v>7586</v>
      </c>
    </row>
    <row r="501" spans="1:4" ht="45" customHeight="1" x14ac:dyDescent="0.25">
      <c r="A501" s="3" t="s">
        <v>2610</v>
      </c>
      <c r="B501" s="3" t="s">
        <v>17231</v>
      </c>
      <c r="C501" s="3" t="s">
        <v>7475</v>
      </c>
      <c r="D501" s="3" t="s">
        <v>7586</v>
      </c>
    </row>
    <row r="502" spans="1:4" ht="45" customHeight="1" x14ac:dyDescent="0.25">
      <c r="A502" s="3" t="s">
        <v>2615</v>
      </c>
      <c r="B502" s="3" t="s">
        <v>17232</v>
      </c>
      <c r="C502" s="3" t="s">
        <v>7475</v>
      </c>
      <c r="D502" s="3" t="s">
        <v>7586</v>
      </c>
    </row>
    <row r="503" spans="1:4" ht="45" customHeight="1" x14ac:dyDescent="0.25">
      <c r="A503" s="3" t="s">
        <v>2619</v>
      </c>
      <c r="B503" s="3" t="s">
        <v>17233</v>
      </c>
      <c r="C503" s="3" t="s">
        <v>7475</v>
      </c>
      <c r="D503" s="3" t="s">
        <v>7586</v>
      </c>
    </row>
    <row r="504" spans="1:4" ht="45" customHeight="1" x14ac:dyDescent="0.25">
      <c r="A504" s="3" t="s">
        <v>2621</v>
      </c>
      <c r="B504" s="3" t="s">
        <v>17234</v>
      </c>
      <c r="C504" s="3" t="s">
        <v>7475</v>
      </c>
      <c r="D504" s="3" t="s">
        <v>7586</v>
      </c>
    </row>
    <row r="505" spans="1:4" ht="45" customHeight="1" x14ac:dyDescent="0.25">
      <c r="A505" s="3" t="s">
        <v>2623</v>
      </c>
      <c r="B505" s="3" t="s">
        <v>17235</v>
      </c>
      <c r="C505" s="3" t="s">
        <v>7475</v>
      </c>
      <c r="D505" s="3" t="s">
        <v>7586</v>
      </c>
    </row>
    <row r="506" spans="1:4" ht="45" customHeight="1" x14ac:dyDescent="0.25">
      <c r="A506" s="3" t="s">
        <v>2625</v>
      </c>
      <c r="B506" s="3" t="s">
        <v>17236</v>
      </c>
      <c r="C506" s="3" t="s">
        <v>7475</v>
      </c>
      <c r="D506" s="3" t="s">
        <v>7586</v>
      </c>
    </row>
    <row r="507" spans="1:4" ht="45" customHeight="1" x14ac:dyDescent="0.25">
      <c r="A507" s="3" t="s">
        <v>2630</v>
      </c>
      <c r="B507" s="3" t="s">
        <v>17237</v>
      </c>
      <c r="C507" s="3" t="s">
        <v>7475</v>
      </c>
      <c r="D507" s="3" t="s">
        <v>7586</v>
      </c>
    </row>
    <row r="508" spans="1:4" ht="45" customHeight="1" x14ac:dyDescent="0.25">
      <c r="A508" s="3" t="s">
        <v>2635</v>
      </c>
      <c r="B508" s="3" t="s">
        <v>17238</v>
      </c>
      <c r="C508" s="3" t="s">
        <v>7475</v>
      </c>
      <c r="D508" s="3" t="s">
        <v>7586</v>
      </c>
    </row>
    <row r="509" spans="1:4" ht="45" customHeight="1" x14ac:dyDescent="0.25">
      <c r="A509" s="3" t="s">
        <v>2638</v>
      </c>
      <c r="B509" s="3" t="s">
        <v>17239</v>
      </c>
      <c r="C509" s="3" t="s">
        <v>7475</v>
      </c>
      <c r="D509" s="3" t="s">
        <v>7586</v>
      </c>
    </row>
    <row r="510" spans="1:4" ht="45" customHeight="1" x14ac:dyDescent="0.25">
      <c r="A510" s="3" t="s">
        <v>2642</v>
      </c>
      <c r="B510" s="3" t="s">
        <v>17240</v>
      </c>
      <c r="C510" s="3" t="s">
        <v>7475</v>
      </c>
      <c r="D510" s="3" t="s">
        <v>7586</v>
      </c>
    </row>
    <row r="511" spans="1:4" ht="45" customHeight="1" x14ac:dyDescent="0.25">
      <c r="A511" s="3" t="s">
        <v>2645</v>
      </c>
      <c r="B511" s="3" t="s">
        <v>17241</v>
      </c>
      <c r="C511" s="3" t="s">
        <v>7475</v>
      </c>
      <c r="D511" s="3" t="s">
        <v>7586</v>
      </c>
    </row>
    <row r="512" spans="1:4" ht="45" customHeight="1" x14ac:dyDescent="0.25">
      <c r="A512" s="3" t="s">
        <v>2649</v>
      </c>
      <c r="B512" s="3" t="s">
        <v>17242</v>
      </c>
      <c r="C512" s="3" t="s">
        <v>7475</v>
      </c>
      <c r="D512" s="3" t="s">
        <v>7586</v>
      </c>
    </row>
    <row r="513" spans="1:4" ht="45" customHeight="1" x14ac:dyDescent="0.25">
      <c r="A513" s="3" t="s">
        <v>2653</v>
      </c>
      <c r="B513" s="3" t="s">
        <v>17243</v>
      </c>
      <c r="C513" s="3" t="s">
        <v>7475</v>
      </c>
      <c r="D513" s="3" t="s">
        <v>7586</v>
      </c>
    </row>
    <row r="514" spans="1:4" ht="45" customHeight="1" x14ac:dyDescent="0.25">
      <c r="A514" s="3" t="s">
        <v>2657</v>
      </c>
      <c r="B514" s="3" t="s">
        <v>17244</v>
      </c>
      <c r="C514" s="3" t="s">
        <v>7475</v>
      </c>
      <c r="D514" s="3" t="s">
        <v>7586</v>
      </c>
    </row>
    <row r="515" spans="1:4" ht="45" customHeight="1" x14ac:dyDescent="0.25">
      <c r="A515" s="3" t="s">
        <v>2661</v>
      </c>
      <c r="B515" s="3" t="s">
        <v>17245</v>
      </c>
      <c r="C515" s="3" t="s">
        <v>7475</v>
      </c>
      <c r="D515" s="3" t="s">
        <v>7586</v>
      </c>
    </row>
    <row r="516" spans="1:4" ht="45" customHeight="1" x14ac:dyDescent="0.25">
      <c r="A516" s="3" t="s">
        <v>2663</v>
      </c>
      <c r="B516" s="3" t="s">
        <v>17246</v>
      </c>
      <c r="C516" s="3" t="s">
        <v>7475</v>
      </c>
      <c r="D516" s="3" t="s">
        <v>7586</v>
      </c>
    </row>
    <row r="517" spans="1:4" ht="45" customHeight="1" x14ac:dyDescent="0.25">
      <c r="A517" s="3" t="s">
        <v>2665</v>
      </c>
      <c r="B517" s="3" t="s">
        <v>17247</v>
      </c>
      <c r="C517" s="3" t="s">
        <v>7475</v>
      </c>
      <c r="D517" s="3" t="s">
        <v>7586</v>
      </c>
    </row>
    <row r="518" spans="1:4" ht="45" customHeight="1" x14ac:dyDescent="0.25">
      <c r="A518" s="3" t="s">
        <v>2669</v>
      </c>
      <c r="B518" s="3" t="s">
        <v>17248</v>
      </c>
      <c r="C518" s="3" t="s">
        <v>7475</v>
      </c>
      <c r="D518" s="3" t="s">
        <v>7586</v>
      </c>
    </row>
    <row r="519" spans="1:4" ht="45" customHeight="1" x14ac:dyDescent="0.25">
      <c r="A519" s="3" t="s">
        <v>2673</v>
      </c>
      <c r="B519" s="3" t="s">
        <v>17249</v>
      </c>
      <c r="C519" s="3" t="s">
        <v>7475</v>
      </c>
      <c r="D519" s="3" t="s">
        <v>7586</v>
      </c>
    </row>
    <row r="520" spans="1:4" ht="45" customHeight="1" x14ac:dyDescent="0.25">
      <c r="A520" s="3" t="s">
        <v>2678</v>
      </c>
      <c r="B520" s="3" t="s">
        <v>17250</v>
      </c>
      <c r="C520" s="3" t="s">
        <v>7475</v>
      </c>
      <c r="D520" s="3" t="s">
        <v>7586</v>
      </c>
    </row>
    <row r="521" spans="1:4" ht="45" customHeight="1" x14ac:dyDescent="0.25">
      <c r="A521" s="3" t="s">
        <v>2683</v>
      </c>
      <c r="B521" s="3" t="s">
        <v>17251</v>
      </c>
      <c r="C521" s="3" t="s">
        <v>7475</v>
      </c>
      <c r="D521" s="3" t="s">
        <v>7586</v>
      </c>
    </row>
    <row r="522" spans="1:4" ht="45" customHeight="1" x14ac:dyDescent="0.25">
      <c r="A522" s="3" t="s">
        <v>2687</v>
      </c>
      <c r="B522" s="3" t="s">
        <v>17252</v>
      </c>
      <c r="C522" s="3" t="s">
        <v>7475</v>
      </c>
      <c r="D522" s="3" t="s">
        <v>7586</v>
      </c>
    </row>
    <row r="523" spans="1:4" ht="45" customHeight="1" x14ac:dyDescent="0.25">
      <c r="A523" s="3" t="s">
        <v>2692</v>
      </c>
      <c r="B523" s="3" t="s">
        <v>17253</v>
      </c>
      <c r="C523" s="3" t="s">
        <v>7475</v>
      </c>
      <c r="D523" s="3" t="s">
        <v>7586</v>
      </c>
    </row>
    <row r="524" spans="1:4" ht="45" customHeight="1" x14ac:dyDescent="0.25">
      <c r="A524" s="3" t="s">
        <v>2697</v>
      </c>
      <c r="B524" s="3" t="s">
        <v>17254</v>
      </c>
      <c r="C524" s="3" t="s">
        <v>7475</v>
      </c>
      <c r="D524" s="3" t="s">
        <v>7586</v>
      </c>
    </row>
    <row r="525" spans="1:4" ht="45" customHeight="1" x14ac:dyDescent="0.25">
      <c r="A525" s="3" t="s">
        <v>2701</v>
      </c>
      <c r="B525" s="3" t="s">
        <v>17255</v>
      </c>
      <c r="C525" s="3" t="s">
        <v>7475</v>
      </c>
      <c r="D525" s="3" t="s">
        <v>7586</v>
      </c>
    </row>
    <row r="526" spans="1:4" ht="45" customHeight="1" x14ac:dyDescent="0.25">
      <c r="A526" s="3" t="s">
        <v>2705</v>
      </c>
      <c r="B526" s="3" t="s">
        <v>17256</v>
      </c>
      <c r="C526" s="3" t="s">
        <v>7475</v>
      </c>
      <c r="D526" s="3" t="s">
        <v>7586</v>
      </c>
    </row>
    <row r="527" spans="1:4" ht="45" customHeight="1" x14ac:dyDescent="0.25">
      <c r="A527" s="3" t="s">
        <v>2709</v>
      </c>
      <c r="B527" s="3" t="s">
        <v>17257</v>
      </c>
      <c r="C527" s="3" t="s">
        <v>7475</v>
      </c>
      <c r="D527" s="3" t="s">
        <v>7586</v>
      </c>
    </row>
    <row r="528" spans="1:4" ht="45" customHeight="1" x14ac:dyDescent="0.25">
      <c r="A528" s="3" t="s">
        <v>2713</v>
      </c>
      <c r="B528" s="3" t="s">
        <v>17258</v>
      </c>
      <c r="C528" s="3" t="s">
        <v>7475</v>
      </c>
      <c r="D528" s="3" t="s">
        <v>7586</v>
      </c>
    </row>
    <row r="529" spans="1:4" ht="45" customHeight="1" x14ac:dyDescent="0.25">
      <c r="A529" s="3" t="s">
        <v>2718</v>
      </c>
      <c r="B529" s="3" t="s">
        <v>17259</v>
      </c>
      <c r="C529" s="3" t="s">
        <v>7475</v>
      </c>
      <c r="D529" s="3" t="s">
        <v>7586</v>
      </c>
    </row>
    <row r="530" spans="1:4" ht="45" customHeight="1" x14ac:dyDescent="0.25">
      <c r="A530" s="3" t="s">
        <v>2723</v>
      </c>
      <c r="B530" s="3" t="s">
        <v>17260</v>
      </c>
      <c r="C530" s="3" t="s">
        <v>7475</v>
      </c>
      <c r="D530" s="3" t="s">
        <v>7586</v>
      </c>
    </row>
    <row r="531" spans="1:4" ht="45" customHeight="1" x14ac:dyDescent="0.25">
      <c r="A531" s="3" t="s">
        <v>2727</v>
      </c>
      <c r="B531" s="3" t="s">
        <v>17261</v>
      </c>
      <c r="C531" s="3" t="s">
        <v>7475</v>
      </c>
      <c r="D531" s="3" t="s">
        <v>7586</v>
      </c>
    </row>
    <row r="532" spans="1:4" ht="45" customHeight="1" x14ac:dyDescent="0.25">
      <c r="A532" s="3" t="s">
        <v>2729</v>
      </c>
      <c r="B532" s="3" t="s">
        <v>17262</v>
      </c>
      <c r="C532" s="3" t="s">
        <v>7475</v>
      </c>
      <c r="D532" s="3" t="s">
        <v>7586</v>
      </c>
    </row>
    <row r="533" spans="1:4" ht="45" customHeight="1" x14ac:dyDescent="0.25">
      <c r="A533" s="3" t="s">
        <v>2732</v>
      </c>
      <c r="B533" s="3" t="s">
        <v>17263</v>
      </c>
      <c r="C533" s="3" t="s">
        <v>7475</v>
      </c>
      <c r="D533" s="3" t="s">
        <v>7586</v>
      </c>
    </row>
    <row r="534" spans="1:4" ht="45" customHeight="1" x14ac:dyDescent="0.25">
      <c r="A534" s="3" t="s">
        <v>2734</v>
      </c>
      <c r="B534" s="3" t="s">
        <v>17264</v>
      </c>
      <c r="C534" s="3" t="s">
        <v>7475</v>
      </c>
      <c r="D534" s="3" t="s">
        <v>7586</v>
      </c>
    </row>
    <row r="535" spans="1:4" ht="45" customHeight="1" x14ac:dyDescent="0.25">
      <c r="A535" s="3" t="s">
        <v>2739</v>
      </c>
      <c r="B535" s="3" t="s">
        <v>17265</v>
      </c>
      <c r="C535" s="3" t="s">
        <v>7475</v>
      </c>
      <c r="D535" s="3" t="s">
        <v>7586</v>
      </c>
    </row>
    <row r="536" spans="1:4" ht="45" customHeight="1" x14ac:dyDescent="0.25">
      <c r="A536" s="3" t="s">
        <v>2744</v>
      </c>
      <c r="B536" s="3" t="s">
        <v>17266</v>
      </c>
      <c r="C536" s="3" t="s">
        <v>7475</v>
      </c>
      <c r="D536" s="3" t="s">
        <v>7586</v>
      </c>
    </row>
    <row r="537" spans="1:4" ht="45" customHeight="1" x14ac:dyDescent="0.25">
      <c r="A537" s="3" t="s">
        <v>2746</v>
      </c>
      <c r="B537" s="3" t="s">
        <v>17267</v>
      </c>
      <c r="C537" s="3" t="s">
        <v>7475</v>
      </c>
      <c r="D537" s="3" t="s">
        <v>7586</v>
      </c>
    </row>
    <row r="538" spans="1:4" ht="45" customHeight="1" x14ac:dyDescent="0.25">
      <c r="A538" s="3" t="s">
        <v>2751</v>
      </c>
      <c r="B538" s="3" t="s">
        <v>17268</v>
      </c>
      <c r="C538" s="3" t="s">
        <v>7475</v>
      </c>
      <c r="D538" s="3" t="s">
        <v>7586</v>
      </c>
    </row>
    <row r="539" spans="1:4" ht="45" customHeight="1" x14ac:dyDescent="0.25">
      <c r="A539" s="3" t="s">
        <v>2753</v>
      </c>
      <c r="B539" s="3" t="s">
        <v>17269</v>
      </c>
      <c r="C539" s="3" t="s">
        <v>7475</v>
      </c>
      <c r="D539" s="3" t="s">
        <v>7586</v>
      </c>
    </row>
    <row r="540" spans="1:4" ht="45" customHeight="1" x14ac:dyDescent="0.25">
      <c r="A540" s="3" t="s">
        <v>2755</v>
      </c>
      <c r="B540" s="3" t="s">
        <v>17270</v>
      </c>
      <c r="C540" s="3" t="s">
        <v>7475</v>
      </c>
      <c r="D540" s="3" t="s">
        <v>7586</v>
      </c>
    </row>
    <row r="541" spans="1:4" ht="45" customHeight="1" x14ac:dyDescent="0.25">
      <c r="A541" s="3" t="s">
        <v>2760</v>
      </c>
      <c r="B541" s="3" t="s">
        <v>17271</v>
      </c>
      <c r="C541" s="3" t="s">
        <v>7475</v>
      </c>
      <c r="D541" s="3" t="s">
        <v>7586</v>
      </c>
    </row>
    <row r="542" spans="1:4" ht="45" customHeight="1" x14ac:dyDescent="0.25">
      <c r="A542" s="3" t="s">
        <v>2762</v>
      </c>
      <c r="B542" s="3" t="s">
        <v>17272</v>
      </c>
      <c r="C542" s="3" t="s">
        <v>7475</v>
      </c>
      <c r="D542" s="3" t="s">
        <v>7586</v>
      </c>
    </row>
    <row r="543" spans="1:4" ht="45" customHeight="1" x14ac:dyDescent="0.25">
      <c r="A543" s="3" t="s">
        <v>2764</v>
      </c>
      <c r="B543" s="3" t="s">
        <v>17273</v>
      </c>
      <c r="C543" s="3" t="s">
        <v>7475</v>
      </c>
      <c r="D543" s="3" t="s">
        <v>7586</v>
      </c>
    </row>
    <row r="544" spans="1:4" ht="45" customHeight="1" x14ac:dyDescent="0.25">
      <c r="A544" s="3" t="s">
        <v>2766</v>
      </c>
      <c r="B544" s="3" t="s">
        <v>17274</v>
      </c>
      <c r="C544" s="3" t="s">
        <v>7475</v>
      </c>
      <c r="D544" s="3" t="s">
        <v>7586</v>
      </c>
    </row>
    <row r="545" spans="1:4" ht="45" customHeight="1" x14ac:dyDescent="0.25">
      <c r="A545" s="3" t="s">
        <v>2769</v>
      </c>
      <c r="B545" s="3" t="s">
        <v>17275</v>
      </c>
      <c r="C545" s="3" t="s">
        <v>7475</v>
      </c>
      <c r="D545" s="3" t="s">
        <v>7586</v>
      </c>
    </row>
    <row r="546" spans="1:4" ht="45" customHeight="1" x14ac:dyDescent="0.25">
      <c r="A546" s="3" t="s">
        <v>2772</v>
      </c>
      <c r="B546" s="3" t="s">
        <v>17276</v>
      </c>
      <c r="C546" s="3" t="s">
        <v>7475</v>
      </c>
      <c r="D546" s="3" t="s">
        <v>7586</v>
      </c>
    </row>
    <row r="547" spans="1:4" ht="45" customHeight="1" x14ac:dyDescent="0.25">
      <c r="A547" s="3" t="s">
        <v>2774</v>
      </c>
      <c r="B547" s="3" t="s">
        <v>17277</v>
      </c>
      <c r="C547" s="3" t="s">
        <v>7475</v>
      </c>
      <c r="D547" s="3" t="s">
        <v>7586</v>
      </c>
    </row>
    <row r="548" spans="1:4" ht="45" customHeight="1" x14ac:dyDescent="0.25">
      <c r="A548" s="3" t="s">
        <v>2776</v>
      </c>
      <c r="B548" s="3" t="s">
        <v>17278</v>
      </c>
      <c r="C548" s="3" t="s">
        <v>7475</v>
      </c>
      <c r="D548" s="3" t="s">
        <v>7586</v>
      </c>
    </row>
    <row r="549" spans="1:4" ht="45" customHeight="1" x14ac:dyDescent="0.25">
      <c r="A549" s="3" t="s">
        <v>2778</v>
      </c>
      <c r="B549" s="3" t="s">
        <v>17279</v>
      </c>
      <c r="C549" s="3" t="s">
        <v>7475</v>
      </c>
      <c r="D549" s="3" t="s">
        <v>7586</v>
      </c>
    </row>
    <row r="550" spans="1:4" ht="45" customHeight="1" x14ac:dyDescent="0.25">
      <c r="A550" s="3" t="s">
        <v>2780</v>
      </c>
      <c r="B550" s="3" t="s">
        <v>17280</v>
      </c>
      <c r="C550" s="3" t="s">
        <v>7475</v>
      </c>
      <c r="D550" s="3" t="s">
        <v>7586</v>
      </c>
    </row>
    <row r="551" spans="1:4" ht="45" customHeight="1" x14ac:dyDescent="0.25">
      <c r="A551" s="3" t="s">
        <v>2782</v>
      </c>
      <c r="B551" s="3" t="s">
        <v>17281</v>
      </c>
      <c r="C551" s="3" t="s">
        <v>7475</v>
      </c>
      <c r="D551" s="3" t="s">
        <v>7586</v>
      </c>
    </row>
    <row r="552" spans="1:4" ht="45" customHeight="1" x14ac:dyDescent="0.25">
      <c r="A552" s="3" t="s">
        <v>2784</v>
      </c>
      <c r="B552" s="3" t="s">
        <v>17282</v>
      </c>
      <c r="C552" s="3" t="s">
        <v>7475</v>
      </c>
      <c r="D552" s="3" t="s">
        <v>7586</v>
      </c>
    </row>
    <row r="553" spans="1:4" ht="45" customHeight="1" x14ac:dyDescent="0.25">
      <c r="A553" s="3" t="s">
        <v>2786</v>
      </c>
      <c r="B553" s="3" t="s">
        <v>17283</v>
      </c>
      <c r="C553" s="3" t="s">
        <v>7475</v>
      </c>
      <c r="D553" s="3" t="s">
        <v>7586</v>
      </c>
    </row>
    <row r="554" spans="1:4" ht="45" customHeight="1" x14ac:dyDescent="0.25">
      <c r="A554" s="3" t="s">
        <v>2788</v>
      </c>
      <c r="B554" s="3" t="s">
        <v>17284</v>
      </c>
      <c r="C554" s="3" t="s">
        <v>7475</v>
      </c>
      <c r="D554" s="3" t="s">
        <v>7586</v>
      </c>
    </row>
    <row r="555" spans="1:4" ht="45" customHeight="1" x14ac:dyDescent="0.25">
      <c r="A555" s="3" t="s">
        <v>2790</v>
      </c>
      <c r="B555" s="3" t="s">
        <v>17285</v>
      </c>
      <c r="C555" s="3" t="s">
        <v>7475</v>
      </c>
      <c r="D555" s="3" t="s">
        <v>7586</v>
      </c>
    </row>
    <row r="556" spans="1:4" ht="45" customHeight="1" x14ac:dyDescent="0.25">
      <c r="A556" s="3" t="s">
        <v>2792</v>
      </c>
      <c r="B556" s="3" t="s">
        <v>17286</v>
      </c>
      <c r="C556" s="3" t="s">
        <v>7475</v>
      </c>
      <c r="D556" s="3" t="s">
        <v>7586</v>
      </c>
    </row>
    <row r="557" spans="1:4" ht="45" customHeight="1" x14ac:dyDescent="0.25">
      <c r="A557" s="3" t="s">
        <v>2794</v>
      </c>
      <c r="B557" s="3" t="s">
        <v>17287</v>
      </c>
      <c r="C557" s="3" t="s">
        <v>7475</v>
      </c>
      <c r="D557" s="3" t="s">
        <v>7586</v>
      </c>
    </row>
    <row r="558" spans="1:4" ht="45" customHeight="1" x14ac:dyDescent="0.25">
      <c r="A558" s="3" t="s">
        <v>2797</v>
      </c>
      <c r="B558" s="3" t="s">
        <v>17288</v>
      </c>
      <c r="C558" s="3" t="s">
        <v>7475</v>
      </c>
      <c r="D558" s="3" t="s">
        <v>7586</v>
      </c>
    </row>
    <row r="559" spans="1:4" ht="45" customHeight="1" x14ac:dyDescent="0.25">
      <c r="A559" s="3" t="s">
        <v>2799</v>
      </c>
      <c r="B559" s="3" t="s">
        <v>17289</v>
      </c>
      <c r="C559" s="3" t="s">
        <v>7475</v>
      </c>
      <c r="D559" s="3" t="s">
        <v>7586</v>
      </c>
    </row>
    <row r="560" spans="1:4" ht="45" customHeight="1" x14ac:dyDescent="0.25">
      <c r="A560" s="3" t="s">
        <v>2805</v>
      </c>
      <c r="B560" s="3" t="s">
        <v>17290</v>
      </c>
      <c r="C560" s="3" t="s">
        <v>7475</v>
      </c>
      <c r="D560" s="3" t="s">
        <v>7586</v>
      </c>
    </row>
    <row r="561" spans="1:4" ht="45" customHeight="1" x14ac:dyDescent="0.25">
      <c r="A561" s="3" t="s">
        <v>2808</v>
      </c>
      <c r="B561" s="3" t="s">
        <v>17291</v>
      </c>
      <c r="C561" s="3" t="s">
        <v>7475</v>
      </c>
      <c r="D561" s="3" t="s">
        <v>7586</v>
      </c>
    </row>
    <row r="562" spans="1:4" ht="45" customHeight="1" x14ac:dyDescent="0.25">
      <c r="A562" s="3" t="s">
        <v>2810</v>
      </c>
      <c r="B562" s="3" t="s">
        <v>17292</v>
      </c>
      <c r="C562" s="3" t="s">
        <v>7475</v>
      </c>
      <c r="D562" s="3" t="s">
        <v>7586</v>
      </c>
    </row>
    <row r="563" spans="1:4" ht="45" customHeight="1" x14ac:dyDescent="0.25">
      <c r="A563" s="3" t="s">
        <v>2812</v>
      </c>
      <c r="B563" s="3" t="s">
        <v>17293</v>
      </c>
      <c r="C563" s="3" t="s">
        <v>7475</v>
      </c>
      <c r="D563" s="3" t="s">
        <v>7586</v>
      </c>
    </row>
    <row r="564" spans="1:4" ht="45" customHeight="1" x14ac:dyDescent="0.25">
      <c r="A564" s="3" t="s">
        <v>2814</v>
      </c>
      <c r="B564" s="3" t="s">
        <v>17294</v>
      </c>
      <c r="C564" s="3" t="s">
        <v>7475</v>
      </c>
      <c r="D564" s="3" t="s">
        <v>7586</v>
      </c>
    </row>
    <row r="565" spans="1:4" ht="45" customHeight="1" x14ac:dyDescent="0.25">
      <c r="A565" s="3" t="s">
        <v>2816</v>
      </c>
      <c r="B565" s="3" t="s">
        <v>17295</v>
      </c>
      <c r="C565" s="3" t="s">
        <v>7475</v>
      </c>
      <c r="D565" s="3" t="s">
        <v>7586</v>
      </c>
    </row>
    <row r="566" spans="1:4" ht="45" customHeight="1" x14ac:dyDescent="0.25">
      <c r="A566" s="3" t="s">
        <v>2818</v>
      </c>
      <c r="B566" s="3" t="s">
        <v>17296</v>
      </c>
      <c r="C566" s="3" t="s">
        <v>7475</v>
      </c>
      <c r="D566" s="3" t="s">
        <v>7586</v>
      </c>
    </row>
    <row r="567" spans="1:4" ht="45" customHeight="1" x14ac:dyDescent="0.25">
      <c r="A567" s="3" t="s">
        <v>2820</v>
      </c>
      <c r="B567" s="3" t="s">
        <v>17297</v>
      </c>
      <c r="C567" s="3" t="s">
        <v>7475</v>
      </c>
      <c r="D567" s="3" t="s">
        <v>7586</v>
      </c>
    </row>
    <row r="568" spans="1:4" ht="45" customHeight="1" x14ac:dyDescent="0.25">
      <c r="A568" s="3" t="s">
        <v>2823</v>
      </c>
      <c r="B568" s="3" t="s">
        <v>17298</v>
      </c>
      <c r="C568" s="3" t="s">
        <v>7475</v>
      </c>
      <c r="D568" s="3" t="s">
        <v>7586</v>
      </c>
    </row>
    <row r="569" spans="1:4" ht="45" customHeight="1" x14ac:dyDescent="0.25">
      <c r="A569" s="3" t="s">
        <v>2827</v>
      </c>
      <c r="B569" s="3" t="s">
        <v>17299</v>
      </c>
      <c r="C569" s="3" t="s">
        <v>7475</v>
      </c>
      <c r="D569" s="3" t="s">
        <v>7586</v>
      </c>
    </row>
    <row r="570" spans="1:4" ht="45" customHeight="1" x14ac:dyDescent="0.25">
      <c r="A570" s="3" t="s">
        <v>2829</v>
      </c>
      <c r="B570" s="3" t="s">
        <v>17300</v>
      </c>
      <c r="C570" s="3" t="s">
        <v>7475</v>
      </c>
      <c r="D570" s="3" t="s">
        <v>7586</v>
      </c>
    </row>
    <row r="571" spans="1:4" ht="45" customHeight="1" x14ac:dyDescent="0.25">
      <c r="A571" s="3" t="s">
        <v>2831</v>
      </c>
      <c r="B571" s="3" t="s">
        <v>17301</v>
      </c>
      <c r="C571" s="3" t="s">
        <v>7475</v>
      </c>
      <c r="D571" s="3" t="s">
        <v>7586</v>
      </c>
    </row>
    <row r="572" spans="1:4" ht="45" customHeight="1" x14ac:dyDescent="0.25">
      <c r="A572" s="3" t="s">
        <v>2833</v>
      </c>
      <c r="B572" s="3" t="s">
        <v>17302</v>
      </c>
      <c r="C572" s="3" t="s">
        <v>7475</v>
      </c>
      <c r="D572" s="3" t="s">
        <v>7586</v>
      </c>
    </row>
    <row r="573" spans="1:4" ht="45" customHeight="1" x14ac:dyDescent="0.25">
      <c r="A573" s="3" t="s">
        <v>2836</v>
      </c>
      <c r="B573" s="3" t="s">
        <v>17303</v>
      </c>
      <c r="C573" s="3" t="s">
        <v>7475</v>
      </c>
      <c r="D573" s="3" t="s">
        <v>7586</v>
      </c>
    </row>
    <row r="574" spans="1:4" ht="45" customHeight="1" x14ac:dyDescent="0.25">
      <c r="A574" s="3" t="s">
        <v>2838</v>
      </c>
      <c r="B574" s="3" t="s">
        <v>17304</v>
      </c>
      <c r="C574" s="3" t="s">
        <v>7475</v>
      </c>
      <c r="D574" s="3" t="s">
        <v>7586</v>
      </c>
    </row>
    <row r="575" spans="1:4" ht="45" customHeight="1" x14ac:dyDescent="0.25">
      <c r="A575" s="3" t="s">
        <v>2840</v>
      </c>
      <c r="B575" s="3" t="s">
        <v>17305</v>
      </c>
      <c r="C575" s="3" t="s">
        <v>7475</v>
      </c>
      <c r="D575" s="3" t="s">
        <v>7586</v>
      </c>
    </row>
    <row r="576" spans="1:4" ht="45" customHeight="1" x14ac:dyDescent="0.25">
      <c r="A576" s="3" t="s">
        <v>2842</v>
      </c>
      <c r="B576" s="3" t="s">
        <v>17306</v>
      </c>
      <c r="C576" s="3" t="s">
        <v>7475</v>
      </c>
      <c r="D576" s="3" t="s">
        <v>7586</v>
      </c>
    </row>
    <row r="577" spans="1:4" ht="45" customHeight="1" x14ac:dyDescent="0.25">
      <c r="A577" s="3" t="s">
        <v>2844</v>
      </c>
      <c r="B577" s="3" t="s">
        <v>17307</v>
      </c>
      <c r="C577" s="3" t="s">
        <v>7475</v>
      </c>
      <c r="D577" s="3" t="s">
        <v>7586</v>
      </c>
    </row>
    <row r="578" spans="1:4" ht="45" customHeight="1" x14ac:dyDescent="0.25">
      <c r="A578" s="3" t="s">
        <v>2848</v>
      </c>
      <c r="B578" s="3" t="s">
        <v>17308</v>
      </c>
      <c r="C578" s="3" t="s">
        <v>7475</v>
      </c>
      <c r="D578" s="3" t="s">
        <v>7586</v>
      </c>
    </row>
    <row r="579" spans="1:4" ht="45" customHeight="1" x14ac:dyDescent="0.25">
      <c r="A579" s="3" t="s">
        <v>2850</v>
      </c>
      <c r="B579" s="3" t="s">
        <v>17309</v>
      </c>
      <c r="C579" s="3" t="s">
        <v>7475</v>
      </c>
      <c r="D579" s="3" t="s">
        <v>7586</v>
      </c>
    </row>
    <row r="580" spans="1:4" ht="45" customHeight="1" x14ac:dyDescent="0.25">
      <c r="A580" s="3" t="s">
        <v>2852</v>
      </c>
      <c r="B580" s="3" t="s">
        <v>17310</v>
      </c>
      <c r="C580" s="3" t="s">
        <v>7475</v>
      </c>
      <c r="D580" s="3" t="s">
        <v>7586</v>
      </c>
    </row>
    <row r="581" spans="1:4" ht="45" customHeight="1" x14ac:dyDescent="0.25">
      <c r="A581" s="3" t="s">
        <v>2854</v>
      </c>
      <c r="B581" s="3" t="s">
        <v>17311</v>
      </c>
      <c r="C581" s="3" t="s">
        <v>7475</v>
      </c>
      <c r="D581" s="3" t="s">
        <v>7586</v>
      </c>
    </row>
    <row r="582" spans="1:4" ht="45" customHeight="1" x14ac:dyDescent="0.25">
      <c r="A582" s="3" t="s">
        <v>2856</v>
      </c>
      <c r="B582" s="3" t="s">
        <v>17312</v>
      </c>
      <c r="C582" s="3" t="s">
        <v>7475</v>
      </c>
      <c r="D582" s="3" t="s">
        <v>7586</v>
      </c>
    </row>
    <row r="583" spans="1:4" ht="45" customHeight="1" x14ac:dyDescent="0.25">
      <c r="A583" s="3" t="s">
        <v>2858</v>
      </c>
      <c r="B583" s="3" t="s">
        <v>17313</v>
      </c>
      <c r="C583" s="3" t="s">
        <v>7475</v>
      </c>
      <c r="D583" s="3" t="s">
        <v>7586</v>
      </c>
    </row>
    <row r="584" spans="1:4" ht="45" customHeight="1" x14ac:dyDescent="0.25">
      <c r="A584" s="3" t="s">
        <v>2860</v>
      </c>
      <c r="B584" s="3" t="s">
        <v>17314</v>
      </c>
      <c r="C584" s="3" t="s">
        <v>7475</v>
      </c>
      <c r="D584" s="3" t="s">
        <v>7586</v>
      </c>
    </row>
    <row r="585" spans="1:4" ht="45" customHeight="1" x14ac:dyDescent="0.25">
      <c r="A585" s="3" t="s">
        <v>2864</v>
      </c>
      <c r="B585" s="3" t="s">
        <v>17315</v>
      </c>
      <c r="C585" s="3" t="s">
        <v>7475</v>
      </c>
      <c r="D585" s="3" t="s">
        <v>7586</v>
      </c>
    </row>
    <row r="586" spans="1:4" ht="45" customHeight="1" x14ac:dyDescent="0.25">
      <c r="A586" s="3" t="s">
        <v>2866</v>
      </c>
      <c r="B586" s="3" t="s">
        <v>17316</v>
      </c>
      <c r="C586" s="3" t="s">
        <v>7475</v>
      </c>
      <c r="D586" s="3" t="s">
        <v>7586</v>
      </c>
    </row>
    <row r="587" spans="1:4" ht="45" customHeight="1" x14ac:dyDescent="0.25">
      <c r="A587" s="3" t="s">
        <v>2868</v>
      </c>
      <c r="B587" s="3" t="s">
        <v>17317</v>
      </c>
      <c r="C587" s="3" t="s">
        <v>7475</v>
      </c>
      <c r="D587" s="3" t="s">
        <v>7586</v>
      </c>
    </row>
    <row r="588" spans="1:4" ht="45" customHeight="1" x14ac:dyDescent="0.25">
      <c r="A588" s="3" t="s">
        <v>2870</v>
      </c>
      <c r="B588" s="3" t="s">
        <v>17318</v>
      </c>
      <c r="C588" s="3" t="s">
        <v>7475</v>
      </c>
      <c r="D588" s="3" t="s">
        <v>7586</v>
      </c>
    </row>
    <row r="589" spans="1:4" ht="45" customHeight="1" x14ac:dyDescent="0.25">
      <c r="A589" s="3" t="s">
        <v>2872</v>
      </c>
      <c r="B589" s="3" t="s">
        <v>17319</v>
      </c>
      <c r="C589" s="3" t="s">
        <v>7475</v>
      </c>
      <c r="D589" s="3" t="s">
        <v>7586</v>
      </c>
    </row>
    <row r="590" spans="1:4" ht="45" customHeight="1" x14ac:dyDescent="0.25">
      <c r="A590" s="3" t="s">
        <v>2874</v>
      </c>
      <c r="B590" s="3" t="s">
        <v>17320</v>
      </c>
      <c r="C590" s="3" t="s">
        <v>7475</v>
      </c>
      <c r="D590" s="3" t="s">
        <v>7586</v>
      </c>
    </row>
    <row r="591" spans="1:4" ht="45" customHeight="1" x14ac:dyDescent="0.25">
      <c r="A591" s="3" t="s">
        <v>2877</v>
      </c>
      <c r="B591" s="3" t="s">
        <v>17321</v>
      </c>
      <c r="C591" s="3" t="s">
        <v>7475</v>
      </c>
      <c r="D591" s="3" t="s">
        <v>7586</v>
      </c>
    </row>
    <row r="592" spans="1:4" ht="45" customHeight="1" x14ac:dyDescent="0.25">
      <c r="A592" s="3" t="s">
        <v>2881</v>
      </c>
      <c r="B592" s="3" t="s">
        <v>17322</v>
      </c>
      <c r="C592" s="3" t="s">
        <v>7475</v>
      </c>
      <c r="D592" s="3" t="s">
        <v>7586</v>
      </c>
    </row>
    <row r="593" spans="1:4" ht="45" customHeight="1" x14ac:dyDescent="0.25">
      <c r="A593" s="3" t="s">
        <v>2883</v>
      </c>
      <c r="B593" s="3" t="s">
        <v>17323</v>
      </c>
      <c r="C593" s="3" t="s">
        <v>7475</v>
      </c>
      <c r="D593" s="3" t="s">
        <v>7586</v>
      </c>
    </row>
    <row r="594" spans="1:4" ht="45" customHeight="1" x14ac:dyDescent="0.25">
      <c r="A594" s="3" t="s">
        <v>2885</v>
      </c>
      <c r="B594" s="3" t="s">
        <v>17324</v>
      </c>
      <c r="C594" s="3" t="s">
        <v>7475</v>
      </c>
      <c r="D594" s="3" t="s">
        <v>7586</v>
      </c>
    </row>
    <row r="595" spans="1:4" ht="45" customHeight="1" x14ac:dyDescent="0.25">
      <c r="A595" s="3" t="s">
        <v>2887</v>
      </c>
      <c r="B595" s="3" t="s">
        <v>17325</v>
      </c>
      <c r="C595" s="3" t="s">
        <v>7475</v>
      </c>
      <c r="D595" s="3" t="s">
        <v>7586</v>
      </c>
    </row>
    <row r="596" spans="1:4" ht="45" customHeight="1" x14ac:dyDescent="0.25">
      <c r="A596" s="3" t="s">
        <v>2889</v>
      </c>
      <c r="B596" s="3" t="s">
        <v>17326</v>
      </c>
      <c r="C596" s="3" t="s">
        <v>7475</v>
      </c>
      <c r="D596" s="3" t="s">
        <v>7586</v>
      </c>
    </row>
    <row r="597" spans="1:4" ht="45" customHeight="1" x14ac:dyDescent="0.25">
      <c r="A597" s="3" t="s">
        <v>2891</v>
      </c>
      <c r="B597" s="3" t="s">
        <v>17327</v>
      </c>
      <c r="C597" s="3" t="s">
        <v>7475</v>
      </c>
      <c r="D597" s="3" t="s">
        <v>7586</v>
      </c>
    </row>
    <row r="598" spans="1:4" ht="45" customHeight="1" x14ac:dyDescent="0.25">
      <c r="A598" s="3" t="s">
        <v>2893</v>
      </c>
      <c r="B598" s="3" t="s">
        <v>17328</v>
      </c>
      <c r="C598" s="3" t="s">
        <v>7475</v>
      </c>
      <c r="D598" s="3" t="s">
        <v>7586</v>
      </c>
    </row>
    <row r="599" spans="1:4" ht="45" customHeight="1" x14ac:dyDescent="0.25">
      <c r="A599" s="3" t="s">
        <v>2897</v>
      </c>
      <c r="B599" s="3" t="s">
        <v>17329</v>
      </c>
      <c r="C599" s="3" t="s">
        <v>7475</v>
      </c>
      <c r="D599" s="3" t="s">
        <v>7586</v>
      </c>
    </row>
    <row r="600" spans="1:4" ht="45" customHeight="1" x14ac:dyDescent="0.25">
      <c r="A600" s="3" t="s">
        <v>2899</v>
      </c>
      <c r="B600" s="3" t="s">
        <v>17330</v>
      </c>
      <c r="C600" s="3" t="s">
        <v>7475</v>
      </c>
      <c r="D600" s="3" t="s">
        <v>7586</v>
      </c>
    </row>
    <row r="601" spans="1:4" ht="45" customHeight="1" x14ac:dyDescent="0.25">
      <c r="A601" s="3" t="s">
        <v>2901</v>
      </c>
      <c r="B601" s="3" t="s">
        <v>17331</v>
      </c>
      <c r="C601" s="3" t="s">
        <v>7475</v>
      </c>
      <c r="D601" s="3" t="s">
        <v>7586</v>
      </c>
    </row>
    <row r="602" spans="1:4" ht="45" customHeight="1" x14ac:dyDescent="0.25">
      <c r="A602" s="3" t="s">
        <v>2903</v>
      </c>
      <c r="B602" s="3" t="s">
        <v>17332</v>
      </c>
      <c r="C602" s="3" t="s">
        <v>7475</v>
      </c>
      <c r="D602" s="3" t="s">
        <v>7586</v>
      </c>
    </row>
    <row r="603" spans="1:4" ht="45" customHeight="1" x14ac:dyDescent="0.25">
      <c r="A603" s="3" t="s">
        <v>2906</v>
      </c>
      <c r="B603" s="3" t="s">
        <v>17333</v>
      </c>
      <c r="C603" s="3" t="s">
        <v>7475</v>
      </c>
      <c r="D603" s="3" t="s">
        <v>7586</v>
      </c>
    </row>
    <row r="604" spans="1:4" ht="45" customHeight="1" x14ac:dyDescent="0.25">
      <c r="A604" s="3" t="s">
        <v>2908</v>
      </c>
      <c r="B604" s="3" t="s">
        <v>17334</v>
      </c>
      <c r="C604" s="3" t="s">
        <v>7475</v>
      </c>
      <c r="D604" s="3" t="s">
        <v>7586</v>
      </c>
    </row>
    <row r="605" spans="1:4" ht="45" customHeight="1" x14ac:dyDescent="0.25">
      <c r="A605" s="3" t="s">
        <v>2910</v>
      </c>
      <c r="B605" s="3" t="s">
        <v>17335</v>
      </c>
      <c r="C605" s="3" t="s">
        <v>7475</v>
      </c>
      <c r="D605" s="3" t="s">
        <v>7586</v>
      </c>
    </row>
    <row r="606" spans="1:4" ht="45" customHeight="1" x14ac:dyDescent="0.25">
      <c r="A606" s="3" t="s">
        <v>2912</v>
      </c>
      <c r="B606" s="3" t="s">
        <v>17336</v>
      </c>
      <c r="C606" s="3" t="s">
        <v>7475</v>
      </c>
      <c r="D606" s="3" t="s">
        <v>7586</v>
      </c>
    </row>
    <row r="607" spans="1:4" ht="45" customHeight="1" x14ac:dyDescent="0.25">
      <c r="A607" s="3" t="s">
        <v>2913</v>
      </c>
      <c r="B607" s="3" t="s">
        <v>17337</v>
      </c>
      <c r="C607" s="3" t="s">
        <v>3329</v>
      </c>
      <c r="D607" s="3" t="s">
        <v>3331</v>
      </c>
    </row>
    <row r="608" spans="1:4" ht="45" customHeight="1" x14ac:dyDescent="0.25">
      <c r="A608" s="3" t="s">
        <v>2914</v>
      </c>
      <c r="B608" s="3" t="s">
        <v>17338</v>
      </c>
      <c r="C608" s="3" t="s">
        <v>3329</v>
      </c>
      <c r="D608" s="3" t="s">
        <v>3331</v>
      </c>
    </row>
    <row r="609" spans="1:4" ht="45" customHeight="1" x14ac:dyDescent="0.25">
      <c r="A609" s="3" t="s">
        <v>2915</v>
      </c>
      <c r="B609" s="3" t="s">
        <v>17339</v>
      </c>
      <c r="C609" s="3" t="s">
        <v>3329</v>
      </c>
      <c r="D609" s="3" t="s">
        <v>3331</v>
      </c>
    </row>
    <row r="610" spans="1:4" ht="45" customHeight="1" x14ac:dyDescent="0.25">
      <c r="A610" s="3" t="s">
        <v>2916</v>
      </c>
      <c r="B610" s="3" t="s">
        <v>17340</v>
      </c>
      <c r="C610" s="3" t="s">
        <v>3329</v>
      </c>
      <c r="D610" s="3" t="s">
        <v>3331</v>
      </c>
    </row>
    <row r="611" spans="1:4" ht="45" customHeight="1" x14ac:dyDescent="0.25">
      <c r="A611" s="3" t="s">
        <v>2917</v>
      </c>
      <c r="B611" s="3" t="s">
        <v>17341</v>
      </c>
      <c r="C611" s="3" t="s">
        <v>3329</v>
      </c>
      <c r="D611" s="3" t="s">
        <v>3331</v>
      </c>
    </row>
    <row r="612" spans="1:4" ht="45" customHeight="1" x14ac:dyDescent="0.25">
      <c r="A612" s="3" t="s">
        <v>2918</v>
      </c>
      <c r="B612" s="3" t="s">
        <v>17342</v>
      </c>
      <c r="C612" s="3" t="s">
        <v>3329</v>
      </c>
      <c r="D612" s="3" t="s">
        <v>3331</v>
      </c>
    </row>
    <row r="613" spans="1:4" ht="45" customHeight="1" x14ac:dyDescent="0.25">
      <c r="A613" s="3" t="s">
        <v>2919</v>
      </c>
      <c r="B613" s="3" t="s">
        <v>17343</v>
      </c>
      <c r="C613" s="3" t="s">
        <v>3329</v>
      </c>
      <c r="D613" s="3" t="s">
        <v>3331</v>
      </c>
    </row>
    <row r="614" spans="1:4" ht="45" customHeight="1" x14ac:dyDescent="0.25">
      <c r="A614" s="3" t="s">
        <v>2920</v>
      </c>
      <c r="B614" s="3" t="s">
        <v>17344</v>
      </c>
      <c r="C614" s="3" t="s">
        <v>3329</v>
      </c>
      <c r="D614" s="3" t="s">
        <v>3331</v>
      </c>
    </row>
    <row r="615" spans="1:4" ht="45" customHeight="1" x14ac:dyDescent="0.25">
      <c r="A615" s="3" t="s">
        <v>2921</v>
      </c>
      <c r="B615" s="3" t="s">
        <v>17345</v>
      </c>
      <c r="C615" s="3" t="s">
        <v>3329</v>
      </c>
      <c r="D615" s="3" t="s">
        <v>3331</v>
      </c>
    </row>
    <row r="616" spans="1:4" ht="45" customHeight="1" x14ac:dyDescent="0.25">
      <c r="A616" s="3" t="s">
        <v>2922</v>
      </c>
      <c r="B616" s="3" t="s">
        <v>17346</v>
      </c>
      <c r="C616" s="3" t="s">
        <v>3329</v>
      </c>
      <c r="D616" s="3" t="s">
        <v>3331</v>
      </c>
    </row>
    <row r="617" spans="1:4" ht="45" customHeight="1" x14ac:dyDescent="0.25">
      <c r="A617" s="3" t="s">
        <v>2923</v>
      </c>
      <c r="B617" s="3" t="s">
        <v>17347</v>
      </c>
      <c r="C617" s="3" t="s">
        <v>3329</v>
      </c>
      <c r="D617" s="3" t="s">
        <v>3331</v>
      </c>
    </row>
    <row r="618" spans="1:4" ht="45" customHeight="1" x14ac:dyDescent="0.25">
      <c r="A618" s="3" t="s">
        <v>2924</v>
      </c>
      <c r="B618" s="3" t="s">
        <v>17348</v>
      </c>
      <c r="C618" s="3" t="s">
        <v>3329</v>
      </c>
      <c r="D618" s="3" t="s">
        <v>3331</v>
      </c>
    </row>
    <row r="619" spans="1:4" ht="45" customHeight="1" x14ac:dyDescent="0.25">
      <c r="A619" s="3" t="s">
        <v>2925</v>
      </c>
      <c r="B619" s="3" t="s">
        <v>17349</v>
      </c>
      <c r="C619" s="3" t="s">
        <v>3329</v>
      </c>
      <c r="D619" s="3" t="s">
        <v>3331</v>
      </c>
    </row>
    <row r="620" spans="1:4" ht="45" customHeight="1" x14ac:dyDescent="0.25">
      <c r="A620" s="3" t="s">
        <v>2926</v>
      </c>
      <c r="B620" s="3" t="s">
        <v>17350</v>
      </c>
      <c r="C620" s="3" t="s">
        <v>3329</v>
      </c>
      <c r="D620" s="3" t="s">
        <v>3331</v>
      </c>
    </row>
    <row r="621" spans="1:4" ht="45" customHeight="1" x14ac:dyDescent="0.25">
      <c r="A621" s="3" t="s">
        <v>2927</v>
      </c>
      <c r="B621" s="3" t="s">
        <v>17351</v>
      </c>
      <c r="C621" s="3" t="s">
        <v>3329</v>
      </c>
      <c r="D621" s="3" t="s">
        <v>3331</v>
      </c>
    </row>
    <row r="622" spans="1:4" ht="45" customHeight="1" x14ac:dyDescent="0.25">
      <c r="A622" s="3" t="s">
        <v>2928</v>
      </c>
      <c r="B622" s="3" t="s">
        <v>17352</v>
      </c>
      <c r="C622" s="3" t="s">
        <v>3329</v>
      </c>
      <c r="D622" s="3" t="s">
        <v>3331</v>
      </c>
    </row>
    <row r="623" spans="1:4" ht="45" customHeight="1" x14ac:dyDescent="0.25">
      <c r="A623" s="3" t="s">
        <v>2929</v>
      </c>
      <c r="B623" s="3" t="s">
        <v>17353</v>
      </c>
      <c r="C623" s="3" t="s">
        <v>3329</v>
      </c>
      <c r="D623" s="3" t="s">
        <v>3331</v>
      </c>
    </row>
    <row r="624" spans="1:4" ht="45" customHeight="1" x14ac:dyDescent="0.25">
      <c r="A624" s="3" t="s">
        <v>2930</v>
      </c>
      <c r="B624" s="3" t="s">
        <v>17354</v>
      </c>
      <c r="C624" s="3" t="s">
        <v>3329</v>
      </c>
      <c r="D624" s="3" t="s">
        <v>3331</v>
      </c>
    </row>
    <row r="625" spans="1:4" ht="45" customHeight="1" x14ac:dyDescent="0.25">
      <c r="A625" s="3" t="s">
        <v>2931</v>
      </c>
      <c r="B625" s="3" t="s">
        <v>17355</v>
      </c>
      <c r="C625" s="3" t="s">
        <v>3329</v>
      </c>
      <c r="D625" s="3" t="s">
        <v>3331</v>
      </c>
    </row>
    <row r="626" spans="1:4" ht="45" customHeight="1" x14ac:dyDescent="0.25">
      <c r="A626" s="3" t="s">
        <v>2932</v>
      </c>
      <c r="B626" s="3" t="s">
        <v>17356</v>
      </c>
      <c r="C626" s="3" t="s">
        <v>3329</v>
      </c>
      <c r="D626" s="3" t="s">
        <v>3331</v>
      </c>
    </row>
    <row r="627" spans="1:4" ht="45" customHeight="1" x14ac:dyDescent="0.25">
      <c r="A627" s="3" t="s">
        <v>2933</v>
      </c>
      <c r="B627" s="3" t="s">
        <v>17357</v>
      </c>
      <c r="C627" s="3" t="s">
        <v>3329</v>
      </c>
      <c r="D627" s="3" t="s">
        <v>3331</v>
      </c>
    </row>
    <row r="628" spans="1:4" ht="45" customHeight="1" x14ac:dyDescent="0.25">
      <c r="A628" s="3" t="s">
        <v>2934</v>
      </c>
      <c r="B628" s="3" t="s">
        <v>17358</v>
      </c>
      <c r="C628" s="3" t="s">
        <v>3329</v>
      </c>
      <c r="D628" s="3" t="s">
        <v>3331</v>
      </c>
    </row>
    <row r="629" spans="1:4" ht="45" customHeight="1" x14ac:dyDescent="0.25">
      <c r="A629" s="3" t="s">
        <v>2935</v>
      </c>
      <c r="B629" s="3" t="s">
        <v>17359</v>
      </c>
      <c r="C629" s="3" t="s">
        <v>3329</v>
      </c>
      <c r="D629" s="3" t="s">
        <v>3331</v>
      </c>
    </row>
    <row r="630" spans="1:4" ht="45" customHeight="1" x14ac:dyDescent="0.25">
      <c r="A630" s="3" t="s">
        <v>2936</v>
      </c>
      <c r="B630" s="3" t="s">
        <v>17360</v>
      </c>
      <c r="C630" s="3" t="s">
        <v>3329</v>
      </c>
      <c r="D630" s="3" t="s">
        <v>3331</v>
      </c>
    </row>
    <row r="631" spans="1:4" ht="45" customHeight="1" x14ac:dyDescent="0.25">
      <c r="A631" s="3" t="s">
        <v>2937</v>
      </c>
      <c r="B631" s="3" t="s">
        <v>17361</v>
      </c>
      <c r="C631" s="3" t="s">
        <v>3329</v>
      </c>
      <c r="D631" s="3" t="s">
        <v>3331</v>
      </c>
    </row>
    <row r="632" spans="1:4" ht="45" customHeight="1" x14ac:dyDescent="0.25">
      <c r="A632" s="3" t="s">
        <v>2938</v>
      </c>
      <c r="B632" s="3" t="s">
        <v>17362</v>
      </c>
      <c r="C632" s="3" t="s">
        <v>3329</v>
      </c>
      <c r="D632" s="3" t="s">
        <v>3331</v>
      </c>
    </row>
    <row r="633" spans="1:4" ht="45" customHeight="1" x14ac:dyDescent="0.25">
      <c r="A633" s="3" t="s">
        <v>2939</v>
      </c>
      <c r="B633" s="3" t="s">
        <v>17363</v>
      </c>
      <c r="C633" s="3" t="s">
        <v>3329</v>
      </c>
      <c r="D633" s="3" t="s">
        <v>3331</v>
      </c>
    </row>
    <row r="634" spans="1:4" ht="45" customHeight="1" x14ac:dyDescent="0.25">
      <c r="A634" s="3" t="s">
        <v>2940</v>
      </c>
      <c r="B634" s="3" t="s">
        <v>17364</v>
      </c>
      <c r="C634" s="3" t="s">
        <v>3329</v>
      </c>
      <c r="D634" s="3" t="s">
        <v>3331</v>
      </c>
    </row>
    <row r="635" spans="1:4" ht="45" customHeight="1" x14ac:dyDescent="0.25">
      <c r="A635" s="3" t="s">
        <v>2941</v>
      </c>
      <c r="B635" s="3" t="s">
        <v>17365</v>
      </c>
      <c r="C635" s="3" t="s">
        <v>3329</v>
      </c>
      <c r="D635" s="3" t="s">
        <v>3331</v>
      </c>
    </row>
    <row r="636" spans="1:4" ht="45" customHeight="1" x14ac:dyDescent="0.25">
      <c r="A636" s="3" t="s">
        <v>2942</v>
      </c>
      <c r="B636" s="3" t="s">
        <v>17366</v>
      </c>
      <c r="C636" s="3" t="s">
        <v>3329</v>
      </c>
      <c r="D636" s="3" t="s">
        <v>3331</v>
      </c>
    </row>
    <row r="637" spans="1:4" ht="45" customHeight="1" x14ac:dyDescent="0.25">
      <c r="A637" s="3" t="s">
        <v>2943</v>
      </c>
      <c r="B637" s="3" t="s">
        <v>17367</v>
      </c>
      <c r="C637" s="3" t="s">
        <v>3329</v>
      </c>
      <c r="D637" s="3" t="s">
        <v>3331</v>
      </c>
    </row>
    <row r="638" spans="1:4" ht="45" customHeight="1" x14ac:dyDescent="0.25">
      <c r="A638" s="3" t="s">
        <v>2944</v>
      </c>
      <c r="B638" s="3" t="s">
        <v>17368</v>
      </c>
      <c r="C638" s="3" t="s">
        <v>3329</v>
      </c>
      <c r="D638" s="3" t="s">
        <v>3331</v>
      </c>
    </row>
    <row r="639" spans="1:4" ht="45" customHeight="1" x14ac:dyDescent="0.25">
      <c r="A639" s="3" t="s">
        <v>2945</v>
      </c>
      <c r="B639" s="3" t="s">
        <v>17369</v>
      </c>
      <c r="C639" s="3" t="s">
        <v>3329</v>
      </c>
      <c r="D639" s="3" t="s">
        <v>3331</v>
      </c>
    </row>
    <row r="640" spans="1:4" ht="45" customHeight="1" x14ac:dyDescent="0.25">
      <c r="A640" s="3" t="s">
        <v>2946</v>
      </c>
      <c r="B640" s="3" t="s">
        <v>17370</v>
      </c>
      <c r="C640" s="3" t="s">
        <v>3329</v>
      </c>
      <c r="D640" s="3" t="s">
        <v>3331</v>
      </c>
    </row>
    <row r="641" spans="1:4" ht="45" customHeight="1" x14ac:dyDescent="0.25">
      <c r="A641" s="3" t="s">
        <v>2947</v>
      </c>
      <c r="B641" s="3" t="s">
        <v>17371</v>
      </c>
      <c r="C641" s="3" t="s">
        <v>3329</v>
      </c>
      <c r="D641" s="3" t="s">
        <v>3331</v>
      </c>
    </row>
    <row r="642" spans="1:4" ht="45" customHeight="1" x14ac:dyDescent="0.25">
      <c r="A642" s="3" t="s">
        <v>2948</v>
      </c>
      <c r="B642" s="3" t="s">
        <v>17372</v>
      </c>
      <c r="C642" s="3" t="s">
        <v>3329</v>
      </c>
      <c r="D642" s="3" t="s">
        <v>3331</v>
      </c>
    </row>
    <row r="643" spans="1:4" ht="45" customHeight="1" x14ac:dyDescent="0.25">
      <c r="A643" s="3" t="s">
        <v>2949</v>
      </c>
      <c r="B643" s="3" t="s">
        <v>17373</v>
      </c>
      <c r="C643" s="3" t="s">
        <v>3329</v>
      </c>
      <c r="D643" s="3" t="s">
        <v>3331</v>
      </c>
    </row>
    <row r="644" spans="1:4" ht="45" customHeight="1" x14ac:dyDescent="0.25">
      <c r="A644" s="3" t="s">
        <v>2950</v>
      </c>
      <c r="B644" s="3" t="s">
        <v>17374</v>
      </c>
      <c r="C644" s="3" t="s">
        <v>3329</v>
      </c>
      <c r="D644" s="3" t="s">
        <v>3331</v>
      </c>
    </row>
    <row r="645" spans="1:4" ht="45" customHeight="1" x14ac:dyDescent="0.25">
      <c r="A645" s="3" t="s">
        <v>2951</v>
      </c>
      <c r="B645" s="3" t="s">
        <v>17375</v>
      </c>
      <c r="C645" s="3" t="s">
        <v>3329</v>
      </c>
      <c r="D645" s="3" t="s">
        <v>3331</v>
      </c>
    </row>
    <row r="646" spans="1:4" ht="45" customHeight="1" x14ac:dyDescent="0.25">
      <c r="A646" s="3" t="s">
        <v>2952</v>
      </c>
      <c r="B646" s="3" t="s">
        <v>17376</v>
      </c>
      <c r="C646" s="3" t="s">
        <v>3329</v>
      </c>
      <c r="D646" s="3" t="s">
        <v>3331</v>
      </c>
    </row>
    <row r="647" spans="1:4" ht="45" customHeight="1" x14ac:dyDescent="0.25">
      <c r="A647" s="3" t="s">
        <v>2953</v>
      </c>
      <c r="B647" s="3" t="s">
        <v>17377</v>
      </c>
      <c r="C647" s="3" t="s">
        <v>3329</v>
      </c>
      <c r="D647" s="3" t="s">
        <v>3331</v>
      </c>
    </row>
    <row r="648" spans="1:4" ht="45" customHeight="1" x14ac:dyDescent="0.25">
      <c r="A648" s="3" t="s">
        <v>2954</v>
      </c>
      <c r="B648" s="3" t="s">
        <v>17378</v>
      </c>
      <c r="C648" s="3" t="s">
        <v>3329</v>
      </c>
      <c r="D648" s="3" t="s">
        <v>3331</v>
      </c>
    </row>
    <row r="649" spans="1:4" ht="45" customHeight="1" x14ac:dyDescent="0.25">
      <c r="A649" s="3" t="s">
        <v>2955</v>
      </c>
      <c r="B649" s="3" t="s">
        <v>17379</v>
      </c>
      <c r="C649" s="3" t="s">
        <v>3329</v>
      </c>
      <c r="D649" s="3" t="s">
        <v>3331</v>
      </c>
    </row>
    <row r="650" spans="1:4" ht="45" customHeight="1" x14ac:dyDescent="0.25">
      <c r="A650" s="3" t="s">
        <v>2956</v>
      </c>
      <c r="B650" s="3" t="s">
        <v>17380</v>
      </c>
      <c r="C650" s="3" t="s">
        <v>3329</v>
      </c>
      <c r="D650" s="3" t="s">
        <v>3331</v>
      </c>
    </row>
    <row r="651" spans="1:4" ht="45" customHeight="1" x14ac:dyDescent="0.25">
      <c r="A651" s="3" t="s">
        <v>2957</v>
      </c>
      <c r="B651" s="3" t="s">
        <v>17381</v>
      </c>
      <c r="C651" s="3" t="s">
        <v>3329</v>
      </c>
      <c r="D651" s="3" t="s">
        <v>3331</v>
      </c>
    </row>
    <row r="652" spans="1:4" ht="45" customHeight="1" x14ac:dyDescent="0.25">
      <c r="A652" s="3" t="s">
        <v>2958</v>
      </c>
      <c r="B652" s="3" t="s">
        <v>17382</v>
      </c>
      <c r="C652" s="3" t="s">
        <v>3329</v>
      </c>
      <c r="D652" s="3" t="s">
        <v>3331</v>
      </c>
    </row>
    <row r="653" spans="1:4" ht="45" customHeight="1" x14ac:dyDescent="0.25">
      <c r="A653" s="3" t="s">
        <v>2959</v>
      </c>
      <c r="B653" s="3" t="s">
        <v>17383</v>
      </c>
      <c r="C653" s="3" t="s">
        <v>3329</v>
      </c>
      <c r="D653" s="3" t="s">
        <v>3331</v>
      </c>
    </row>
    <row r="654" spans="1:4" ht="45" customHeight="1" x14ac:dyDescent="0.25">
      <c r="A654" s="3" t="s">
        <v>2960</v>
      </c>
      <c r="B654" s="3" t="s">
        <v>17384</v>
      </c>
      <c r="C654" s="3" t="s">
        <v>3329</v>
      </c>
      <c r="D654" s="3" t="s">
        <v>3331</v>
      </c>
    </row>
    <row r="655" spans="1:4" ht="45" customHeight="1" x14ac:dyDescent="0.25">
      <c r="A655" s="3" t="s">
        <v>2961</v>
      </c>
      <c r="B655" s="3" t="s">
        <v>17385</v>
      </c>
      <c r="C655" s="3" t="s">
        <v>3329</v>
      </c>
      <c r="D655" s="3" t="s">
        <v>3331</v>
      </c>
    </row>
    <row r="656" spans="1:4" ht="45" customHeight="1" x14ac:dyDescent="0.25">
      <c r="A656" s="3" t="s">
        <v>2963</v>
      </c>
      <c r="B656" s="3" t="s">
        <v>17386</v>
      </c>
      <c r="C656" s="3" t="s">
        <v>3329</v>
      </c>
      <c r="D656" s="3" t="s">
        <v>3331</v>
      </c>
    </row>
    <row r="657" spans="1:4" ht="45" customHeight="1" x14ac:dyDescent="0.25">
      <c r="A657" s="3" t="s">
        <v>2964</v>
      </c>
      <c r="B657" s="3" t="s">
        <v>17387</v>
      </c>
      <c r="C657" s="3" t="s">
        <v>3329</v>
      </c>
      <c r="D657" s="3" t="s">
        <v>3331</v>
      </c>
    </row>
    <row r="658" spans="1:4" ht="45" customHeight="1" x14ac:dyDescent="0.25">
      <c r="A658" s="3" t="s">
        <v>2965</v>
      </c>
      <c r="B658" s="3" t="s">
        <v>17388</v>
      </c>
      <c r="C658" s="3" t="s">
        <v>3329</v>
      </c>
      <c r="D658" s="3" t="s">
        <v>3331</v>
      </c>
    </row>
    <row r="659" spans="1:4" ht="45" customHeight="1" x14ac:dyDescent="0.25">
      <c r="A659" s="3" t="s">
        <v>2966</v>
      </c>
      <c r="B659" s="3" t="s">
        <v>17389</v>
      </c>
      <c r="C659" s="3" t="s">
        <v>3329</v>
      </c>
      <c r="D659" s="3" t="s">
        <v>3331</v>
      </c>
    </row>
    <row r="660" spans="1:4" ht="45" customHeight="1" x14ac:dyDescent="0.25">
      <c r="A660" s="3" t="s">
        <v>2967</v>
      </c>
      <c r="B660" s="3" t="s">
        <v>17390</v>
      </c>
      <c r="C660" s="3" t="s">
        <v>3329</v>
      </c>
      <c r="D660" s="3" t="s">
        <v>3331</v>
      </c>
    </row>
    <row r="661" spans="1:4" ht="45" customHeight="1" x14ac:dyDescent="0.25">
      <c r="A661" s="3" t="s">
        <v>2968</v>
      </c>
      <c r="B661" s="3" t="s">
        <v>17391</v>
      </c>
      <c r="C661" s="3" t="s">
        <v>3329</v>
      </c>
      <c r="D661" s="3" t="s">
        <v>3331</v>
      </c>
    </row>
    <row r="662" spans="1:4" ht="45" customHeight="1" x14ac:dyDescent="0.25">
      <c r="A662" s="3" t="s">
        <v>2969</v>
      </c>
      <c r="B662" s="3" t="s">
        <v>17392</v>
      </c>
      <c r="C662" s="3" t="s">
        <v>3329</v>
      </c>
      <c r="D662" s="3" t="s">
        <v>3331</v>
      </c>
    </row>
    <row r="663" spans="1:4" ht="45" customHeight="1" x14ac:dyDescent="0.25">
      <c r="A663" s="3" t="s">
        <v>2970</v>
      </c>
      <c r="B663" s="3" t="s">
        <v>17393</v>
      </c>
      <c r="C663" s="3" t="s">
        <v>3329</v>
      </c>
      <c r="D663" s="3" t="s">
        <v>3331</v>
      </c>
    </row>
    <row r="664" spans="1:4" ht="45" customHeight="1" x14ac:dyDescent="0.25">
      <c r="A664" s="3" t="s">
        <v>2971</v>
      </c>
      <c r="B664" s="3" t="s">
        <v>17394</v>
      </c>
      <c r="C664" s="3" t="s">
        <v>3329</v>
      </c>
      <c r="D664" s="3" t="s">
        <v>3331</v>
      </c>
    </row>
    <row r="665" spans="1:4" ht="45" customHeight="1" x14ac:dyDescent="0.25">
      <c r="A665" s="3" t="s">
        <v>2972</v>
      </c>
      <c r="B665" s="3" t="s">
        <v>17395</v>
      </c>
      <c r="C665" s="3" t="s">
        <v>3329</v>
      </c>
      <c r="D665" s="3" t="s">
        <v>3331</v>
      </c>
    </row>
    <row r="666" spans="1:4" ht="45" customHeight="1" x14ac:dyDescent="0.25">
      <c r="A666" s="3" t="s">
        <v>2973</v>
      </c>
      <c r="B666" s="3" t="s">
        <v>17396</v>
      </c>
      <c r="C666" s="3" t="s">
        <v>3329</v>
      </c>
      <c r="D666" s="3" t="s">
        <v>3331</v>
      </c>
    </row>
    <row r="667" spans="1:4" ht="45" customHeight="1" x14ac:dyDescent="0.25">
      <c r="A667" s="3" t="s">
        <v>2974</v>
      </c>
      <c r="B667" s="3" t="s">
        <v>17397</v>
      </c>
      <c r="C667" s="3" t="s">
        <v>3329</v>
      </c>
      <c r="D667" s="3" t="s">
        <v>3331</v>
      </c>
    </row>
    <row r="668" spans="1:4" ht="45" customHeight="1" x14ac:dyDescent="0.25">
      <c r="A668" s="3" t="s">
        <v>2975</v>
      </c>
      <c r="B668" s="3" t="s">
        <v>17398</v>
      </c>
      <c r="C668" s="3" t="s">
        <v>3329</v>
      </c>
      <c r="D668" s="3" t="s">
        <v>3331</v>
      </c>
    </row>
    <row r="669" spans="1:4" ht="45" customHeight="1" x14ac:dyDescent="0.25">
      <c r="A669" s="3" t="s">
        <v>2976</v>
      </c>
      <c r="B669" s="3" t="s">
        <v>17399</v>
      </c>
      <c r="C669" s="3" t="s">
        <v>3329</v>
      </c>
      <c r="D669" s="3" t="s">
        <v>3331</v>
      </c>
    </row>
    <row r="670" spans="1:4" ht="45" customHeight="1" x14ac:dyDescent="0.25">
      <c r="A670" s="3" t="s">
        <v>2977</v>
      </c>
      <c r="B670" s="3" t="s">
        <v>17400</v>
      </c>
      <c r="C670" s="3" t="s">
        <v>3329</v>
      </c>
      <c r="D670" s="3" t="s">
        <v>3331</v>
      </c>
    </row>
    <row r="671" spans="1:4" ht="45" customHeight="1" x14ac:dyDescent="0.25">
      <c r="A671" s="3" t="s">
        <v>2978</v>
      </c>
      <c r="B671" s="3" t="s">
        <v>17401</v>
      </c>
      <c r="C671" s="3" t="s">
        <v>3329</v>
      </c>
      <c r="D671" s="3" t="s">
        <v>3331</v>
      </c>
    </row>
    <row r="672" spans="1:4" ht="45" customHeight="1" x14ac:dyDescent="0.25">
      <c r="A672" s="3" t="s">
        <v>2979</v>
      </c>
      <c r="B672" s="3" t="s">
        <v>17402</v>
      </c>
      <c r="C672" s="3" t="s">
        <v>3329</v>
      </c>
      <c r="D672" s="3" t="s">
        <v>3331</v>
      </c>
    </row>
    <row r="673" spans="1:4" ht="45" customHeight="1" x14ac:dyDescent="0.25">
      <c r="A673" s="3" t="s">
        <v>2980</v>
      </c>
      <c r="B673" s="3" t="s">
        <v>17403</v>
      </c>
      <c r="C673" s="3" t="s">
        <v>3329</v>
      </c>
      <c r="D673" s="3" t="s">
        <v>3331</v>
      </c>
    </row>
    <row r="674" spans="1:4" ht="45" customHeight="1" x14ac:dyDescent="0.25">
      <c r="A674" s="3" t="s">
        <v>2981</v>
      </c>
      <c r="B674" s="3" t="s">
        <v>17404</v>
      </c>
      <c r="C674" s="3" t="s">
        <v>3329</v>
      </c>
      <c r="D674" s="3" t="s">
        <v>3331</v>
      </c>
    </row>
    <row r="675" spans="1:4" ht="45" customHeight="1" x14ac:dyDescent="0.25">
      <c r="A675" s="3" t="s">
        <v>2982</v>
      </c>
      <c r="B675" s="3" t="s">
        <v>17405</v>
      </c>
      <c r="C675" s="3" t="s">
        <v>3329</v>
      </c>
      <c r="D675" s="3" t="s">
        <v>3331</v>
      </c>
    </row>
    <row r="676" spans="1:4" ht="45" customHeight="1" x14ac:dyDescent="0.25">
      <c r="A676" s="3" t="s">
        <v>2983</v>
      </c>
      <c r="B676" s="3" t="s">
        <v>17406</v>
      </c>
      <c r="C676" s="3" t="s">
        <v>3329</v>
      </c>
      <c r="D676" s="3" t="s">
        <v>3331</v>
      </c>
    </row>
    <row r="677" spans="1:4" ht="45" customHeight="1" x14ac:dyDescent="0.25">
      <c r="A677" s="3" t="s">
        <v>2984</v>
      </c>
      <c r="B677" s="3" t="s">
        <v>17407</v>
      </c>
      <c r="C677" s="3" t="s">
        <v>3329</v>
      </c>
      <c r="D677" s="3" t="s">
        <v>3331</v>
      </c>
    </row>
    <row r="678" spans="1:4" ht="45" customHeight="1" x14ac:dyDescent="0.25">
      <c r="A678" s="3" t="s">
        <v>2985</v>
      </c>
      <c r="B678" s="3" t="s">
        <v>17408</v>
      </c>
      <c r="C678" s="3" t="s">
        <v>3329</v>
      </c>
      <c r="D678" s="3" t="s">
        <v>3331</v>
      </c>
    </row>
    <row r="679" spans="1:4" ht="45" customHeight="1" x14ac:dyDescent="0.25">
      <c r="A679" s="3" t="s">
        <v>2986</v>
      </c>
      <c r="B679" s="3" t="s">
        <v>17409</v>
      </c>
      <c r="C679" s="3" t="s">
        <v>3329</v>
      </c>
      <c r="D679" s="3" t="s">
        <v>3331</v>
      </c>
    </row>
    <row r="680" spans="1:4" ht="45" customHeight="1" x14ac:dyDescent="0.25">
      <c r="A680" s="3" t="s">
        <v>2987</v>
      </c>
      <c r="B680" s="3" t="s">
        <v>17410</v>
      </c>
      <c r="C680" s="3" t="s">
        <v>3329</v>
      </c>
      <c r="D680" s="3" t="s">
        <v>3331</v>
      </c>
    </row>
    <row r="681" spans="1:4" ht="45" customHeight="1" x14ac:dyDescent="0.25">
      <c r="A681" s="3" t="s">
        <v>2988</v>
      </c>
      <c r="B681" s="3" t="s">
        <v>17411</v>
      </c>
      <c r="C681" s="3" t="s">
        <v>3329</v>
      </c>
      <c r="D681" s="3" t="s">
        <v>3331</v>
      </c>
    </row>
    <row r="682" spans="1:4" ht="45" customHeight="1" x14ac:dyDescent="0.25">
      <c r="A682" s="3" t="s">
        <v>2989</v>
      </c>
      <c r="B682" s="3" t="s">
        <v>17412</v>
      </c>
      <c r="C682" s="3" t="s">
        <v>3329</v>
      </c>
      <c r="D682" s="3" t="s">
        <v>3331</v>
      </c>
    </row>
    <row r="683" spans="1:4" ht="45" customHeight="1" x14ac:dyDescent="0.25">
      <c r="A683" s="3" t="s">
        <v>2990</v>
      </c>
      <c r="B683" s="3" t="s">
        <v>17413</v>
      </c>
      <c r="C683" s="3" t="s">
        <v>3329</v>
      </c>
      <c r="D683" s="3" t="s">
        <v>3331</v>
      </c>
    </row>
    <row r="684" spans="1:4" ht="45" customHeight="1" x14ac:dyDescent="0.25">
      <c r="A684" s="3" t="s">
        <v>2991</v>
      </c>
      <c r="B684" s="3" t="s">
        <v>17414</v>
      </c>
      <c r="C684" s="3" t="s">
        <v>3329</v>
      </c>
      <c r="D684" s="3" t="s">
        <v>3331</v>
      </c>
    </row>
    <row r="685" spans="1:4" ht="45" customHeight="1" x14ac:dyDescent="0.25">
      <c r="A685" s="3" t="s">
        <v>2992</v>
      </c>
      <c r="B685" s="3" t="s">
        <v>17415</v>
      </c>
      <c r="C685" s="3" t="s">
        <v>3329</v>
      </c>
      <c r="D685" s="3" t="s">
        <v>3331</v>
      </c>
    </row>
    <row r="686" spans="1:4" ht="45" customHeight="1" x14ac:dyDescent="0.25">
      <c r="A686" s="3" t="s">
        <v>2993</v>
      </c>
      <c r="B686" s="3" t="s">
        <v>17416</v>
      </c>
      <c r="C686" s="3" t="s">
        <v>3329</v>
      </c>
      <c r="D686" s="3" t="s">
        <v>3331</v>
      </c>
    </row>
    <row r="687" spans="1:4" ht="45" customHeight="1" x14ac:dyDescent="0.25">
      <c r="A687" s="3" t="s">
        <v>2994</v>
      </c>
      <c r="B687" s="3" t="s">
        <v>17417</v>
      </c>
      <c r="C687" s="3" t="s">
        <v>3329</v>
      </c>
      <c r="D687" s="3" t="s">
        <v>3331</v>
      </c>
    </row>
    <row r="688" spans="1:4" ht="45" customHeight="1" x14ac:dyDescent="0.25">
      <c r="A688" s="3" t="s">
        <v>2995</v>
      </c>
      <c r="B688" s="3" t="s">
        <v>17418</v>
      </c>
      <c r="C688" s="3" t="s">
        <v>3329</v>
      </c>
      <c r="D688" s="3" t="s">
        <v>3331</v>
      </c>
    </row>
    <row r="689" spans="1:4" ht="45" customHeight="1" x14ac:dyDescent="0.25">
      <c r="A689" s="3" t="s">
        <v>2996</v>
      </c>
      <c r="B689" s="3" t="s">
        <v>17419</v>
      </c>
      <c r="C689" s="3" t="s">
        <v>3329</v>
      </c>
      <c r="D689" s="3" t="s">
        <v>3331</v>
      </c>
    </row>
    <row r="690" spans="1:4" ht="45" customHeight="1" x14ac:dyDescent="0.25">
      <c r="A690" s="3" t="s">
        <v>2997</v>
      </c>
      <c r="B690" s="3" t="s">
        <v>17420</v>
      </c>
      <c r="C690" s="3" t="s">
        <v>3329</v>
      </c>
      <c r="D690" s="3" t="s">
        <v>3331</v>
      </c>
    </row>
    <row r="691" spans="1:4" ht="45" customHeight="1" x14ac:dyDescent="0.25">
      <c r="A691" s="3" t="s">
        <v>2998</v>
      </c>
      <c r="B691" s="3" t="s">
        <v>17421</v>
      </c>
      <c r="C691" s="3" t="s">
        <v>3329</v>
      </c>
      <c r="D691" s="3" t="s">
        <v>3331</v>
      </c>
    </row>
    <row r="692" spans="1:4" ht="45" customHeight="1" x14ac:dyDescent="0.25">
      <c r="A692" s="3" t="s">
        <v>2999</v>
      </c>
      <c r="B692" s="3" t="s">
        <v>17422</v>
      </c>
      <c r="C692" s="3" t="s">
        <v>3329</v>
      </c>
      <c r="D692" s="3" t="s">
        <v>3331</v>
      </c>
    </row>
    <row r="693" spans="1:4" ht="45" customHeight="1" x14ac:dyDescent="0.25">
      <c r="A693" s="3" t="s">
        <v>3000</v>
      </c>
      <c r="B693" s="3" t="s">
        <v>17423</v>
      </c>
      <c r="C693" s="3" t="s">
        <v>3329</v>
      </c>
      <c r="D693" s="3" t="s">
        <v>3331</v>
      </c>
    </row>
    <row r="694" spans="1:4" ht="45" customHeight="1" x14ac:dyDescent="0.25">
      <c r="A694" s="3" t="s">
        <v>3001</v>
      </c>
      <c r="B694" s="3" t="s">
        <v>17424</v>
      </c>
      <c r="C694" s="3" t="s">
        <v>3329</v>
      </c>
      <c r="D694" s="3" t="s">
        <v>3331</v>
      </c>
    </row>
    <row r="695" spans="1:4" ht="45" customHeight="1" x14ac:dyDescent="0.25">
      <c r="A695" s="3" t="s">
        <v>3002</v>
      </c>
      <c r="B695" s="3" t="s">
        <v>17425</v>
      </c>
      <c r="C695" s="3" t="s">
        <v>3329</v>
      </c>
      <c r="D695" s="3" t="s">
        <v>3331</v>
      </c>
    </row>
    <row r="696" spans="1:4" ht="45" customHeight="1" x14ac:dyDescent="0.25">
      <c r="A696" s="3" t="s">
        <v>3003</v>
      </c>
      <c r="B696" s="3" t="s">
        <v>17426</v>
      </c>
      <c r="C696" s="3" t="s">
        <v>3329</v>
      </c>
      <c r="D696" s="3" t="s">
        <v>3331</v>
      </c>
    </row>
    <row r="697" spans="1:4" ht="45" customHeight="1" x14ac:dyDescent="0.25">
      <c r="A697" s="3" t="s">
        <v>3004</v>
      </c>
      <c r="B697" s="3" t="s">
        <v>17427</v>
      </c>
      <c r="C697" s="3" t="s">
        <v>3329</v>
      </c>
      <c r="D697" s="3" t="s">
        <v>3331</v>
      </c>
    </row>
    <row r="698" spans="1:4" ht="45" customHeight="1" x14ac:dyDescent="0.25">
      <c r="A698" s="3" t="s">
        <v>3005</v>
      </c>
      <c r="B698" s="3" t="s">
        <v>17428</v>
      </c>
      <c r="C698" s="3" t="s">
        <v>3329</v>
      </c>
      <c r="D698" s="3" t="s">
        <v>3331</v>
      </c>
    </row>
    <row r="699" spans="1:4" ht="45" customHeight="1" x14ac:dyDescent="0.25">
      <c r="A699" s="3" t="s">
        <v>3006</v>
      </c>
      <c r="B699" s="3" t="s">
        <v>17429</v>
      </c>
      <c r="C699" s="3" t="s">
        <v>3329</v>
      </c>
      <c r="D699" s="3" t="s">
        <v>3331</v>
      </c>
    </row>
    <row r="700" spans="1:4" ht="45" customHeight="1" x14ac:dyDescent="0.25">
      <c r="A700" s="3" t="s">
        <v>3007</v>
      </c>
      <c r="B700" s="3" t="s">
        <v>17430</v>
      </c>
      <c r="C700" s="3" t="s">
        <v>3329</v>
      </c>
      <c r="D700" s="3" t="s">
        <v>3331</v>
      </c>
    </row>
    <row r="701" spans="1:4" ht="45" customHeight="1" x14ac:dyDescent="0.25">
      <c r="A701" s="3" t="s">
        <v>3008</v>
      </c>
      <c r="B701" s="3" t="s">
        <v>17431</v>
      </c>
      <c r="C701" s="3" t="s">
        <v>3329</v>
      </c>
      <c r="D701" s="3" t="s">
        <v>3331</v>
      </c>
    </row>
    <row r="702" spans="1:4" ht="45" customHeight="1" x14ac:dyDescent="0.25">
      <c r="A702" s="3" t="s">
        <v>3010</v>
      </c>
      <c r="B702" s="3" t="s">
        <v>17432</v>
      </c>
      <c r="C702" s="3" t="s">
        <v>3329</v>
      </c>
      <c r="D702" s="3" t="s">
        <v>3331</v>
      </c>
    </row>
    <row r="703" spans="1:4" ht="45" customHeight="1" x14ac:dyDescent="0.25">
      <c r="A703" s="3" t="s">
        <v>3011</v>
      </c>
      <c r="B703" s="3" t="s">
        <v>17433</v>
      </c>
      <c r="C703" s="3" t="s">
        <v>3329</v>
      </c>
      <c r="D703" s="3" t="s">
        <v>3331</v>
      </c>
    </row>
    <row r="704" spans="1:4" ht="45" customHeight="1" x14ac:dyDescent="0.25">
      <c r="A704" s="3" t="s">
        <v>3012</v>
      </c>
      <c r="B704" s="3" t="s">
        <v>17434</v>
      </c>
      <c r="C704" s="3" t="s">
        <v>3329</v>
      </c>
      <c r="D704" s="3" t="s">
        <v>3331</v>
      </c>
    </row>
    <row r="705" spans="1:4" ht="45" customHeight="1" x14ac:dyDescent="0.25">
      <c r="A705" s="3" t="s">
        <v>3013</v>
      </c>
      <c r="B705" s="3" t="s">
        <v>17435</v>
      </c>
      <c r="C705" s="3" t="s">
        <v>3329</v>
      </c>
      <c r="D705" s="3" t="s">
        <v>3331</v>
      </c>
    </row>
    <row r="706" spans="1:4" ht="45" customHeight="1" x14ac:dyDescent="0.25">
      <c r="A706" s="3" t="s">
        <v>3014</v>
      </c>
      <c r="B706" s="3" t="s">
        <v>17436</v>
      </c>
      <c r="C706" s="3" t="s">
        <v>3329</v>
      </c>
      <c r="D706" s="3" t="s">
        <v>3331</v>
      </c>
    </row>
    <row r="707" spans="1:4" ht="45" customHeight="1" x14ac:dyDescent="0.25">
      <c r="A707" s="3" t="s">
        <v>3015</v>
      </c>
      <c r="B707" s="3" t="s">
        <v>17437</v>
      </c>
      <c r="C707" s="3" t="s">
        <v>3329</v>
      </c>
      <c r="D707" s="3" t="s">
        <v>3331</v>
      </c>
    </row>
    <row r="708" spans="1:4" ht="45" customHeight="1" x14ac:dyDescent="0.25">
      <c r="A708" s="3" t="s">
        <v>3016</v>
      </c>
      <c r="B708" s="3" t="s">
        <v>17438</v>
      </c>
      <c r="C708" s="3" t="s">
        <v>3329</v>
      </c>
      <c r="D708" s="3" t="s">
        <v>3331</v>
      </c>
    </row>
    <row r="709" spans="1:4" ht="45" customHeight="1" x14ac:dyDescent="0.25">
      <c r="A709" s="3" t="s">
        <v>3017</v>
      </c>
      <c r="B709" s="3" t="s">
        <v>17439</v>
      </c>
      <c r="C709" s="3" t="s">
        <v>3329</v>
      </c>
      <c r="D709" s="3" t="s">
        <v>3331</v>
      </c>
    </row>
    <row r="710" spans="1:4" ht="45" customHeight="1" x14ac:dyDescent="0.25">
      <c r="A710" s="3" t="s">
        <v>3018</v>
      </c>
      <c r="B710" s="3" t="s">
        <v>17440</v>
      </c>
      <c r="C710" s="3" t="s">
        <v>3329</v>
      </c>
      <c r="D710" s="3" t="s">
        <v>3331</v>
      </c>
    </row>
    <row r="711" spans="1:4" ht="45" customHeight="1" x14ac:dyDescent="0.25">
      <c r="A711" s="3" t="s">
        <v>3019</v>
      </c>
      <c r="B711" s="3" t="s">
        <v>17441</v>
      </c>
      <c r="C711" s="3" t="s">
        <v>3329</v>
      </c>
      <c r="D711" s="3" t="s">
        <v>3331</v>
      </c>
    </row>
    <row r="712" spans="1:4" ht="45" customHeight="1" x14ac:dyDescent="0.25">
      <c r="A712" s="3" t="s">
        <v>3020</v>
      </c>
      <c r="B712" s="3" t="s">
        <v>17442</v>
      </c>
      <c r="C712" s="3" t="s">
        <v>3329</v>
      </c>
      <c r="D712" s="3" t="s">
        <v>3331</v>
      </c>
    </row>
    <row r="713" spans="1:4" ht="45" customHeight="1" x14ac:dyDescent="0.25">
      <c r="A713" s="3" t="s">
        <v>3021</v>
      </c>
      <c r="B713" s="3" t="s">
        <v>17443</v>
      </c>
      <c r="C713" s="3" t="s">
        <v>3329</v>
      </c>
      <c r="D713" s="3" t="s">
        <v>3331</v>
      </c>
    </row>
    <row r="714" spans="1:4" ht="45" customHeight="1" x14ac:dyDescent="0.25">
      <c r="A714" s="3" t="s">
        <v>3022</v>
      </c>
      <c r="B714" s="3" t="s">
        <v>17444</v>
      </c>
      <c r="C714" s="3" t="s">
        <v>3329</v>
      </c>
      <c r="D714" s="3" t="s">
        <v>3331</v>
      </c>
    </row>
    <row r="715" spans="1:4" ht="45" customHeight="1" x14ac:dyDescent="0.25">
      <c r="A715" s="3" t="s">
        <v>3023</v>
      </c>
      <c r="B715" s="3" t="s">
        <v>17445</v>
      </c>
      <c r="C715" s="3" t="s">
        <v>3329</v>
      </c>
      <c r="D715" s="3" t="s">
        <v>3331</v>
      </c>
    </row>
    <row r="716" spans="1:4" ht="45" customHeight="1" x14ac:dyDescent="0.25">
      <c r="A716" s="3" t="s">
        <v>3024</v>
      </c>
      <c r="B716" s="3" t="s">
        <v>17446</v>
      </c>
      <c r="C716" s="3" t="s">
        <v>3329</v>
      </c>
      <c r="D716" s="3" t="s">
        <v>3331</v>
      </c>
    </row>
    <row r="717" spans="1:4" ht="45" customHeight="1" x14ac:dyDescent="0.25">
      <c r="A717" s="3" t="s">
        <v>3025</v>
      </c>
      <c r="B717" s="3" t="s">
        <v>17447</v>
      </c>
      <c r="C717" s="3" t="s">
        <v>3329</v>
      </c>
      <c r="D717" s="3" t="s">
        <v>3331</v>
      </c>
    </row>
    <row r="718" spans="1:4" ht="45" customHeight="1" x14ac:dyDescent="0.25">
      <c r="A718" s="3" t="s">
        <v>3026</v>
      </c>
      <c r="B718" s="3" t="s">
        <v>17448</v>
      </c>
      <c r="C718" s="3" t="s">
        <v>3329</v>
      </c>
      <c r="D718" s="3" t="s">
        <v>3331</v>
      </c>
    </row>
    <row r="719" spans="1:4" ht="45" customHeight="1" x14ac:dyDescent="0.25">
      <c r="A719" s="3" t="s">
        <v>3027</v>
      </c>
      <c r="B719" s="3" t="s">
        <v>17449</v>
      </c>
      <c r="C719" s="3" t="s">
        <v>3329</v>
      </c>
      <c r="D719" s="3" t="s">
        <v>3331</v>
      </c>
    </row>
    <row r="720" spans="1:4" ht="45" customHeight="1" x14ac:dyDescent="0.25">
      <c r="A720" s="3" t="s">
        <v>3028</v>
      </c>
      <c r="B720" s="3" t="s">
        <v>17450</v>
      </c>
      <c r="C720" s="3" t="s">
        <v>3329</v>
      </c>
      <c r="D720" s="3" t="s">
        <v>3331</v>
      </c>
    </row>
    <row r="721" spans="1:4" ht="45" customHeight="1" x14ac:dyDescent="0.25">
      <c r="A721" s="3" t="s">
        <v>3029</v>
      </c>
      <c r="B721" s="3" t="s">
        <v>17451</v>
      </c>
      <c r="C721" s="3" t="s">
        <v>3329</v>
      </c>
      <c r="D721" s="3" t="s">
        <v>3331</v>
      </c>
    </row>
    <row r="722" spans="1:4" ht="45" customHeight="1" x14ac:dyDescent="0.25">
      <c r="A722" s="3" t="s">
        <v>3030</v>
      </c>
      <c r="B722" s="3" t="s">
        <v>17452</v>
      </c>
      <c r="C722" s="3" t="s">
        <v>3329</v>
      </c>
      <c r="D722" s="3" t="s">
        <v>3331</v>
      </c>
    </row>
    <row r="723" spans="1:4" ht="45" customHeight="1" x14ac:dyDescent="0.25">
      <c r="A723" s="3" t="s">
        <v>3031</v>
      </c>
      <c r="B723" s="3" t="s">
        <v>17453</v>
      </c>
      <c r="C723" s="3" t="s">
        <v>3329</v>
      </c>
      <c r="D723" s="3" t="s">
        <v>3331</v>
      </c>
    </row>
    <row r="724" spans="1:4" ht="45" customHeight="1" x14ac:dyDescent="0.25">
      <c r="A724" s="3" t="s">
        <v>3032</v>
      </c>
      <c r="B724" s="3" t="s">
        <v>17454</v>
      </c>
      <c r="C724" s="3" t="s">
        <v>3329</v>
      </c>
      <c r="D724" s="3" t="s">
        <v>3331</v>
      </c>
    </row>
    <row r="725" spans="1:4" ht="45" customHeight="1" x14ac:dyDescent="0.25">
      <c r="A725" s="3" t="s">
        <v>3033</v>
      </c>
      <c r="B725" s="3" t="s">
        <v>17455</v>
      </c>
      <c r="C725" s="3" t="s">
        <v>3329</v>
      </c>
      <c r="D725" s="3" t="s">
        <v>3331</v>
      </c>
    </row>
    <row r="726" spans="1:4" ht="45" customHeight="1" x14ac:dyDescent="0.25">
      <c r="A726" s="3" t="s">
        <v>3034</v>
      </c>
      <c r="B726" s="3" t="s">
        <v>17456</v>
      </c>
      <c r="C726" s="3" t="s">
        <v>3329</v>
      </c>
      <c r="D726" s="3" t="s">
        <v>3331</v>
      </c>
    </row>
    <row r="727" spans="1:4" ht="45" customHeight="1" x14ac:dyDescent="0.25">
      <c r="A727" s="3" t="s">
        <v>3035</v>
      </c>
      <c r="B727" s="3" t="s">
        <v>17457</v>
      </c>
      <c r="C727" s="3" t="s">
        <v>3329</v>
      </c>
      <c r="D727" s="3" t="s">
        <v>3331</v>
      </c>
    </row>
    <row r="728" spans="1:4" ht="45" customHeight="1" x14ac:dyDescent="0.25">
      <c r="A728" s="3" t="s">
        <v>3036</v>
      </c>
      <c r="B728" s="3" t="s">
        <v>17458</v>
      </c>
      <c r="C728" s="3" t="s">
        <v>3329</v>
      </c>
      <c r="D728" s="3" t="s">
        <v>3331</v>
      </c>
    </row>
    <row r="729" spans="1:4" ht="45" customHeight="1" x14ac:dyDescent="0.25">
      <c r="A729" s="3" t="s">
        <v>3037</v>
      </c>
      <c r="B729" s="3" t="s">
        <v>17459</v>
      </c>
      <c r="C729" s="3" t="s">
        <v>3329</v>
      </c>
      <c r="D729" s="3" t="s">
        <v>3331</v>
      </c>
    </row>
    <row r="730" spans="1:4" ht="45" customHeight="1" x14ac:dyDescent="0.25">
      <c r="A730" s="3" t="s">
        <v>3038</v>
      </c>
      <c r="B730" s="3" t="s">
        <v>17460</v>
      </c>
      <c r="C730" s="3" t="s">
        <v>3329</v>
      </c>
      <c r="D730" s="3" t="s">
        <v>3331</v>
      </c>
    </row>
    <row r="731" spans="1:4" ht="45" customHeight="1" x14ac:dyDescent="0.25">
      <c r="A731" s="3" t="s">
        <v>3039</v>
      </c>
      <c r="B731" s="3" t="s">
        <v>17461</v>
      </c>
      <c r="C731" s="3" t="s">
        <v>3329</v>
      </c>
      <c r="D731" s="3" t="s">
        <v>3331</v>
      </c>
    </row>
    <row r="732" spans="1:4" ht="45" customHeight="1" x14ac:dyDescent="0.25">
      <c r="A732" s="3" t="s">
        <v>3040</v>
      </c>
      <c r="B732" s="3" t="s">
        <v>17462</v>
      </c>
      <c r="C732" s="3" t="s">
        <v>3329</v>
      </c>
      <c r="D732" s="3" t="s">
        <v>3331</v>
      </c>
    </row>
    <row r="733" spans="1:4" ht="45" customHeight="1" x14ac:dyDescent="0.25">
      <c r="A733" s="3" t="s">
        <v>3041</v>
      </c>
      <c r="B733" s="3" t="s">
        <v>17463</v>
      </c>
      <c r="C733" s="3" t="s">
        <v>3329</v>
      </c>
      <c r="D733" s="3" t="s">
        <v>3331</v>
      </c>
    </row>
    <row r="734" spans="1:4" ht="45" customHeight="1" x14ac:dyDescent="0.25">
      <c r="A734" s="3" t="s">
        <v>3042</v>
      </c>
      <c r="B734" s="3" t="s">
        <v>17464</v>
      </c>
      <c r="C734" s="3" t="s">
        <v>3329</v>
      </c>
      <c r="D734" s="3" t="s">
        <v>3331</v>
      </c>
    </row>
    <row r="735" spans="1:4" ht="45" customHeight="1" x14ac:dyDescent="0.25">
      <c r="A735" s="3" t="s">
        <v>3043</v>
      </c>
      <c r="B735" s="3" t="s">
        <v>17465</v>
      </c>
      <c r="C735" s="3" t="s">
        <v>3329</v>
      </c>
      <c r="D735" s="3" t="s">
        <v>3331</v>
      </c>
    </row>
    <row r="736" spans="1:4" ht="45" customHeight="1" x14ac:dyDescent="0.25">
      <c r="A736" s="3" t="s">
        <v>3044</v>
      </c>
      <c r="B736" s="3" t="s">
        <v>17466</v>
      </c>
      <c r="C736" s="3" t="s">
        <v>3329</v>
      </c>
      <c r="D736" s="3" t="s">
        <v>3331</v>
      </c>
    </row>
    <row r="737" spans="1:4" ht="45" customHeight="1" x14ac:dyDescent="0.25">
      <c r="A737" s="3" t="s">
        <v>3045</v>
      </c>
      <c r="B737" s="3" t="s">
        <v>17467</v>
      </c>
      <c r="C737" s="3" t="s">
        <v>3329</v>
      </c>
      <c r="D737" s="3" t="s">
        <v>3331</v>
      </c>
    </row>
    <row r="738" spans="1:4" ht="45" customHeight="1" x14ac:dyDescent="0.25">
      <c r="A738" s="3" t="s">
        <v>3046</v>
      </c>
      <c r="B738" s="3" t="s">
        <v>17468</v>
      </c>
      <c r="C738" s="3" t="s">
        <v>3329</v>
      </c>
      <c r="D738" s="3" t="s">
        <v>3331</v>
      </c>
    </row>
    <row r="739" spans="1:4" ht="45" customHeight="1" x14ac:dyDescent="0.25">
      <c r="A739" s="3" t="s">
        <v>3047</v>
      </c>
      <c r="B739" s="3" t="s">
        <v>17469</v>
      </c>
      <c r="C739" s="3" t="s">
        <v>3329</v>
      </c>
      <c r="D739" s="3" t="s">
        <v>3331</v>
      </c>
    </row>
    <row r="740" spans="1:4" ht="45" customHeight="1" x14ac:dyDescent="0.25">
      <c r="A740" s="3" t="s">
        <v>3048</v>
      </c>
      <c r="B740" s="3" t="s">
        <v>17470</v>
      </c>
      <c r="C740" s="3" t="s">
        <v>3329</v>
      </c>
      <c r="D740" s="3" t="s">
        <v>3331</v>
      </c>
    </row>
    <row r="741" spans="1:4" ht="45" customHeight="1" x14ac:dyDescent="0.25">
      <c r="A741" s="3" t="s">
        <v>3049</v>
      </c>
      <c r="B741" s="3" t="s">
        <v>17471</v>
      </c>
      <c r="C741" s="3" t="s">
        <v>3329</v>
      </c>
      <c r="D741" s="3" t="s">
        <v>3331</v>
      </c>
    </row>
    <row r="742" spans="1:4" ht="45" customHeight="1" x14ac:dyDescent="0.25">
      <c r="A742" s="3" t="s">
        <v>3050</v>
      </c>
      <c r="B742" s="3" t="s">
        <v>17472</v>
      </c>
      <c r="C742" s="3" t="s">
        <v>3329</v>
      </c>
      <c r="D742" s="3" t="s">
        <v>3331</v>
      </c>
    </row>
    <row r="743" spans="1:4" ht="45" customHeight="1" x14ac:dyDescent="0.25">
      <c r="A743" s="3" t="s">
        <v>3051</v>
      </c>
      <c r="B743" s="3" t="s">
        <v>17473</v>
      </c>
      <c r="C743" s="3" t="s">
        <v>3329</v>
      </c>
      <c r="D743" s="3" t="s">
        <v>3331</v>
      </c>
    </row>
    <row r="744" spans="1:4" ht="45" customHeight="1" x14ac:dyDescent="0.25">
      <c r="A744" s="3" t="s">
        <v>3052</v>
      </c>
      <c r="B744" s="3" t="s">
        <v>17474</v>
      </c>
      <c r="C744" s="3" t="s">
        <v>3329</v>
      </c>
      <c r="D744" s="3" t="s">
        <v>3331</v>
      </c>
    </row>
    <row r="745" spans="1:4" ht="45" customHeight="1" x14ac:dyDescent="0.25">
      <c r="A745" s="3" t="s">
        <v>3053</v>
      </c>
      <c r="B745" s="3" t="s">
        <v>17475</v>
      </c>
      <c r="C745" s="3" t="s">
        <v>3329</v>
      </c>
      <c r="D745" s="3" t="s">
        <v>3331</v>
      </c>
    </row>
    <row r="746" spans="1:4" ht="45" customHeight="1" x14ac:dyDescent="0.25">
      <c r="A746" s="3" t="s">
        <v>3054</v>
      </c>
      <c r="B746" s="3" t="s">
        <v>17476</v>
      </c>
      <c r="C746" s="3" t="s">
        <v>3329</v>
      </c>
      <c r="D746" s="3" t="s">
        <v>3331</v>
      </c>
    </row>
    <row r="747" spans="1:4" ht="45" customHeight="1" x14ac:dyDescent="0.25">
      <c r="A747" s="3" t="s">
        <v>3055</v>
      </c>
      <c r="B747" s="3" t="s">
        <v>17477</v>
      </c>
      <c r="C747" s="3" t="s">
        <v>3329</v>
      </c>
      <c r="D747" s="3" t="s">
        <v>3331</v>
      </c>
    </row>
    <row r="748" spans="1:4" ht="45" customHeight="1" x14ac:dyDescent="0.25">
      <c r="A748" s="3" t="s">
        <v>3056</v>
      </c>
      <c r="B748" s="3" t="s">
        <v>17478</v>
      </c>
      <c r="C748" s="3" t="s">
        <v>3329</v>
      </c>
      <c r="D748" s="3" t="s">
        <v>3331</v>
      </c>
    </row>
    <row r="749" spans="1:4" ht="45" customHeight="1" x14ac:dyDescent="0.25">
      <c r="A749" s="3" t="s">
        <v>3057</v>
      </c>
      <c r="B749" s="3" t="s">
        <v>17479</v>
      </c>
      <c r="C749" s="3" t="s">
        <v>3329</v>
      </c>
      <c r="D749" s="3" t="s">
        <v>3331</v>
      </c>
    </row>
    <row r="750" spans="1:4" ht="45" customHeight="1" x14ac:dyDescent="0.25">
      <c r="A750" s="3" t="s">
        <v>3058</v>
      </c>
      <c r="B750" s="3" t="s">
        <v>17480</v>
      </c>
      <c r="C750" s="3" t="s">
        <v>3329</v>
      </c>
      <c r="D750" s="3" t="s">
        <v>3331</v>
      </c>
    </row>
    <row r="751" spans="1:4" ht="45" customHeight="1" x14ac:dyDescent="0.25">
      <c r="A751" s="3" t="s">
        <v>3059</v>
      </c>
      <c r="B751" s="3" t="s">
        <v>17481</v>
      </c>
      <c r="C751" s="3" t="s">
        <v>3329</v>
      </c>
      <c r="D751" s="3" t="s">
        <v>3331</v>
      </c>
    </row>
    <row r="752" spans="1:4" ht="45" customHeight="1" x14ac:dyDescent="0.25">
      <c r="A752" s="3" t="s">
        <v>3060</v>
      </c>
      <c r="B752" s="3" t="s">
        <v>17482</v>
      </c>
      <c r="C752" s="3" t="s">
        <v>3329</v>
      </c>
      <c r="D752" s="3" t="s">
        <v>3331</v>
      </c>
    </row>
    <row r="753" spans="1:4" ht="45" customHeight="1" x14ac:dyDescent="0.25">
      <c r="A753" s="3" t="s">
        <v>3061</v>
      </c>
      <c r="B753" s="3" t="s">
        <v>17483</v>
      </c>
      <c r="C753" s="3" t="s">
        <v>3329</v>
      </c>
      <c r="D753" s="3" t="s">
        <v>3331</v>
      </c>
    </row>
    <row r="754" spans="1:4" ht="45" customHeight="1" x14ac:dyDescent="0.25">
      <c r="A754" s="3" t="s">
        <v>3062</v>
      </c>
      <c r="B754" s="3" t="s">
        <v>17484</v>
      </c>
      <c r="C754" s="3" t="s">
        <v>3329</v>
      </c>
      <c r="D754" s="3" t="s">
        <v>3331</v>
      </c>
    </row>
    <row r="755" spans="1:4" ht="45" customHeight="1" x14ac:dyDescent="0.25">
      <c r="A755" s="3" t="s">
        <v>3063</v>
      </c>
      <c r="B755" s="3" t="s">
        <v>17485</v>
      </c>
      <c r="C755" s="3" t="s">
        <v>3329</v>
      </c>
      <c r="D755" s="3" t="s">
        <v>3331</v>
      </c>
    </row>
    <row r="756" spans="1:4" ht="45" customHeight="1" x14ac:dyDescent="0.25">
      <c r="A756" s="3" t="s">
        <v>3064</v>
      </c>
      <c r="B756" s="3" t="s">
        <v>17486</v>
      </c>
      <c r="C756" s="3" t="s">
        <v>3329</v>
      </c>
      <c r="D756" s="3" t="s">
        <v>3331</v>
      </c>
    </row>
    <row r="757" spans="1:4" ht="45" customHeight="1" x14ac:dyDescent="0.25">
      <c r="A757" s="3" t="s">
        <v>3065</v>
      </c>
      <c r="B757" s="3" t="s">
        <v>17487</v>
      </c>
      <c r="C757" s="3" t="s">
        <v>3329</v>
      </c>
      <c r="D757" s="3" t="s">
        <v>3331</v>
      </c>
    </row>
    <row r="758" spans="1:4" ht="45" customHeight="1" x14ac:dyDescent="0.25">
      <c r="A758" s="3" t="s">
        <v>3066</v>
      </c>
      <c r="B758" s="3" t="s">
        <v>17488</v>
      </c>
      <c r="C758" s="3" t="s">
        <v>3329</v>
      </c>
      <c r="D758" s="3" t="s">
        <v>3331</v>
      </c>
    </row>
    <row r="759" spans="1:4" ht="45" customHeight="1" x14ac:dyDescent="0.25">
      <c r="A759" s="3" t="s">
        <v>3067</v>
      </c>
      <c r="B759" s="3" t="s">
        <v>17489</v>
      </c>
      <c r="C759" s="3" t="s">
        <v>3329</v>
      </c>
      <c r="D759" s="3" t="s">
        <v>3331</v>
      </c>
    </row>
    <row r="760" spans="1:4" ht="45" customHeight="1" x14ac:dyDescent="0.25">
      <c r="A760" s="3" t="s">
        <v>3068</v>
      </c>
      <c r="B760" s="3" t="s">
        <v>17490</v>
      </c>
      <c r="C760" s="3" t="s">
        <v>3329</v>
      </c>
      <c r="D760" s="3" t="s">
        <v>3331</v>
      </c>
    </row>
    <row r="761" spans="1:4" ht="45" customHeight="1" x14ac:dyDescent="0.25">
      <c r="A761" s="3" t="s">
        <v>3069</v>
      </c>
      <c r="B761" s="3" t="s">
        <v>17491</v>
      </c>
      <c r="C761" s="3" t="s">
        <v>3329</v>
      </c>
      <c r="D761" s="3" t="s">
        <v>3331</v>
      </c>
    </row>
    <row r="762" spans="1:4" ht="45" customHeight="1" x14ac:dyDescent="0.25">
      <c r="A762" s="3" t="s">
        <v>3070</v>
      </c>
      <c r="B762" s="3" t="s">
        <v>17492</v>
      </c>
      <c r="C762" s="3" t="s">
        <v>3329</v>
      </c>
      <c r="D762" s="3" t="s">
        <v>3331</v>
      </c>
    </row>
    <row r="763" spans="1:4" ht="45" customHeight="1" x14ac:dyDescent="0.25">
      <c r="A763" s="3" t="s">
        <v>3071</v>
      </c>
      <c r="B763" s="3" t="s">
        <v>17493</v>
      </c>
      <c r="C763" s="3" t="s">
        <v>3329</v>
      </c>
      <c r="D763" s="3" t="s">
        <v>3331</v>
      </c>
    </row>
    <row r="764" spans="1:4" ht="45" customHeight="1" x14ac:dyDescent="0.25">
      <c r="A764" s="3" t="s">
        <v>3072</v>
      </c>
      <c r="B764" s="3" t="s">
        <v>17494</v>
      </c>
      <c r="C764" s="3" t="s">
        <v>3329</v>
      </c>
      <c r="D764" s="3" t="s">
        <v>3331</v>
      </c>
    </row>
    <row r="765" spans="1:4" ht="45" customHeight="1" x14ac:dyDescent="0.25">
      <c r="A765" s="3" t="s">
        <v>3073</v>
      </c>
      <c r="B765" s="3" t="s">
        <v>17495</v>
      </c>
      <c r="C765" s="3" t="s">
        <v>3329</v>
      </c>
      <c r="D765" s="3" t="s">
        <v>3331</v>
      </c>
    </row>
    <row r="766" spans="1:4" ht="45" customHeight="1" x14ac:dyDescent="0.25">
      <c r="A766" s="3" t="s">
        <v>3074</v>
      </c>
      <c r="B766" s="3" t="s">
        <v>17496</v>
      </c>
      <c r="C766" s="3" t="s">
        <v>3329</v>
      </c>
      <c r="D766" s="3" t="s">
        <v>3331</v>
      </c>
    </row>
    <row r="767" spans="1:4" ht="45" customHeight="1" x14ac:dyDescent="0.25">
      <c r="A767" s="3" t="s">
        <v>3075</v>
      </c>
      <c r="B767" s="3" t="s">
        <v>17497</v>
      </c>
      <c r="C767" s="3" t="s">
        <v>3329</v>
      </c>
      <c r="D767" s="3" t="s">
        <v>3331</v>
      </c>
    </row>
    <row r="768" spans="1:4" ht="45" customHeight="1" x14ac:dyDescent="0.25">
      <c r="A768" s="3" t="s">
        <v>3076</v>
      </c>
      <c r="B768" s="3" t="s">
        <v>17498</v>
      </c>
      <c r="C768" s="3" t="s">
        <v>3329</v>
      </c>
      <c r="D768" s="3" t="s">
        <v>3331</v>
      </c>
    </row>
    <row r="769" spans="1:4" ht="45" customHeight="1" x14ac:dyDescent="0.25">
      <c r="A769" s="3" t="s">
        <v>3077</v>
      </c>
      <c r="B769" s="3" t="s">
        <v>17499</v>
      </c>
      <c r="C769" s="3" t="s">
        <v>3329</v>
      </c>
      <c r="D769" s="3" t="s">
        <v>3331</v>
      </c>
    </row>
    <row r="770" spans="1:4" ht="45" customHeight="1" x14ac:dyDescent="0.25">
      <c r="A770" s="3" t="s">
        <v>3078</v>
      </c>
      <c r="B770" s="3" t="s">
        <v>17500</v>
      </c>
      <c r="C770" s="3" t="s">
        <v>3329</v>
      </c>
      <c r="D770" s="3" t="s">
        <v>3331</v>
      </c>
    </row>
    <row r="771" spans="1:4" ht="45" customHeight="1" x14ac:dyDescent="0.25">
      <c r="A771" s="3" t="s">
        <v>3079</v>
      </c>
      <c r="B771" s="3" t="s">
        <v>17501</v>
      </c>
      <c r="C771" s="3" t="s">
        <v>3329</v>
      </c>
      <c r="D771" s="3" t="s">
        <v>3331</v>
      </c>
    </row>
    <row r="772" spans="1:4" ht="45" customHeight="1" x14ac:dyDescent="0.25">
      <c r="A772" s="3" t="s">
        <v>3080</v>
      </c>
      <c r="B772" s="3" t="s">
        <v>17502</v>
      </c>
      <c r="C772" s="3" t="s">
        <v>3329</v>
      </c>
      <c r="D772" s="3" t="s">
        <v>3331</v>
      </c>
    </row>
    <row r="773" spans="1:4" ht="45" customHeight="1" x14ac:dyDescent="0.25">
      <c r="A773" s="3" t="s">
        <v>3081</v>
      </c>
      <c r="B773" s="3" t="s">
        <v>17503</v>
      </c>
      <c r="C773" s="3" t="s">
        <v>3329</v>
      </c>
      <c r="D773" s="3" t="s">
        <v>3331</v>
      </c>
    </row>
    <row r="774" spans="1:4" ht="45" customHeight="1" x14ac:dyDescent="0.25">
      <c r="A774" s="3" t="s">
        <v>3082</v>
      </c>
      <c r="B774" s="3" t="s">
        <v>17504</v>
      </c>
      <c r="C774" s="3" t="s">
        <v>3329</v>
      </c>
      <c r="D774" s="3" t="s">
        <v>3331</v>
      </c>
    </row>
    <row r="775" spans="1:4" ht="45" customHeight="1" x14ac:dyDescent="0.25">
      <c r="A775" s="3" t="s">
        <v>3083</v>
      </c>
      <c r="B775" s="3" t="s">
        <v>17505</v>
      </c>
      <c r="C775" s="3" t="s">
        <v>3329</v>
      </c>
      <c r="D775" s="3" t="s">
        <v>3331</v>
      </c>
    </row>
    <row r="776" spans="1:4" ht="45" customHeight="1" x14ac:dyDescent="0.25">
      <c r="A776" s="3" t="s">
        <v>3084</v>
      </c>
      <c r="B776" s="3" t="s">
        <v>17506</v>
      </c>
      <c r="C776" s="3" t="s">
        <v>3329</v>
      </c>
      <c r="D776" s="3" t="s">
        <v>3331</v>
      </c>
    </row>
    <row r="777" spans="1:4" ht="45" customHeight="1" x14ac:dyDescent="0.25">
      <c r="A777" s="3" t="s">
        <v>3085</v>
      </c>
      <c r="B777" s="3" t="s">
        <v>17507</v>
      </c>
      <c r="C777" s="3" t="s">
        <v>3329</v>
      </c>
      <c r="D777" s="3" t="s">
        <v>3331</v>
      </c>
    </row>
    <row r="778" spans="1:4" ht="45" customHeight="1" x14ac:dyDescent="0.25">
      <c r="A778" s="3" t="s">
        <v>3086</v>
      </c>
      <c r="B778" s="3" t="s">
        <v>17508</v>
      </c>
      <c r="C778" s="3" t="s">
        <v>3329</v>
      </c>
      <c r="D778" s="3" t="s">
        <v>3331</v>
      </c>
    </row>
    <row r="779" spans="1:4" ht="45" customHeight="1" x14ac:dyDescent="0.25">
      <c r="A779" s="3" t="s">
        <v>3087</v>
      </c>
      <c r="B779" s="3" t="s">
        <v>17509</v>
      </c>
      <c r="C779" s="3" t="s">
        <v>3329</v>
      </c>
      <c r="D779" s="3" t="s">
        <v>3331</v>
      </c>
    </row>
    <row r="780" spans="1:4" ht="45" customHeight="1" x14ac:dyDescent="0.25">
      <c r="A780" s="3" t="s">
        <v>3088</v>
      </c>
      <c r="B780" s="3" t="s">
        <v>17510</v>
      </c>
      <c r="C780" s="3" t="s">
        <v>3329</v>
      </c>
      <c r="D780" s="3" t="s">
        <v>3331</v>
      </c>
    </row>
    <row r="781" spans="1:4" ht="45" customHeight="1" x14ac:dyDescent="0.25">
      <c r="A781" s="3" t="s">
        <v>3089</v>
      </c>
      <c r="B781" s="3" t="s">
        <v>17511</v>
      </c>
      <c r="C781" s="3" t="s">
        <v>3329</v>
      </c>
      <c r="D781" s="3" t="s">
        <v>3331</v>
      </c>
    </row>
    <row r="782" spans="1:4" ht="45" customHeight="1" x14ac:dyDescent="0.25">
      <c r="A782" s="3" t="s">
        <v>3090</v>
      </c>
      <c r="B782" s="3" t="s">
        <v>17512</v>
      </c>
      <c r="C782" s="3" t="s">
        <v>3329</v>
      </c>
      <c r="D782" s="3" t="s">
        <v>3331</v>
      </c>
    </row>
    <row r="783" spans="1:4" ht="45" customHeight="1" x14ac:dyDescent="0.25">
      <c r="A783" s="3" t="s">
        <v>3091</v>
      </c>
      <c r="B783" s="3" t="s">
        <v>17513</v>
      </c>
      <c r="C783" s="3" t="s">
        <v>3329</v>
      </c>
      <c r="D783" s="3" t="s">
        <v>3331</v>
      </c>
    </row>
    <row r="784" spans="1:4" ht="45" customHeight="1" x14ac:dyDescent="0.25">
      <c r="A784" s="3" t="s">
        <v>3092</v>
      </c>
      <c r="B784" s="3" t="s">
        <v>17514</v>
      </c>
      <c r="C784" s="3" t="s">
        <v>3329</v>
      </c>
      <c r="D784" s="3" t="s">
        <v>3331</v>
      </c>
    </row>
    <row r="785" spans="1:4" ht="45" customHeight="1" x14ac:dyDescent="0.25">
      <c r="A785" s="3" t="s">
        <v>3093</v>
      </c>
      <c r="B785" s="3" t="s">
        <v>17515</v>
      </c>
      <c r="C785" s="3" t="s">
        <v>3329</v>
      </c>
      <c r="D785" s="3" t="s">
        <v>3331</v>
      </c>
    </row>
    <row r="786" spans="1:4" ht="45" customHeight="1" x14ac:dyDescent="0.25">
      <c r="A786" s="3" t="s">
        <v>3094</v>
      </c>
      <c r="B786" s="3" t="s">
        <v>17516</v>
      </c>
      <c r="C786" s="3" t="s">
        <v>3329</v>
      </c>
      <c r="D786" s="3" t="s">
        <v>3331</v>
      </c>
    </row>
    <row r="787" spans="1:4" ht="45" customHeight="1" x14ac:dyDescent="0.25">
      <c r="A787" s="3" t="s">
        <v>3095</v>
      </c>
      <c r="B787" s="3" t="s">
        <v>17517</v>
      </c>
      <c r="C787" s="3" t="s">
        <v>3329</v>
      </c>
      <c r="D787" s="3" t="s">
        <v>3331</v>
      </c>
    </row>
    <row r="788" spans="1:4" ht="45" customHeight="1" x14ac:dyDescent="0.25">
      <c r="A788" s="3" t="s">
        <v>3096</v>
      </c>
      <c r="B788" s="3" t="s">
        <v>17518</v>
      </c>
      <c r="C788" s="3" t="s">
        <v>3329</v>
      </c>
      <c r="D788" s="3" t="s">
        <v>3331</v>
      </c>
    </row>
    <row r="789" spans="1:4" ht="45" customHeight="1" x14ac:dyDescent="0.25">
      <c r="A789" s="3" t="s">
        <v>3097</v>
      </c>
      <c r="B789" s="3" t="s">
        <v>17519</v>
      </c>
      <c r="C789" s="3" t="s">
        <v>3329</v>
      </c>
      <c r="D789" s="3" t="s">
        <v>3331</v>
      </c>
    </row>
    <row r="790" spans="1:4" ht="45" customHeight="1" x14ac:dyDescent="0.25">
      <c r="A790" s="3" t="s">
        <v>3098</v>
      </c>
      <c r="B790" s="3" t="s">
        <v>17520</v>
      </c>
      <c r="C790" s="3" t="s">
        <v>3329</v>
      </c>
      <c r="D790" s="3" t="s">
        <v>3331</v>
      </c>
    </row>
    <row r="791" spans="1:4" ht="45" customHeight="1" x14ac:dyDescent="0.25">
      <c r="A791" s="3" t="s">
        <v>3099</v>
      </c>
      <c r="B791" s="3" t="s">
        <v>17521</v>
      </c>
      <c r="C791" s="3" t="s">
        <v>3329</v>
      </c>
      <c r="D791" s="3" t="s">
        <v>3331</v>
      </c>
    </row>
    <row r="792" spans="1:4" ht="45" customHeight="1" x14ac:dyDescent="0.25">
      <c r="A792" s="3" t="s">
        <v>3100</v>
      </c>
      <c r="B792" s="3" t="s">
        <v>17522</v>
      </c>
      <c r="C792" s="3" t="s">
        <v>3329</v>
      </c>
      <c r="D792" s="3" t="s">
        <v>3331</v>
      </c>
    </row>
    <row r="793" spans="1:4" ht="45" customHeight="1" x14ac:dyDescent="0.25">
      <c r="A793" s="3" t="s">
        <v>3101</v>
      </c>
      <c r="B793" s="3" t="s">
        <v>17523</v>
      </c>
      <c r="C793" s="3" t="s">
        <v>3329</v>
      </c>
      <c r="D793" s="3" t="s">
        <v>3331</v>
      </c>
    </row>
    <row r="794" spans="1:4" ht="45" customHeight="1" x14ac:dyDescent="0.25">
      <c r="A794" s="3" t="s">
        <v>3102</v>
      </c>
      <c r="B794" s="3" t="s">
        <v>17524</v>
      </c>
      <c r="C794" s="3" t="s">
        <v>3329</v>
      </c>
      <c r="D794" s="3" t="s">
        <v>3331</v>
      </c>
    </row>
    <row r="795" spans="1:4" ht="45" customHeight="1" x14ac:dyDescent="0.25">
      <c r="A795" s="3" t="s">
        <v>3103</v>
      </c>
      <c r="B795" s="3" t="s">
        <v>17525</v>
      </c>
      <c r="C795" s="3" t="s">
        <v>3329</v>
      </c>
      <c r="D795" s="3" t="s">
        <v>3331</v>
      </c>
    </row>
    <row r="796" spans="1:4" ht="45" customHeight="1" x14ac:dyDescent="0.25">
      <c r="A796" s="3" t="s">
        <v>3104</v>
      </c>
      <c r="B796" s="3" t="s">
        <v>17526</v>
      </c>
      <c r="C796" s="3" t="s">
        <v>3329</v>
      </c>
      <c r="D796" s="3" t="s">
        <v>3331</v>
      </c>
    </row>
    <row r="797" spans="1:4" ht="45" customHeight="1" x14ac:dyDescent="0.25">
      <c r="A797" s="3" t="s">
        <v>3105</v>
      </c>
      <c r="B797" s="3" t="s">
        <v>17527</v>
      </c>
      <c r="C797" s="3" t="s">
        <v>3329</v>
      </c>
      <c r="D797" s="3" t="s">
        <v>3331</v>
      </c>
    </row>
    <row r="798" spans="1:4" ht="45" customHeight="1" x14ac:dyDescent="0.25">
      <c r="A798" s="3" t="s">
        <v>3106</v>
      </c>
      <c r="B798" s="3" t="s">
        <v>17528</v>
      </c>
      <c r="C798" s="3" t="s">
        <v>3329</v>
      </c>
      <c r="D798" s="3" t="s">
        <v>3331</v>
      </c>
    </row>
    <row r="799" spans="1:4" ht="45" customHeight="1" x14ac:dyDescent="0.25">
      <c r="A799" s="3" t="s">
        <v>3107</v>
      </c>
      <c r="B799" s="3" t="s">
        <v>17529</v>
      </c>
      <c r="C799" s="3" t="s">
        <v>3329</v>
      </c>
      <c r="D799" s="3" t="s">
        <v>3331</v>
      </c>
    </row>
    <row r="800" spans="1:4" ht="45" customHeight="1" x14ac:dyDescent="0.25">
      <c r="A800" s="3" t="s">
        <v>3108</v>
      </c>
      <c r="B800" s="3" t="s">
        <v>17530</v>
      </c>
      <c r="C800" s="3" t="s">
        <v>3329</v>
      </c>
      <c r="D800" s="3" t="s">
        <v>3331</v>
      </c>
    </row>
    <row r="801" spans="1:4" ht="45" customHeight="1" x14ac:dyDescent="0.25">
      <c r="A801" s="3" t="s">
        <v>3109</v>
      </c>
      <c r="B801" s="3" t="s">
        <v>17531</v>
      </c>
      <c r="C801" s="3" t="s">
        <v>3329</v>
      </c>
      <c r="D801" s="3" t="s">
        <v>3331</v>
      </c>
    </row>
    <row r="802" spans="1:4" ht="45" customHeight="1" x14ac:dyDescent="0.25">
      <c r="A802" s="3" t="s">
        <v>3110</v>
      </c>
      <c r="B802" s="3" t="s">
        <v>17532</v>
      </c>
      <c r="C802" s="3" t="s">
        <v>3329</v>
      </c>
      <c r="D802" s="3" t="s">
        <v>3331</v>
      </c>
    </row>
    <row r="803" spans="1:4" ht="45" customHeight="1" x14ac:dyDescent="0.25">
      <c r="A803" s="3" t="s">
        <v>3111</v>
      </c>
      <c r="B803" s="3" t="s">
        <v>17533</v>
      </c>
      <c r="C803" s="3" t="s">
        <v>3329</v>
      </c>
      <c r="D803" s="3" t="s">
        <v>3331</v>
      </c>
    </row>
    <row r="804" spans="1:4" ht="45" customHeight="1" x14ac:dyDescent="0.25">
      <c r="A804" s="3" t="s">
        <v>3112</v>
      </c>
      <c r="B804" s="3" t="s">
        <v>17534</v>
      </c>
      <c r="C804" s="3" t="s">
        <v>3329</v>
      </c>
      <c r="D804" s="3" t="s">
        <v>3331</v>
      </c>
    </row>
    <row r="805" spans="1:4" ht="45" customHeight="1" x14ac:dyDescent="0.25">
      <c r="A805" s="3" t="s">
        <v>3113</v>
      </c>
      <c r="B805" s="3" t="s">
        <v>17535</v>
      </c>
      <c r="C805" s="3" t="s">
        <v>3329</v>
      </c>
      <c r="D805" s="3" t="s">
        <v>3331</v>
      </c>
    </row>
    <row r="806" spans="1:4" ht="45" customHeight="1" x14ac:dyDescent="0.25">
      <c r="A806" s="3" t="s">
        <v>3114</v>
      </c>
      <c r="B806" s="3" t="s">
        <v>17536</v>
      </c>
      <c r="C806" s="3" t="s">
        <v>3329</v>
      </c>
      <c r="D806" s="3" t="s">
        <v>3331</v>
      </c>
    </row>
    <row r="807" spans="1:4" ht="45" customHeight="1" x14ac:dyDescent="0.25">
      <c r="A807" s="3" t="s">
        <v>3115</v>
      </c>
      <c r="B807" s="3" t="s">
        <v>17537</v>
      </c>
      <c r="C807" s="3" t="s">
        <v>3329</v>
      </c>
      <c r="D807" s="3" t="s">
        <v>3331</v>
      </c>
    </row>
    <row r="808" spans="1:4" ht="45" customHeight="1" x14ac:dyDescent="0.25">
      <c r="A808" s="3" t="s">
        <v>3116</v>
      </c>
      <c r="B808" s="3" t="s">
        <v>17538</v>
      </c>
      <c r="C808" s="3" t="s">
        <v>3329</v>
      </c>
      <c r="D808" s="3" t="s">
        <v>3331</v>
      </c>
    </row>
    <row r="809" spans="1:4" ht="45" customHeight="1" x14ac:dyDescent="0.25">
      <c r="A809" s="3" t="s">
        <v>3117</v>
      </c>
      <c r="B809" s="3" t="s">
        <v>17539</v>
      </c>
      <c r="C809" s="3" t="s">
        <v>3329</v>
      </c>
      <c r="D809" s="3" t="s">
        <v>3331</v>
      </c>
    </row>
    <row r="810" spans="1:4" ht="45" customHeight="1" x14ac:dyDescent="0.25">
      <c r="A810" s="3" t="s">
        <v>3118</v>
      </c>
      <c r="B810" s="3" t="s">
        <v>17540</v>
      </c>
      <c r="C810" s="3" t="s">
        <v>3329</v>
      </c>
      <c r="D810" s="3" t="s">
        <v>3331</v>
      </c>
    </row>
    <row r="811" spans="1:4" ht="45" customHeight="1" x14ac:dyDescent="0.25">
      <c r="A811" s="3" t="s">
        <v>3119</v>
      </c>
      <c r="B811" s="3" t="s">
        <v>17541</v>
      </c>
      <c r="C811" s="3" t="s">
        <v>3329</v>
      </c>
      <c r="D811" s="3" t="s">
        <v>3331</v>
      </c>
    </row>
    <row r="812" spans="1:4" ht="45" customHeight="1" x14ac:dyDescent="0.25">
      <c r="A812" s="3" t="s">
        <v>3120</v>
      </c>
      <c r="B812" s="3" t="s">
        <v>17542</v>
      </c>
      <c r="C812" s="3" t="s">
        <v>3329</v>
      </c>
      <c r="D812" s="3" t="s">
        <v>3331</v>
      </c>
    </row>
    <row r="813" spans="1:4" ht="45" customHeight="1" x14ac:dyDescent="0.25">
      <c r="A813" s="3" t="s">
        <v>3121</v>
      </c>
      <c r="B813" s="3" t="s">
        <v>17543</v>
      </c>
      <c r="C813" s="3" t="s">
        <v>3329</v>
      </c>
      <c r="D813" s="3" t="s">
        <v>3331</v>
      </c>
    </row>
    <row r="814" spans="1:4" ht="45" customHeight="1" x14ac:dyDescent="0.25">
      <c r="A814" s="3" t="s">
        <v>3122</v>
      </c>
      <c r="B814" s="3" t="s">
        <v>17544</v>
      </c>
      <c r="C814" s="3" t="s">
        <v>3329</v>
      </c>
      <c r="D814" s="3" t="s">
        <v>3331</v>
      </c>
    </row>
    <row r="815" spans="1:4" ht="45" customHeight="1" x14ac:dyDescent="0.25">
      <c r="A815" s="3" t="s">
        <v>3123</v>
      </c>
      <c r="B815" s="3" t="s">
        <v>17545</v>
      </c>
      <c r="C815" s="3" t="s">
        <v>3329</v>
      </c>
      <c r="D815" s="3" t="s">
        <v>3331</v>
      </c>
    </row>
    <row r="816" spans="1:4" ht="45" customHeight="1" x14ac:dyDescent="0.25">
      <c r="A816" s="3" t="s">
        <v>3124</v>
      </c>
      <c r="B816" s="3" t="s">
        <v>17546</v>
      </c>
      <c r="C816" s="3" t="s">
        <v>3329</v>
      </c>
      <c r="D816" s="3" t="s">
        <v>3331</v>
      </c>
    </row>
    <row r="817" spans="1:4" ht="45" customHeight="1" x14ac:dyDescent="0.25">
      <c r="A817" s="3" t="s">
        <v>3125</v>
      </c>
      <c r="B817" s="3" t="s">
        <v>17547</v>
      </c>
      <c r="C817" s="3" t="s">
        <v>3329</v>
      </c>
      <c r="D817" s="3" t="s">
        <v>3331</v>
      </c>
    </row>
    <row r="818" spans="1:4" ht="45" customHeight="1" x14ac:dyDescent="0.25">
      <c r="A818" s="3" t="s">
        <v>3126</v>
      </c>
      <c r="B818" s="3" t="s">
        <v>17548</v>
      </c>
      <c r="C818" s="3" t="s">
        <v>3329</v>
      </c>
      <c r="D818" s="3" t="s">
        <v>3331</v>
      </c>
    </row>
    <row r="819" spans="1:4" ht="45" customHeight="1" x14ac:dyDescent="0.25">
      <c r="A819" s="3" t="s">
        <v>3127</v>
      </c>
      <c r="B819" s="3" t="s">
        <v>17549</v>
      </c>
      <c r="C819" s="3" t="s">
        <v>3329</v>
      </c>
      <c r="D819" s="3" t="s">
        <v>3331</v>
      </c>
    </row>
    <row r="820" spans="1:4" ht="45" customHeight="1" x14ac:dyDescent="0.25">
      <c r="A820" s="3" t="s">
        <v>3128</v>
      </c>
      <c r="B820" s="3" t="s">
        <v>17550</v>
      </c>
      <c r="C820" s="3" t="s">
        <v>3329</v>
      </c>
      <c r="D820" s="3" t="s">
        <v>3331</v>
      </c>
    </row>
    <row r="821" spans="1:4" ht="45" customHeight="1" x14ac:dyDescent="0.25">
      <c r="A821" s="3" t="s">
        <v>3129</v>
      </c>
      <c r="B821" s="3" t="s">
        <v>17551</v>
      </c>
      <c r="C821" s="3" t="s">
        <v>3329</v>
      </c>
      <c r="D821" s="3" t="s">
        <v>3331</v>
      </c>
    </row>
    <row r="822" spans="1:4" ht="45" customHeight="1" x14ac:dyDescent="0.25">
      <c r="A822" s="3" t="s">
        <v>3130</v>
      </c>
      <c r="B822" s="3" t="s">
        <v>17552</v>
      </c>
      <c r="C822" s="3" t="s">
        <v>3329</v>
      </c>
      <c r="D822" s="3" t="s">
        <v>3331</v>
      </c>
    </row>
    <row r="823" spans="1:4" ht="45" customHeight="1" x14ac:dyDescent="0.25">
      <c r="A823" s="3" t="s">
        <v>3131</v>
      </c>
      <c r="B823" s="3" t="s">
        <v>17553</v>
      </c>
      <c r="C823" s="3" t="s">
        <v>3329</v>
      </c>
      <c r="D823" s="3" t="s">
        <v>3331</v>
      </c>
    </row>
    <row r="824" spans="1:4" ht="45" customHeight="1" x14ac:dyDescent="0.25">
      <c r="A824" s="3" t="s">
        <v>3132</v>
      </c>
      <c r="B824" s="3" t="s">
        <v>17554</v>
      </c>
      <c r="C824" s="3" t="s">
        <v>3329</v>
      </c>
      <c r="D824" s="3" t="s">
        <v>3331</v>
      </c>
    </row>
    <row r="825" spans="1:4" ht="45" customHeight="1" x14ac:dyDescent="0.25">
      <c r="A825" s="3" t="s">
        <v>3133</v>
      </c>
      <c r="B825" s="3" t="s">
        <v>17555</v>
      </c>
      <c r="C825" s="3" t="s">
        <v>3329</v>
      </c>
      <c r="D825" s="3" t="s">
        <v>3331</v>
      </c>
    </row>
    <row r="826" spans="1:4" ht="45" customHeight="1" x14ac:dyDescent="0.25">
      <c r="A826" s="3" t="s">
        <v>3134</v>
      </c>
      <c r="B826" s="3" t="s">
        <v>17556</v>
      </c>
      <c r="C826" s="3" t="s">
        <v>3329</v>
      </c>
      <c r="D826" s="3" t="s">
        <v>3331</v>
      </c>
    </row>
    <row r="827" spans="1:4" ht="45" customHeight="1" x14ac:dyDescent="0.25">
      <c r="A827" s="3" t="s">
        <v>3135</v>
      </c>
      <c r="B827" s="3" t="s">
        <v>17557</v>
      </c>
      <c r="C827" s="3" t="s">
        <v>3329</v>
      </c>
      <c r="D827" s="3" t="s">
        <v>3331</v>
      </c>
    </row>
    <row r="828" spans="1:4" ht="45" customHeight="1" x14ac:dyDescent="0.25">
      <c r="A828" s="3" t="s">
        <v>3136</v>
      </c>
      <c r="B828" s="3" t="s">
        <v>17558</v>
      </c>
      <c r="C828" s="3" t="s">
        <v>3329</v>
      </c>
      <c r="D828" s="3" t="s">
        <v>3331</v>
      </c>
    </row>
    <row r="829" spans="1:4" ht="45" customHeight="1" x14ac:dyDescent="0.25">
      <c r="A829" s="3" t="s">
        <v>3137</v>
      </c>
      <c r="B829" s="3" t="s">
        <v>17559</v>
      </c>
      <c r="C829" s="3" t="s">
        <v>3329</v>
      </c>
      <c r="D829" s="3" t="s">
        <v>3331</v>
      </c>
    </row>
    <row r="830" spans="1:4" ht="45" customHeight="1" x14ac:dyDescent="0.25">
      <c r="A830" s="3" t="s">
        <v>3138</v>
      </c>
      <c r="B830" s="3" t="s">
        <v>17560</v>
      </c>
      <c r="C830" s="3" t="s">
        <v>3329</v>
      </c>
      <c r="D830" s="3" t="s">
        <v>3331</v>
      </c>
    </row>
    <row r="831" spans="1:4" ht="45" customHeight="1" x14ac:dyDescent="0.25">
      <c r="A831" s="3" t="s">
        <v>3139</v>
      </c>
      <c r="B831" s="3" t="s">
        <v>17561</v>
      </c>
      <c r="C831" s="3" t="s">
        <v>3329</v>
      </c>
      <c r="D831" s="3" t="s">
        <v>3331</v>
      </c>
    </row>
    <row r="832" spans="1:4" ht="45" customHeight="1" x14ac:dyDescent="0.25">
      <c r="A832" s="3" t="s">
        <v>3140</v>
      </c>
      <c r="B832" s="3" t="s">
        <v>17562</v>
      </c>
      <c r="C832" s="3" t="s">
        <v>3329</v>
      </c>
      <c r="D832" s="3" t="s">
        <v>3331</v>
      </c>
    </row>
    <row r="833" spans="1:4" ht="45" customHeight="1" x14ac:dyDescent="0.25">
      <c r="A833" s="3" t="s">
        <v>3141</v>
      </c>
      <c r="B833" s="3" t="s">
        <v>17563</v>
      </c>
      <c r="C833" s="3" t="s">
        <v>3329</v>
      </c>
      <c r="D833" s="3" t="s">
        <v>3331</v>
      </c>
    </row>
    <row r="834" spans="1:4" ht="45" customHeight="1" x14ac:dyDescent="0.25">
      <c r="A834" s="3" t="s">
        <v>3142</v>
      </c>
      <c r="B834" s="3" t="s">
        <v>17564</v>
      </c>
      <c r="C834" s="3" t="s">
        <v>3329</v>
      </c>
      <c r="D834" s="3" t="s">
        <v>3331</v>
      </c>
    </row>
    <row r="835" spans="1:4" ht="45" customHeight="1" x14ac:dyDescent="0.25">
      <c r="A835" s="3" t="s">
        <v>3143</v>
      </c>
      <c r="B835" s="3" t="s">
        <v>17565</v>
      </c>
      <c r="C835" s="3" t="s">
        <v>3329</v>
      </c>
      <c r="D835" s="3" t="s">
        <v>3331</v>
      </c>
    </row>
    <row r="836" spans="1:4" ht="45" customHeight="1" x14ac:dyDescent="0.25">
      <c r="A836" s="3" t="s">
        <v>3144</v>
      </c>
      <c r="B836" s="3" t="s">
        <v>17566</v>
      </c>
      <c r="C836" s="3" t="s">
        <v>3329</v>
      </c>
      <c r="D836" s="3" t="s">
        <v>3331</v>
      </c>
    </row>
    <row r="837" spans="1:4" ht="45" customHeight="1" x14ac:dyDescent="0.25">
      <c r="A837" s="3" t="s">
        <v>3145</v>
      </c>
      <c r="B837" s="3" t="s">
        <v>17567</v>
      </c>
      <c r="C837" s="3" t="s">
        <v>3329</v>
      </c>
      <c r="D837" s="3" t="s">
        <v>3331</v>
      </c>
    </row>
    <row r="838" spans="1:4" ht="45" customHeight="1" x14ac:dyDescent="0.25">
      <c r="A838" s="3" t="s">
        <v>3146</v>
      </c>
      <c r="B838" s="3" t="s">
        <v>17568</v>
      </c>
      <c r="C838" s="3" t="s">
        <v>3329</v>
      </c>
      <c r="D838" s="3" t="s">
        <v>3331</v>
      </c>
    </row>
    <row r="839" spans="1:4" ht="45" customHeight="1" x14ac:dyDescent="0.25">
      <c r="A839" s="3" t="s">
        <v>3147</v>
      </c>
      <c r="B839" s="3" t="s">
        <v>17569</v>
      </c>
      <c r="C839" s="3" t="s">
        <v>3329</v>
      </c>
      <c r="D839" s="3" t="s">
        <v>3331</v>
      </c>
    </row>
    <row r="840" spans="1:4" ht="45" customHeight="1" x14ac:dyDescent="0.25">
      <c r="A840" s="3" t="s">
        <v>3148</v>
      </c>
      <c r="B840" s="3" t="s">
        <v>17570</v>
      </c>
      <c r="C840" s="3" t="s">
        <v>3329</v>
      </c>
      <c r="D840" s="3" t="s">
        <v>3331</v>
      </c>
    </row>
    <row r="841" spans="1:4" ht="45" customHeight="1" x14ac:dyDescent="0.25">
      <c r="A841" s="3" t="s">
        <v>3149</v>
      </c>
      <c r="B841" s="3" t="s">
        <v>17571</v>
      </c>
      <c r="C841" s="3" t="s">
        <v>3329</v>
      </c>
      <c r="D841" s="3" t="s">
        <v>3331</v>
      </c>
    </row>
    <row r="842" spans="1:4" ht="45" customHeight="1" x14ac:dyDescent="0.25">
      <c r="A842" s="3" t="s">
        <v>3150</v>
      </c>
      <c r="B842" s="3" t="s">
        <v>17572</v>
      </c>
      <c r="C842" s="3" t="s">
        <v>3329</v>
      </c>
      <c r="D842" s="3" t="s">
        <v>3331</v>
      </c>
    </row>
    <row r="843" spans="1:4" ht="45" customHeight="1" x14ac:dyDescent="0.25">
      <c r="A843" s="3" t="s">
        <v>3151</v>
      </c>
      <c r="B843" s="3" t="s">
        <v>17573</v>
      </c>
      <c r="C843" s="3" t="s">
        <v>3329</v>
      </c>
      <c r="D843" s="3" t="s">
        <v>3331</v>
      </c>
    </row>
    <row r="844" spans="1:4" ht="45" customHeight="1" x14ac:dyDescent="0.25">
      <c r="A844" s="3" t="s">
        <v>3152</v>
      </c>
      <c r="B844" s="3" t="s">
        <v>17574</v>
      </c>
      <c r="C844" s="3" t="s">
        <v>3329</v>
      </c>
      <c r="D844" s="3" t="s">
        <v>3331</v>
      </c>
    </row>
    <row r="845" spans="1:4" ht="45" customHeight="1" x14ac:dyDescent="0.25">
      <c r="A845" s="3" t="s">
        <v>3153</v>
      </c>
      <c r="B845" s="3" t="s">
        <v>17575</v>
      </c>
      <c r="C845" s="3" t="s">
        <v>3329</v>
      </c>
      <c r="D845" s="3" t="s">
        <v>3331</v>
      </c>
    </row>
    <row r="846" spans="1:4" ht="45" customHeight="1" x14ac:dyDescent="0.25">
      <c r="A846" s="3" t="s">
        <v>3154</v>
      </c>
      <c r="B846" s="3" t="s">
        <v>17576</v>
      </c>
      <c r="C846" s="3" t="s">
        <v>3329</v>
      </c>
      <c r="D846" s="3" t="s">
        <v>3331</v>
      </c>
    </row>
    <row r="847" spans="1:4" ht="45" customHeight="1" x14ac:dyDescent="0.25">
      <c r="A847" s="3" t="s">
        <v>3155</v>
      </c>
      <c r="B847" s="3" t="s">
        <v>17577</v>
      </c>
      <c r="C847" s="3" t="s">
        <v>3329</v>
      </c>
      <c r="D847" s="3" t="s">
        <v>3331</v>
      </c>
    </row>
    <row r="848" spans="1:4" ht="45" customHeight="1" x14ac:dyDescent="0.25">
      <c r="A848" s="3" t="s">
        <v>3156</v>
      </c>
      <c r="B848" s="3" t="s">
        <v>17578</v>
      </c>
      <c r="C848" s="3" t="s">
        <v>3329</v>
      </c>
      <c r="D848" s="3" t="s">
        <v>3331</v>
      </c>
    </row>
    <row r="849" spans="1:4" ht="45" customHeight="1" x14ac:dyDescent="0.25">
      <c r="A849" s="3" t="s">
        <v>3157</v>
      </c>
      <c r="B849" s="3" t="s">
        <v>17579</v>
      </c>
      <c r="C849" s="3" t="s">
        <v>3329</v>
      </c>
      <c r="D849" s="3" t="s">
        <v>3331</v>
      </c>
    </row>
    <row r="850" spans="1:4" ht="45" customHeight="1" x14ac:dyDescent="0.25">
      <c r="A850" s="3" t="s">
        <v>3158</v>
      </c>
      <c r="B850" s="3" t="s">
        <v>17580</v>
      </c>
      <c r="C850" s="3" t="s">
        <v>3329</v>
      </c>
      <c r="D850" s="3" t="s">
        <v>3331</v>
      </c>
    </row>
    <row r="851" spans="1:4" ht="45" customHeight="1" x14ac:dyDescent="0.25">
      <c r="A851" s="3" t="s">
        <v>3159</v>
      </c>
      <c r="B851" s="3" t="s">
        <v>17581</v>
      </c>
      <c r="C851" s="3" t="s">
        <v>3329</v>
      </c>
      <c r="D851" s="3" t="s">
        <v>3331</v>
      </c>
    </row>
    <row r="852" spans="1:4" ht="45" customHeight="1" x14ac:dyDescent="0.25">
      <c r="A852" s="3" t="s">
        <v>3160</v>
      </c>
      <c r="B852" s="3" t="s">
        <v>17582</v>
      </c>
      <c r="C852" s="3" t="s">
        <v>3329</v>
      </c>
      <c r="D852" s="3" t="s">
        <v>3331</v>
      </c>
    </row>
    <row r="853" spans="1:4" ht="45" customHeight="1" x14ac:dyDescent="0.25">
      <c r="A853" s="3" t="s">
        <v>3161</v>
      </c>
      <c r="B853" s="3" t="s">
        <v>17583</v>
      </c>
      <c r="C853" s="3" t="s">
        <v>3329</v>
      </c>
      <c r="D853" s="3" t="s">
        <v>3331</v>
      </c>
    </row>
    <row r="854" spans="1:4" ht="45" customHeight="1" x14ac:dyDescent="0.25">
      <c r="A854" s="3" t="s">
        <v>3162</v>
      </c>
      <c r="B854" s="3" t="s">
        <v>17584</v>
      </c>
      <c r="C854" s="3" t="s">
        <v>3329</v>
      </c>
      <c r="D854" s="3" t="s">
        <v>3331</v>
      </c>
    </row>
    <row r="855" spans="1:4" ht="45" customHeight="1" x14ac:dyDescent="0.25">
      <c r="A855" s="3" t="s">
        <v>3163</v>
      </c>
      <c r="B855" s="3" t="s">
        <v>17585</v>
      </c>
      <c r="C855" s="3" t="s">
        <v>3329</v>
      </c>
      <c r="D855" s="3" t="s">
        <v>3331</v>
      </c>
    </row>
    <row r="856" spans="1:4" ht="45" customHeight="1" x14ac:dyDescent="0.25">
      <c r="A856" s="3" t="s">
        <v>3164</v>
      </c>
      <c r="B856" s="3" t="s">
        <v>17586</v>
      </c>
      <c r="C856" s="3" t="s">
        <v>3329</v>
      </c>
      <c r="D856" s="3" t="s">
        <v>3331</v>
      </c>
    </row>
    <row r="857" spans="1:4" ht="45" customHeight="1" x14ac:dyDescent="0.25">
      <c r="A857" s="3" t="s">
        <v>3165</v>
      </c>
      <c r="B857" s="3" t="s">
        <v>17587</v>
      </c>
      <c r="C857" s="3" t="s">
        <v>3329</v>
      </c>
      <c r="D857" s="3" t="s">
        <v>3331</v>
      </c>
    </row>
    <row r="858" spans="1:4" ht="45" customHeight="1" x14ac:dyDescent="0.25">
      <c r="A858" s="3" t="s">
        <v>3166</v>
      </c>
      <c r="B858" s="3" t="s">
        <v>17588</v>
      </c>
      <c r="C858" s="3" t="s">
        <v>3329</v>
      </c>
      <c r="D858" s="3" t="s">
        <v>3331</v>
      </c>
    </row>
    <row r="859" spans="1:4" ht="45" customHeight="1" x14ac:dyDescent="0.25">
      <c r="A859" s="3" t="s">
        <v>3167</v>
      </c>
      <c r="B859" s="3" t="s">
        <v>17589</v>
      </c>
      <c r="C859" s="3" t="s">
        <v>3329</v>
      </c>
      <c r="D859" s="3" t="s">
        <v>3331</v>
      </c>
    </row>
    <row r="860" spans="1:4" ht="45" customHeight="1" x14ac:dyDescent="0.25">
      <c r="A860" s="3" t="s">
        <v>3168</v>
      </c>
      <c r="B860" s="3" t="s">
        <v>17590</v>
      </c>
      <c r="C860" s="3" t="s">
        <v>3329</v>
      </c>
      <c r="D860" s="3" t="s">
        <v>3331</v>
      </c>
    </row>
    <row r="861" spans="1:4" ht="45" customHeight="1" x14ac:dyDescent="0.25">
      <c r="A861" s="3" t="s">
        <v>3169</v>
      </c>
      <c r="B861" s="3" t="s">
        <v>17591</v>
      </c>
      <c r="C861" s="3" t="s">
        <v>3329</v>
      </c>
      <c r="D861" s="3" t="s">
        <v>3331</v>
      </c>
    </row>
    <row r="862" spans="1:4" ht="45" customHeight="1" x14ac:dyDescent="0.25">
      <c r="A862" s="3" t="s">
        <v>3170</v>
      </c>
      <c r="B862" s="3" t="s">
        <v>17592</v>
      </c>
      <c r="C862" s="3" t="s">
        <v>3329</v>
      </c>
      <c r="D862" s="3" t="s">
        <v>3331</v>
      </c>
    </row>
    <row r="863" spans="1:4" ht="45" customHeight="1" x14ac:dyDescent="0.25">
      <c r="A863" s="3" t="s">
        <v>3171</v>
      </c>
      <c r="B863" s="3" t="s">
        <v>17593</v>
      </c>
      <c r="C863" s="3" t="s">
        <v>3329</v>
      </c>
      <c r="D863" s="3" t="s">
        <v>3331</v>
      </c>
    </row>
    <row r="864" spans="1:4" ht="45" customHeight="1" x14ac:dyDescent="0.25">
      <c r="A864" s="3" t="s">
        <v>3172</v>
      </c>
      <c r="B864" s="3" t="s">
        <v>17594</v>
      </c>
      <c r="C864" s="3" t="s">
        <v>3329</v>
      </c>
      <c r="D864" s="3" t="s">
        <v>3331</v>
      </c>
    </row>
    <row r="865" spans="1:4" ht="45" customHeight="1" x14ac:dyDescent="0.25">
      <c r="A865" s="3" t="s">
        <v>3173</v>
      </c>
      <c r="B865" s="3" t="s">
        <v>17595</v>
      </c>
      <c r="C865" s="3" t="s">
        <v>3329</v>
      </c>
      <c r="D865" s="3" t="s">
        <v>3331</v>
      </c>
    </row>
    <row r="866" spans="1:4" ht="45" customHeight="1" x14ac:dyDescent="0.25">
      <c r="A866" s="3" t="s">
        <v>3174</v>
      </c>
      <c r="B866" s="3" t="s">
        <v>17596</v>
      </c>
      <c r="C866" s="3" t="s">
        <v>3329</v>
      </c>
      <c r="D866" s="3" t="s">
        <v>3331</v>
      </c>
    </row>
    <row r="867" spans="1:4" ht="45" customHeight="1" x14ac:dyDescent="0.25">
      <c r="A867" s="3" t="s">
        <v>3175</v>
      </c>
      <c r="B867" s="3" t="s">
        <v>17597</v>
      </c>
      <c r="C867" s="3" t="s">
        <v>3329</v>
      </c>
      <c r="D867" s="3" t="s">
        <v>3331</v>
      </c>
    </row>
    <row r="868" spans="1:4" ht="45" customHeight="1" x14ac:dyDescent="0.25">
      <c r="A868" s="3" t="s">
        <v>3176</v>
      </c>
      <c r="B868" s="3" t="s">
        <v>17598</v>
      </c>
      <c r="C868" s="3" t="s">
        <v>3329</v>
      </c>
      <c r="D868" s="3" t="s">
        <v>3331</v>
      </c>
    </row>
    <row r="869" spans="1:4" ht="45" customHeight="1" x14ac:dyDescent="0.25">
      <c r="A869" s="3" t="s">
        <v>3177</v>
      </c>
      <c r="B869" s="3" t="s">
        <v>17599</v>
      </c>
      <c r="C869" s="3" t="s">
        <v>3329</v>
      </c>
      <c r="D869" s="3" t="s">
        <v>3331</v>
      </c>
    </row>
    <row r="870" spans="1:4" ht="45" customHeight="1" x14ac:dyDescent="0.25">
      <c r="A870" s="3" t="s">
        <v>3178</v>
      </c>
      <c r="B870" s="3" t="s">
        <v>17600</v>
      </c>
      <c r="C870" s="3" t="s">
        <v>3329</v>
      </c>
      <c r="D870" s="3" t="s">
        <v>3331</v>
      </c>
    </row>
    <row r="871" spans="1:4" ht="45" customHeight="1" x14ac:dyDescent="0.25">
      <c r="A871" s="3" t="s">
        <v>3179</v>
      </c>
      <c r="B871" s="3" t="s">
        <v>17601</v>
      </c>
      <c r="C871" s="3" t="s">
        <v>3329</v>
      </c>
      <c r="D871" s="3" t="s">
        <v>3331</v>
      </c>
    </row>
    <row r="872" spans="1:4" ht="45" customHeight="1" x14ac:dyDescent="0.25">
      <c r="A872" s="3" t="s">
        <v>3180</v>
      </c>
      <c r="B872" s="3" t="s">
        <v>17602</v>
      </c>
      <c r="C872" s="3" t="s">
        <v>3329</v>
      </c>
      <c r="D872" s="3" t="s">
        <v>3331</v>
      </c>
    </row>
    <row r="873" spans="1:4" ht="45" customHeight="1" x14ac:dyDescent="0.25">
      <c r="A873" s="3" t="s">
        <v>3181</v>
      </c>
      <c r="B873" s="3" t="s">
        <v>17603</v>
      </c>
      <c r="C873" s="3" t="s">
        <v>3329</v>
      </c>
      <c r="D873" s="3" t="s">
        <v>3331</v>
      </c>
    </row>
    <row r="874" spans="1:4" ht="45" customHeight="1" x14ac:dyDescent="0.25">
      <c r="A874" s="3" t="s">
        <v>3182</v>
      </c>
      <c r="B874" s="3" t="s">
        <v>17604</v>
      </c>
      <c r="C874" s="3" t="s">
        <v>3329</v>
      </c>
      <c r="D874" s="3" t="s">
        <v>3331</v>
      </c>
    </row>
    <row r="875" spans="1:4" ht="45" customHeight="1" x14ac:dyDescent="0.25">
      <c r="A875" s="3" t="s">
        <v>3183</v>
      </c>
      <c r="B875" s="3" t="s">
        <v>17605</v>
      </c>
      <c r="C875" s="3" t="s">
        <v>3329</v>
      </c>
      <c r="D875" s="3" t="s">
        <v>3331</v>
      </c>
    </row>
    <row r="876" spans="1:4" ht="45" customHeight="1" x14ac:dyDescent="0.25">
      <c r="A876" s="3" t="s">
        <v>3184</v>
      </c>
      <c r="B876" s="3" t="s">
        <v>17606</v>
      </c>
      <c r="C876" s="3" t="s">
        <v>3329</v>
      </c>
      <c r="D876" s="3" t="s">
        <v>3331</v>
      </c>
    </row>
    <row r="877" spans="1:4" ht="45" customHeight="1" x14ac:dyDescent="0.25">
      <c r="A877" s="3" t="s">
        <v>3185</v>
      </c>
      <c r="B877" s="3" t="s">
        <v>17607</v>
      </c>
      <c r="C877" s="3" t="s">
        <v>3329</v>
      </c>
      <c r="D877" s="3" t="s">
        <v>3331</v>
      </c>
    </row>
    <row r="878" spans="1:4" ht="45" customHeight="1" x14ac:dyDescent="0.25">
      <c r="A878" s="3" t="s">
        <v>3186</v>
      </c>
      <c r="B878" s="3" t="s">
        <v>17608</v>
      </c>
      <c r="C878" s="3" t="s">
        <v>3329</v>
      </c>
      <c r="D878" s="3" t="s">
        <v>3331</v>
      </c>
    </row>
    <row r="879" spans="1:4" ht="45" customHeight="1" x14ac:dyDescent="0.25">
      <c r="A879" s="3" t="s">
        <v>3187</v>
      </c>
      <c r="B879" s="3" t="s">
        <v>17609</v>
      </c>
      <c r="C879" s="3" t="s">
        <v>3329</v>
      </c>
      <c r="D879" s="3" t="s">
        <v>3331</v>
      </c>
    </row>
    <row r="880" spans="1:4" ht="45" customHeight="1" x14ac:dyDescent="0.25">
      <c r="A880" s="3" t="s">
        <v>3188</v>
      </c>
      <c r="B880" s="3" t="s">
        <v>17610</v>
      </c>
      <c r="C880" s="3" t="s">
        <v>3329</v>
      </c>
      <c r="D880" s="3" t="s">
        <v>3331</v>
      </c>
    </row>
    <row r="881" spans="1:4" ht="45" customHeight="1" x14ac:dyDescent="0.25">
      <c r="A881" s="3" t="s">
        <v>3189</v>
      </c>
      <c r="B881" s="3" t="s">
        <v>17611</v>
      </c>
      <c r="C881" s="3" t="s">
        <v>3329</v>
      </c>
      <c r="D881" s="3" t="s">
        <v>3331</v>
      </c>
    </row>
    <row r="882" spans="1:4" ht="45" customHeight="1" x14ac:dyDescent="0.25">
      <c r="A882" s="3" t="s">
        <v>3190</v>
      </c>
      <c r="B882" s="3" t="s">
        <v>17612</v>
      </c>
      <c r="C882" s="3" t="s">
        <v>3329</v>
      </c>
      <c r="D882" s="3" t="s">
        <v>3331</v>
      </c>
    </row>
    <row r="883" spans="1:4" ht="45" customHeight="1" x14ac:dyDescent="0.25">
      <c r="A883" s="3" t="s">
        <v>3191</v>
      </c>
      <c r="B883" s="3" t="s">
        <v>17613</v>
      </c>
      <c r="C883" s="3" t="s">
        <v>3329</v>
      </c>
      <c r="D883" s="3" t="s">
        <v>3331</v>
      </c>
    </row>
    <row r="884" spans="1:4" ht="45" customHeight="1" x14ac:dyDescent="0.25">
      <c r="A884" s="3" t="s">
        <v>3192</v>
      </c>
      <c r="B884" s="3" t="s">
        <v>17614</v>
      </c>
      <c r="C884" s="3" t="s">
        <v>3329</v>
      </c>
      <c r="D884" s="3" t="s">
        <v>3331</v>
      </c>
    </row>
    <row r="885" spans="1:4" ht="45" customHeight="1" x14ac:dyDescent="0.25">
      <c r="A885" s="3" t="s">
        <v>3193</v>
      </c>
      <c r="B885" s="3" t="s">
        <v>17615</v>
      </c>
      <c r="C885" s="3" t="s">
        <v>3329</v>
      </c>
      <c r="D885" s="3" t="s">
        <v>3331</v>
      </c>
    </row>
    <row r="886" spans="1:4" ht="45" customHeight="1" x14ac:dyDescent="0.25">
      <c r="A886" s="3" t="s">
        <v>3194</v>
      </c>
      <c r="B886" s="3" t="s">
        <v>17616</v>
      </c>
      <c r="C886" s="3" t="s">
        <v>3329</v>
      </c>
      <c r="D886" s="3" t="s">
        <v>3331</v>
      </c>
    </row>
    <row r="887" spans="1:4" ht="45" customHeight="1" x14ac:dyDescent="0.25">
      <c r="A887" s="3" t="s">
        <v>3195</v>
      </c>
      <c r="B887" s="3" t="s">
        <v>17617</v>
      </c>
      <c r="C887" s="3" t="s">
        <v>3329</v>
      </c>
      <c r="D887" s="3" t="s">
        <v>3331</v>
      </c>
    </row>
    <row r="888" spans="1:4" ht="45" customHeight="1" x14ac:dyDescent="0.25">
      <c r="A888" s="3" t="s">
        <v>3196</v>
      </c>
      <c r="B888" s="3" t="s">
        <v>17618</v>
      </c>
      <c r="C888" s="3" t="s">
        <v>3329</v>
      </c>
      <c r="D888" s="3" t="s">
        <v>3331</v>
      </c>
    </row>
    <row r="889" spans="1:4" ht="45" customHeight="1" x14ac:dyDescent="0.25">
      <c r="A889" s="3" t="s">
        <v>3197</v>
      </c>
      <c r="B889" s="3" t="s">
        <v>17619</v>
      </c>
      <c r="C889" s="3" t="s">
        <v>3329</v>
      </c>
      <c r="D889" s="3" t="s">
        <v>3331</v>
      </c>
    </row>
    <row r="890" spans="1:4" ht="45" customHeight="1" x14ac:dyDescent="0.25">
      <c r="A890" s="3" t="s">
        <v>3198</v>
      </c>
      <c r="B890" s="3" t="s">
        <v>17620</v>
      </c>
      <c r="C890" s="3" t="s">
        <v>3329</v>
      </c>
      <c r="D890" s="3" t="s">
        <v>3331</v>
      </c>
    </row>
    <row r="891" spans="1:4" ht="45" customHeight="1" x14ac:dyDescent="0.25">
      <c r="A891" s="3" t="s">
        <v>3199</v>
      </c>
      <c r="B891" s="3" t="s">
        <v>17621</v>
      </c>
      <c r="C891" s="3" t="s">
        <v>3329</v>
      </c>
      <c r="D891" s="3" t="s">
        <v>3331</v>
      </c>
    </row>
    <row r="892" spans="1:4" ht="45" customHeight="1" x14ac:dyDescent="0.25">
      <c r="A892" s="3" t="s">
        <v>3200</v>
      </c>
      <c r="B892" s="3" t="s">
        <v>17622</v>
      </c>
      <c r="C892" s="3" t="s">
        <v>3329</v>
      </c>
      <c r="D892" s="3" t="s">
        <v>3331</v>
      </c>
    </row>
    <row r="893" spans="1:4" ht="45" customHeight="1" x14ac:dyDescent="0.25">
      <c r="A893" s="3" t="s">
        <v>3201</v>
      </c>
      <c r="B893" s="3" t="s">
        <v>17623</v>
      </c>
      <c r="C893" s="3" t="s">
        <v>3329</v>
      </c>
      <c r="D893" s="3" t="s">
        <v>3331</v>
      </c>
    </row>
    <row r="894" spans="1:4" ht="45" customHeight="1" x14ac:dyDescent="0.25">
      <c r="A894" s="3" t="s">
        <v>3202</v>
      </c>
      <c r="B894" s="3" t="s">
        <v>17624</v>
      </c>
      <c r="C894" s="3" t="s">
        <v>3329</v>
      </c>
      <c r="D894" s="3" t="s">
        <v>3331</v>
      </c>
    </row>
    <row r="895" spans="1:4" ht="45" customHeight="1" x14ac:dyDescent="0.25">
      <c r="A895" s="3" t="s">
        <v>3203</v>
      </c>
      <c r="B895" s="3" t="s">
        <v>17625</v>
      </c>
      <c r="C895" s="3" t="s">
        <v>3329</v>
      </c>
      <c r="D895" s="3" t="s">
        <v>3331</v>
      </c>
    </row>
    <row r="896" spans="1:4" ht="45" customHeight="1" x14ac:dyDescent="0.25">
      <c r="A896" s="3" t="s">
        <v>3204</v>
      </c>
      <c r="B896" s="3" t="s">
        <v>17626</v>
      </c>
      <c r="C896" s="3" t="s">
        <v>3329</v>
      </c>
      <c r="D896" s="3" t="s">
        <v>3331</v>
      </c>
    </row>
    <row r="897" spans="1:4" ht="45" customHeight="1" x14ac:dyDescent="0.25">
      <c r="A897" s="3" t="s">
        <v>3205</v>
      </c>
      <c r="B897" s="3" t="s">
        <v>17627</v>
      </c>
      <c r="C897" s="3" t="s">
        <v>3329</v>
      </c>
      <c r="D897" s="3" t="s">
        <v>3331</v>
      </c>
    </row>
    <row r="898" spans="1:4" ht="45" customHeight="1" x14ac:dyDescent="0.25">
      <c r="A898" s="3" t="s">
        <v>3206</v>
      </c>
      <c r="B898" s="3" t="s">
        <v>17628</v>
      </c>
      <c r="C898" s="3" t="s">
        <v>3329</v>
      </c>
      <c r="D898" s="3" t="s">
        <v>3331</v>
      </c>
    </row>
    <row r="899" spans="1:4" ht="45" customHeight="1" x14ac:dyDescent="0.25">
      <c r="A899" s="3" t="s">
        <v>3207</v>
      </c>
      <c r="B899" s="3" t="s">
        <v>17629</v>
      </c>
      <c r="C899" s="3" t="s">
        <v>3329</v>
      </c>
      <c r="D899" s="3" t="s">
        <v>3331</v>
      </c>
    </row>
    <row r="900" spans="1:4" ht="45" customHeight="1" x14ac:dyDescent="0.25">
      <c r="A900" s="3" t="s">
        <v>3208</v>
      </c>
      <c r="B900" s="3" t="s">
        <v>17630</v>
      </c>
      <c r="C900" s="3" t="s">
        <v>3329</v>
      </c>
      <c r="D900" s="3" t="s">
        <v>3331</v>
      </c>
    </row>
    <row r="901" spans="1:4" ht="45" customHeight="1" x14ac:dyDescent="0.25">
      <c r="A901" s="3" t="s">
        <v>3209</v>
      </c>
      <c r="B901" s="3" t="s">
        <v>17631</v>
      </c>
      <c r="C901" s="3" t="s">
        <v>3329</v>
      </c>
      <c r="D901" s="3" t="s">
        <v>3331</v>
      </c>
    </row>
    <row r="902" spans="1:4" ht="45" customHeight="1" x14ac:dyDescent="0.25">
      <c r="A902" s="3" t="s">
        <v>3210</v>
      </c>
      <c r="B902" s="3" t="s">
        <v>17632</v>
      </c>
      <c r="C902" s="3" t="s">
        <v>3329</v>
      </c>
      <c r="D902" s="3" t="s">
        <v>3331</v>
      </c>
    </row>
    <row r="903" spans="1:4" ht="45" customHeight="1" x14ac:dyDescent="0.25">
      <c r="A903" s="3" t="s">
        <v>3211</v>
      </c>
      <c r="B903" s="3" t="s">
        <v>17633</v>
      </c>
      <c r="C903" s="3" t="s">
        <v>3329</v>
      </c>
      <c r="D903" s="3" t="s">
        <v>3331</v>
      </c>
    </row>
    <row r="904" spans="1:4" ht="45" customHeight="1" x14ac:dyDescent="0.25">
      <c r="A904" s="3" t="s">
        <v>3212</v>
      </c>
      <c r="B904" s="3" t="s">
        <v>17634</v>
      </c>
      <c r="C904" s="3" t="s">
        <v>3329</v>
      </c>
      <c r="D904" s="3" t="s">
        <v>3331</v>
      </c>
    </row>
    <row r="905" spans="1:4" ht="45" customHeight="1" x14ac:dyDescent="0.25">
      <c r="A905" s="3" t="s">
        <v>3213</v>
      </c>
      <c r="B905" s="3" t="s">
        <v>17635</v>
      </c>
      <c r="C905" s="3" t="s">
        <v>3329</v>
      </c>
      <c r="D905" s="3" t="s">
        <v>3331</v>
      </c>
    </row>
    <row r="906" spans="1:4" ht="45" customHeight="1" x14ac:dyDescent="0.25">
      <c r="A906" s="3" t="s">
        <v>3214</v>
      </c>
      <c r="B906" s="3" t="s">
        <v>17636</v>
      </c>
      <c r="C906" s="3" t="s">
        <v>3329</v>
      </c>
      <c r="D906" s="3" t="s">
        <v>3331</v>
      </c>
    </row>
    <row r="907" spans="1:4" ht="45" customHeight="1" x14ac:dyDescent="0.25">
      <c r="A907" s="3" t="s">
        <v>3215</v>
      </c>
      <c r="B907" s="3" t="s">
        <v>17637</v>
      </c>
      <c r="C907" s="3" t="s">
        <v>3329</v>
      </c>
      <c r="D907" s="3" t="s">
        <v>3331</v>
      </c>
    </row>
    <row r="908" spans="1:4" ht="45" customHeight="1" x14ac:dyDescent="0.25">
      <c r="A908" s="3" t="s">
        <v>3216</v>
      </c>
      <c r="B908" s="3" t="s">
        <v>17638</v>
      </c>
      <c r="C908" s="3" t="s">
        <v>3329</v>
      </c>
      <c r="D908" s="3" t="s">
        <v>3331</v>
      </c>
    </row>
    <row r="909" spans="1:4" ht="45" customHeight="1" x14ac:dyDescent="0.25">
      <c r="A909" s="3" t="s">
        <v>3217</v>
      </c>
      <c r="B909" s="3" t="s">
        <v>17639</v>
      </c>
      <c r="C909" s="3" t="s">
        <v>3329</v>
      </c>
      <c r="D909" s="3" t="s">
        <v>3331</v>
      </c>
    </row>
    <row r="910" spans="1:4" ht="45" customHeight="1" x14ac:dyDescent="0.25">
      <c r="A910" s="3" t="s">
        <v>3218</v>
      </c>
      <c r="B910" s="3" t="s">
        <v>17640</v>
      </c>
      <c r="C910" s="3" t="s">
        <v>3329</v>
      </c>
      <c r="D910" s="3" t="s">
        <v>3331</v>
      </c>
    </row>
    <row r="911" spans="1:4" ht="45" customHeight="1" x14ac:dyDescent="0.25">
      <c r="A911" s="3" t="s">
        <v>3219</v>
      </c>
      <c r="B911" s="3" t="s">
        <v>17641</v>
      </c>
      <c r="C911" s="3" t="s">
        <v>3329</v>
      </c>
      <c r="D911" s="3" t="s">
        <v>3331</v>
      </c>
    </row>
    <row r="912" spans="1:4" ht="45" customHeight="1" x14ac:dyDescent="0.25">
      <c r="A912" s="3" t="s">
        <v>3220</v>
      </c>
      <c r="B912" s="3" t="s">
        <v>17642</v>
      </c>
      <c r="C912" s="3" t="s">
        <v>3329</v>
      </c>
      <c r="D912" s="3" t="s">
        <v>3331</v>
      </c>
    </row>
    <row r="913" spans="1:4" ht="45" customHeight="1" x14ac:dyDescent="0.25">
      <c r="A913" s="3" t="s">
        <v>3221</v>
      </c>
      <c r="B913" s="3" t="s">
        <v>17643</v>
      </c>
      <c r="C913" s="3" t="s">
        <v>3329</v>
      </c>
      <c r="D913" s="3" t="s">
        <v>3331</v>
      </c>
    </row>
    <row r="914" spans="1:4" ht="45" customHeight="1" x14ac:dyDescent="0.25">
      <c r="A914" s="3" t="s">
        <v>3222</v>
      </c>
      <c r="B914" s="3" t="s">
        <v>17644</v>
      </c>
      <c r="C914" s="3" t="s">
        <v>3329</v>
      </c>
      <c r="D914" s="3" t="s">
        <v>3331</v>
      </c>
    </row>
    <row r="915" spans="1:4" ht="45" customHeight="1" x14ac:dyDescent="0.25">
      <c r="A915" s="3" t="s">
        <v>3223</v>
      </c>
      <c r="B915" s="3" t="s">
        <v>17645</v>
      </c>
      <c r="C915" s="3" t="s">
        <v>3329</v>
      </c>
      <c r="D915" s="3" t="s">
        <v>3331</v>
      </c>
    </row>
    <row r="916" spans="1:4" ht="45" customHeight="1" x14ac:dyDescent="0.25">
      <c r="A916" s="3" t="s">
        <v>3224</v>
      </c>
      <c r="B916" s="3" t="s">
        <v>17646</v>
      </c>
      <c r="C916" s="3" t="s">
        <v>3329</v>
      </c>
      <c r="D916" s="3" t="s">
        <v>3331</v>
      </c>
    </row>
    <row r="917" spans="1:4" ht="45" customHeight="1" x14ac:dyDescent="0.25">
      <c r="A917" s="3" t="s">
        <v>3225</v>
      </c>
      <c r="B917" s="3" t="s">
        <v>17647</v>
      </c>
      <c r="C917" s="3" t="s">
        <v>3329</v>
      </c>
      <c r="D917" s="3" t="s">
        <v>3331</v>
      </c>
    </row>
    <row r="918" spans="1:4" ht="45" customHeight="1" x14ac:dyDescent="0.25">
      <c r="A918" s="3" t="s">
        <v>3226</v>
      </c>
      <c r="B918" s="3" t="s">
        <v>17648</v>
      </c>
      <c r="C918" s="3" t="s">
        <v>3329</v>
      </c>
      <c r="D918" s="3" t="s">
        <v>3331</v>
      </c>
    </row>
    <row r="919" spans="1:4" ht="45" customHeight="1" x14ac:dyDescent="0.25">
      <c r="A919" s="3" t="s">
        <v>3227</v>
      </c>
      <c r="B919" s="3" t="s">
        <v>17649</v>
      </c>
      <c r="C919" s="3" t="s">
        <v>3329</v>
      </c>
      <c r="D919" s="3" t="s">
        <v>3331</v>
      </c>
    </row>
    <row r="920" spans="1:4" ht="45" customHeight="1" x14ac:dyDescent="0.25">
      <c r="A920" s="3" t="s">
        <v>3228</v>
      </c>
      <c r="B920" s="3" t="s">
        <v>17650</v>
      </c>
      <c r="C920" s="3" t="s">
        <v>3329</v>
      </c>
      <c r="D920" s="3" t="s">
        <v>3331</v>
      </c>
    </row>
    <row r="921" spans="1:4" ht="45" customHeight="1" x14ac:dyDescent="0.25">
      <c r="A921" s="3" t="s">
        <v>3229</v>
      </c>
      <c r="B921" s="3" t="s">
        <v>17651</v>
      </c>
      <c r="C921" s="3" t="s">
        <v>3329</v>
      </c>
      <c r="D921" s="3" t="s">
        <v>3331</v>
      </c>
    </row>
    <row r="922" spans="1:4" ht="45" customHeight="1" x14ac:dyDescent="0.25">
      <c r="A922" s="3" t="s">
        <v>3230</v>
      </c>
      <c r="B922" s="3" t="s">
        <v>17652</v>
      </c>
      <c r="C922" s="3" t="s">
        <v>3329</v>
      </c>
      <c r="D922" s="3" t="s">
        <v>3331</v>
      </c>
    </row>
    <row r="923" spans="1:4" ht="45" customHeight="1" x14ac:dyDescent="0.25">
      <c r="A923" s="3" t="s">
        <v>3231</v>
      </c>
      <c r="B923" s="3" t="s">
        <v>17653</v>
      </c>
      <c r="C923" s="3" t="s">
        <v>3329</v>
      </c>
      <c r="D923" s="3" t="s">
        <v>3331</v>
      </c>
    </row>
    <row r="924" spans="1:4" ht="45" customHeight="1" x14ac:dyDescent="0.25">
      <c r="A924" s="3" t="s">
        <v>3232</v>
      </c>
      <c r="B924" s="3" t="s">
        <v>17654</v>
      </c>
      <c r="C924" s="3" t="s">
        <v>3329</v>
      </c>
      <c r="D924" s="3" t="s">
        <v>3331</v>
      </c>
    </row>
    <row r="925" spans="1:4" ht="45" customHeight="1" x14ac:dyDescent="0.25">
      <c r="A925" s="3" t="s">
        <v>3233</v>
      </c>
      <c r="B925" s="3" t="s">
        <v>17655</v>
      </c>
      <c r="C925" s="3" t="s">
        <v>3329</v>
      </c>
      <c r="D925" s="3" t="s">
        <v>3331</v>
      </c>
    </row>
    <row r="926" spans="1:4" ht="45" customHeight="1" x14ac:dyDescent="0.25">
      <c r="A926" s="3" t="s">
        <v>3234</v>
      </c>
      <c r="B926" s="3" t="s">
        <v>17656</v>
      </c>
      <c r="C926" s="3" t="s">
        <v>3329</v>
      </c>
      <c r="D926" s="3" t="s">
        <v>3331</v>
      </c>
    </row>
    <row r="927" spans="1:4" ht="45" customHeight="1" x14ac:dyDescent="0.25">
      <c r="A927" s="3" t="s">
        <v>3235</v>
      </c>
      <c r="B927" s="3" t="s">
        <v>17657</v>
      </c>
      <c r="C927" s="3" t="s">
        <v>3329</v>
      </c>
      <c r="D927" s="3" t="s">
        <v>3331</v>
      </c>
    </row>
    <row r="928" spans="1:4" ht="45" customHeight="1" x14ac:dyDescent="0.25">
      <c r="A928" s="3" t="s">
        <v>3236</v>
      </c>
      <c r="B928" s="3" t="s">
        <v>17658</v>
      </c>
      <c r="C928" s="3" t="s">
        <v>3329</v>
      </c>
      <c r="D928" s="3" t="s">
        <v>3331</v>
      </c>
    </row>
    <row r="929" spans="1:4" ht="45" customHeight="1" x14ac:dyDescent="0.25">
      <c r="A929" s="3" t="s">
        <v>3237</v>
      </c>
      <c r="B929" s="3" t="s">
        <v>17659</v>
      </c>
      <c r="C929" s="3" t="s">
        <v>3329</v>
      </c>
      <c r="D929" s="3" t="s">
        <v>3331</v>
      </c>
    </row>
    <row r="930" spans="1:4" ht="45" customHeight="1" x14ac:dyDescent="0.25">
      <c r="A930" s="3" t="s">
        <v>3238</v>
      </c>
      <c r="B930" s="3" t="s">
        <v>17660</v>
      </c>
      <c r="C930" s="3" t="s">
        <v>3329</v>
      </c>
      <c r="D930" s="3" t="s">
        <v>3331</v>
      </c>
    </row>
    <row r="931" spans="1:4" ht="45" customHeight="1" x14ac:dyDescent="0.25">
      <c r="A931" s="3" t="s">
        <v>3239</v>
      </c>
      <c r="B931" s="3" t="s">
        <v>17661</v>
      </c>
      <c r="C931" s="3" t="s">
        <v>3329</v>
      </c>
      <c r="D931" s="3" t="s">
        <v>3331</v>
      </c>
    </row>
    <row r="932" spans="1:4" ht="45" customHeight="1" x14ac:dyDescent="0.25">
      <c r="A932" s="3" t="s">
        <v>3240</v>
      </c>
      <c r="B932" s="3" t="s">
        <v>17662</v>
      </c>
      <c r="C932" s="3" t="s">
        <v>3329</v>
      </c>
      <c r="D932" s="3" t="s">
        <v>3331</v>
      </c>
    </row>
    <row r="933" spans="1:4" ht="45" customHeight="1" x14ac:dyDescent="0.25">
      <c r="A933" s="3" t="s">
        <v>3241</v>
      </c>
      <c r="B933" s="3" t="s">
        <v>17663</v>
      </c>
      <c r="C933" s="3" t="s">
        <v>3329</v>
      </c>
      <c r="D933" s="3" t="s">
        <v>3331</v>
      </c>
    </row>
    <row r="934" spans="1:4" ht="45" customHeight="1" x14ac:dyDescent="0.25">
      <c r="A934" s="3" t="s">
        <v>3242</v>
      </c>
      <c r="B934" s="3" t="s">
        <v>17664</v>
      </c>
      <c r="C934" s="3" t="s">
        <v>3329</v>
      </c>
      <c r="D934" s="3" t="s">
        <v>3331</v>
      </c>
    </row>
    <row r="935" spans="1:4" ht="45" customHeight="1" x14ac:dyDescent="0.25">
      <c r="A935" s="3" t="s">
        <v>3243</v>
      </c>
      <c r="B935" s="3" t="s">
        <v>17665</v>
      </c>
      <c r="C935" s="3" t="s">
        <v>3329</v>
      </c>
      <c r="D935" s="3" t="s">
        <v>3331</v>
      </c>
    </row>
    <row r="936" spans="1:4" ht="45" customHeight="1" x14ac:dyDescent="0.25">
      <c r="A936" s="3" t="s">
        <v>3244</v>
      </c>
      <c r="B936" s="3" t="s">
        <v>17666</v>
      </c>
      <c r="C936" s="3" t="s">
        <v>3329</v>
      </c>
      <c r="D936" s="3" t="s">
        <v>3331</v>
      </c>
    </row>
    <row r="937" spans="1:4" ht="45" customHeight="1" x14ac:dyDescent="0.25">
      <c r="A937" s="3" t="s">
        <v>3245</v>
      </c>
      <c r="B937" s="3" t="s">
        <v>17667</v>
      </c>
      <c r="C937" s="3" t="s">
        <v>3329</v>
      </c>
      <c r="D937" s="3" t="s">
        <v>3331</v>
      </c>
    </row>
    <row r="938" spans="1:4" ht="45" customHeight="1" x14ac:dyDescent="0.25">
      <c r="A938" s="3" t="s">
        <v>3246</v>
      </c>
      <c r="B938" s="3" t="s">
        <v>17668</v>
      </c>
      <c r="C938" s="3" t="s">
        <v>3329</v>
      </c>
      <c r="D938" s="3" t="s">
        <v>3331</v>
      </c>
    </row>
    <row r="939" spans="1:4" ht="45" customHeight="1" x14ac:dyDescent="0.25">
      <c r="A939" s="3" t="s">
        <v>3247</v>
      </c>
      <c r="B939" s="3" t="s">
        <v>17669</v>
      </c>
      <c r="C939" s="3" t="s">
        <v>3329</v>
      </c>
      <c r="D939" s="3" t="s">
        <v>3331</v>
      </c>
    </row>
    <row r="940" spans="1:4" ht="45" customHeight="1" x14ac:dyDescent="0.25">
      <c r="A940" s="3" t="s">
        <v>3248</v>
      </c>
      <c r="B940" s="3" t="s">
        <v>17670</v>
      </c>
      <c r="C940" s="3" t="s">
        <v>3329</v>
      </c>
      <c r="D940" s="3" t="s">
        <v>3331</v>
      </c>
    </row>
    <row r="941" spans="1:4" ht="45" customHeight="1" x14ac:dyDescent="0.25">
      <c r="A941" s="3" t="s">
        <v>3249</v>
      </c>
      <c r="B941" s="3" t="s">
        <v>17671</v>
      </c>
      <c r="C941" s="3" t="s">
        <v>3329</v>
      </c>
      <c r="D941" s="3" t="s">
        <v>3331</v>
      </c>
    </row>
    <row r="942" spans="1:4" ht="45" customHeight="1" x14ac:dyDescent="0.25">
      <c r="A942" s="3" t="s">
        <v>3250</v>
      </c>
      <c r="B942" s="3" t="s">
        <v>17672</v>
      </c>
      <c r="C942" s="3" t="s">
        <v>3329</v>
      </c>
      <c r="D942" s="3" t="s">
        <v>3331</v>
      </c>
    </row>
    <row r="943" spans="1:4" ht="45" customHeight="1" x14ac:dyDescent="0.25">
      <c r="A943" s="3" t="s">
        <v>3251</v>
      </c>
      <c r="B943" s="3" t="s">
        <v>17673</v>
      </c>
      <c r="C943" s="3" t="s">
        <v>3329</v>
      </c>
      <c r="D943" s="3" t="s">
        <v>3331</v>
      </c>
    </row>
    <row r="944" spans="1:4" ht="45" customHeight="1" x14ac:dyDescent="0.25">
      <c r="A944" s="3" t="s">
        <v>3252</v>
      </c>
      <c r="B944" s="3" t="s">
        <v>17674</v>
      </c>
      <c r="C944" s="3" t="s">
        <v>3329</v>
      </c>
      <c r="D944" s="3" t="s">
        <v>3331</v>
      </c>
    </row>
    <row r="945" spans="1:4" ht="45" customHeight="1" x14ac:dyDescent="0.25">
      <c r="A945" s="3" t="s">
        <v>3253</v>
      </c>
      <c r="B945" s="3" t="s">
        <v>17675</v>
      </c>
      <c r="C945" s="3" t="s">
        <v>3329</v>
      </c>
      <c r="D945" s="3" t="s">
        <v>3331</v>
      </c>
    </row>
    <row r="946" spans="1:4" ht="45" customHeight="1" x14ac:dyDescent="0.25">
      <c r="A946" s="3" t="s">
        <v>3254</v>
      </c>
      <c r="B946" s="3" t="s">
        <v>17676</v>
      </c>
      <c r="C946" s="3" t="s">
        <v>3329</v>
      </c>
      <c r="D946" s="3" t="s">
        <v>3331</v>
      </c>
    </row>
    <row r="947" spans="1:4" ht="45" customHeight="1" x14ac:dyDescent="0.25">
      <c r="A947" s="3" t="s">
        <v>3255</v>
      </c>
      <c r="B947" s="3" t="s">
        <v>17677</v>
      </c>
      <c r="C947" s="3" t="s">
        <v>3329</v>
      </c>
      <c r="D947" s="3" t="s">
        <v>3331</v>
      </c>
    </row>
    <row r="948" spans="1:4" ht="45" customHeight="1" x14ac:dyDescent="0.25">
      <c r="A948" s="3" t="s">
        <v>3256</v>
      </c>
      <c r="B948" s="3" t="s">
        <v>17678</v>
      </c>
      <c r="C948" s="3" t="s">
        <v>3329</v>
      </c>
      <c r="D948" s="3" t="s">
        <v>3331</v>
      </c>
    </row>
    <row r="949" spans="1:4" ht="45" customHeight="1" x14ac:dyDescent="0.25">
      <c r="A949" s="3" t="s">
        <v>3257</v>
      </c>
      <c r="B949" s="3" t="s">
        <v>17679</v>
      </c>
      <c r="C949" s="3" t="s">
        <v>3329</v>
      </c>
      <c r="D949" s="3" t="s">
        <v>3331</v>
      </c>
    </row>
    <row r="950" spans="1:4" ht="45" customHeight="1" x14ac:dyDescent="0.25">
      <c r="A950" s="3" t="s">
        <v>3258</v>
      </c>
      <c r="B950" s="3" t="s">
        <v>17680</v>
      </c>
      <c r="C950" s="3" t="s">
        <v>3329</v>
      </c>
      <c r="D950" s="3" t="s">
        <v>3331</v>
      </c>
    </row>
    <row r="951" spans="1:4" ht="45" customHeight="1" x14ac:dyDescent="0.25">
      <c r="A951" s="3" t="s">
        <v>3259</v>
      </c>
      <c r="B951" s="3" t="s">
        <v>17681</v>
      </c>
      <c r="C951" s="3" t="s">
        <v>3329</v>
      </c>
      <c r="D951" s="3" t="s">
        <v>3331</v>
      </c>
    </row>
    <row r="952" spans="1:4" ht="45" customHeight="1" x14ac:dyDescent="0.25">
      <c r="A952" s="3" t="s">
        <v>3260</v>
      </c>
      <c r="B952" s="3" t="s">
        <v>17682</v>
      </c>
      <c r="C952" s="3" t="s">
        <v>3329</v>
      </c>
      <c r="D952" s="3" t="s">
        <v>3331</v>
      </c>
    </row>
    <row r="953" spans="1:4" ht="45" customHeight="1" x14ac:dyDescent="0.25">
      <c r="A953" s="3" t="s">
        <v>3261</v>
      </c>
      <c r="B953" s="3" t="s">
        <v>17683</v>
      </c>
      <c r="C953" s="3" t="s">
        <v>3329</v>
      </c>
      <c r="D953" s="3" t="s">
        <v>3331</v>
      </c>
    </row>
    <row r="954" spans="1:4" ht="45" customHeight="1" x14ac:dyDescent="0.25">
      <c r="A954" s="3" t="s">
        <v>3262</v>
      </c>
      <c r="B954" s="3" t="s">
        <v>17684</v>
      </c>
      <c r="C954" s="3" t="s">
        <v>3329</v>
      </c>
      <c r="D954" s="3" t="s">
        <v>3331</v>
      </c>
    </row>
    <row r="955" spans="1:4" ht="45" customHeight="1" x14ac:dyDescent="0.25">
      <c r="A955" s="3" t="s">
        <v>3263</v>
      </c>
      <c r="B955" s="3" t="s">
        <v>17685</v>
      </c>
      <c r="C955" s="3" t="s">
        <v>3329</v>
      </c>
      <c r="D955" s="3" t="s">
        <v>3331</v>
      </c>
    </row>
    <row r="956" spans="1:4" ht="45" customHeight="1" x14ac:dyDescent="0.25">
      <c r="A956" s="3" t="s">
        <v>3264</v>
      </c>
      <c r="B956" s="3" t="s">
        <v>17686</v>
      </c>
      <c r="C956" s="3" t="s">
        <v>3329</v>
      </c>
      <c r="D956" s="3" t="s">
        <v>3331</v>
      </c>
    </row>
    <row r="957" spans="1:4" ht="45" customHeight="1" x14ac:dyDescent="0.25">
      <c r="A957" s="3" t="s">
        <v>3265</v>
      </c>
      <c r="B957" s="3" t="s">
        <v>17687</v>
      </c>
      <c r="C957" s="3" t="s">
        <v>3329</v>
      </c>
      <c r="D957" s="3" t="s">
        <v>3331</v>
      </c>
    </row>
    <row r="958" spans="1:4" ht="45" customHeight="1" x14ac:dyDescent="0.25">
      <c r="A958" s="3" t="s">
        <v>3266</v>
      </c>
      <c r="B958" s="3" t="s">
        <v>17688</v>
      </c>
      <c r="C958" s="3" t="s">
        <v>3329</v>
      </c>
      <c r="D958" s="3" t="s">
        <v>3331</v>
      </c>
    </row>
    <row r="959" spans="1:4" ht="45" customHeight="1" x14ac:dyDescent="0.25">
      <c r="A959" s="3" t="s">
        <v>3267</v>
      </c>
      <c r="B959" s="3" t="s">
        <v>17689</v>
      </c>
      <c r="C959" s="3" t="s">
        <v>3329</v>
      </c>
      <c r="D959" s="3" t="s">
        <v>3331</v>
      </c>
    </row>
    <row r="960" spans="1:4" ht="45" customHeight="1" x14ac:dyDescent="0.25">
      <c r="A960" s="3" t="s">
        <v>3268</v>
      </c>
      <c r="B960" s="3" t="s">
        <v>17690</v>
      </c>
      <c r="C960" s="3" t="s">
        <v>3329</v>
      </c>
      <c r="D960" s="3" t="s">
        <v>3331</v>
      </c>
    </row>
    <row r="961" spans="1:4" ht="45" customHeight="1" x14ac:dyDescent="0.25">
      <c r="A961" s="3" t="s">
        <v>3269</v>
      </c>
      <c r="B961" s="3" t="s">
        <v>17691</v>
      </c>
      <c r="C961" s="3" t="s">
        <v>3329</v>
      </c>
      <c r="D961" s="3" t="s">
        <v>3331</v>
      </c>
    </row>
    <row r="962" spans="1:4" ht="45" customHeight="1" x14ac:dyDescent="0.25">
      <c r="A962" s="3" t="s">
        <v>3270</v>
      </c>
      <c r="B962" s="3" t="s">
        <v>17692</v>
      </c>
      <c r="C962" s="3" t="s">
        <v>3329</v>
      </c>
      <c r="D962" s="3" t="s">
        <v>3331</v>
      </c>
    </row>
    <row r="963" spans="1:4" ht="45" customHeight="1" x14ac:dyDescent="0.25">
      <c r="A963" s="3" t="s">
        <v>3271</v>
      </c>
      <c r="B963" s="3" t="s">
        <v>17693</v>
      </c>
      <c r="C963" s="3" t="s">
        <v>3329</v>
      </c>
      <c r="D963" s="3" t="s">
        <v>3331</v>
      </c>
    </row>
    <row r="964" spans="1:4" ht="45" customHeight="1" x14ac:dyDescent="0.25">
      <c r="A964" s="3" t="s">
        <v>3272</v>
      </c>
      <c r="B964" s="3" t="s">
        <v>17694</v>
      </c>
      <c r="C964" s="3" t="s">
        <v>3329</v>
      </c>
      <c r="D964" s="3" t="s">
        <v>3331</v>
      </c>
    </row>
    <row r="965" spans="1:4" ht="45" customHeight="1" x14ac:dyDescent="0.25">
      <c r="A965" s="3" t="s">
        <v>3273</v>
      </c>
      <c r="B965" s="3" t="s">
        <v>17695</v>
      </c>
      <c r="C965" s="3" t="s">
        <v>3329</v>
      </c>
      <c r="D965" s="3" t="s">
        <v>3331</v>
      </c>
    </row>
    <row r="966" spans="1:4" ht="45" customHeight="1" x14ac:dyDescent="0.25">
      <c r="A966" s="3" t="s">
        <v>3274</v>
      </c>
      <c r="B966" s="3" t="s">
        <v>17696</v>
      </c>
      <c r="C966" s="3" t="s">
        <v>3329</v>
      </c>
      <c r="D966" s="3" t="s">
        <v>3331</v>
      </c>
    </row>
    <row r="967" spans="1:4" ht="45" customHeight="1" x14ac:dyDescent="0.25">
      <c r="A967" s="3" t="s">
        <v>3275</v>
      </c>
      <c r="B967" s="3" t="s">
        <v>17697</v>
      </c>
      <c r="C967" s="3" t="s">
        <v>3329</v>
      </c>
      <c r="D967" s="3" t="s">
        <v>3331</v>
      </c>
    </row>
    <row r="968" spans="1:4" ht="45" customHeight="1" x14ac:dyDescent="0.25">
      <c r="A968" s="3" t="s">
        <v>3276</v>
      </c>
      <c r="B968" s="3" t="s">
        <v>17698</v>
      </c>
      <c r="C968" s="3" t="s">
        <v>3329</v>
      </c>
      <c r="D968" s="3" t="s">
        <v>3331</v>
      </c>
    </row>
    <row r="969" spans="1:4" ht="45" customHeight="1" x14ac:dyDescent="0.25">
      <c r="A969" s="3" t="s">
        <v>3277</v>
      </c>
      <c r="B969" s="3" t="s">
        <v>17699</v>
      </c>
      <c r="C969" s="3" t="s">
        <v>3329</v>
      </c>
      <c r="D969" s="3" t="s">
        <v>3331</v>
      </c>
    </row>
    <row r="970" spans="1:4" ht="45" customHeight="1" x14ac:dyDescent="0.25">
      <c r="A970" s="3" t="s">
        <v>3278</v>
      </c>
      <c r="B970" s="3" t="s">
        <v>17700</v>
      </c>
      <c r="C970" s="3" t="s">
        <v>3329</v>
      </c>
      <c r="D970" s="3" t="s">
        <v>3331</v>
      </c>
    </row>
    <row r="971" spans="1:4" ht="45" customHeight="1" x14ac:dyDescent="0.25">
      <c r="A971" s="3" t="s">
        <v>3279</v>
      </c>
      <c r="B971" s="3" t="s">
        <v>17701</v>
      </c>
      <c r="C971" s="3" t="s">
        <v>3329</v>
      </c>
      <c r="D971" s="3" t="s">
        <v>3331</v>
      </c>
    </row>
    <row r="972" spans="1:4" ht="45" customHeight="1" x14ac:dyDescent="0.25">
      <c r="A972" s="3" t="s">
        <v>3280</v>
      </c>
      <c r="B972" s="3" t="s">
        <v>17702</v>
      </c>
      <c r="C972" s="3" t="s">
        <v>3329</v>
      </c>
      <c r="D972" s="3" t="s">
        <v>3331</v>
      </c>
    </row>
    <row r="973" spans="1:4" ht="45" customHeight="1" x14ac:dyDescent="0.25">
      <c r="A973" s="3" t="s">
        <v>3281</v>
      </c>
      <c r="B973" s="3" t="s">
        <v>17703</v>
      </c>
      <c r="C973" s="3" t="s">
        <v>3329</v>
      </c>
      <c r="D973" s="3" t="s">
        <v>3331</v>
      </c>
    </row>
    <row r="974" spans="1:4" ht="45" customHeight="1" x14ac:dyDescent="0.25">
      <c r="A974" s="3" t="s">
        <v>3282</v>
      </c>
      <c r="B974" s="3" t="s">
        <v>17704</v>
      </c>
      <c r="C974" s="3" t="s">
        <v>3329</v>
      </c>
      <c r="D974" s="3" t="s">
        <v>3331</v>
      </c>
    </row>
    <row r="975" spans="1:4" ht="45" customHeight="1" x14ac:dyDescent="0.25">
      <c r="A975" s="3" t="s">
        <v>3283</v>
      </c>
      <c r="B975" s="3" t="s">
        <v>17705</v>
      </c>
      <c r="C975" s="3" t="s">
        <v>3329</v>
      </c>
      <c r="D975" s="3" t="s">
        <v>3331</v>
      </c>
    </row>
    <row r="976" spans="1:4" ht="45" customHeight="1" x14ac:dyDescent="0.25">
      <c r="A976" s="3" t="s">
        <v>3284</v>
      </c>
      <c r="B976" s="3" t="s">
        <v>17706</v>
      </c>
      <c r="C976" s="3" t="s">
        <v>3329</v>
      </c>
      <c r="D976" s="3" t="s">
        <v>3331</v>
      </c>
    </row>
    <row r="977" spans="1:4" ht="45" customHeight="1" x14ac:dyDescent="0.25">
      <c r="A977" s="3" t="s">
        <v>3285</v>
      </c>
      <c r="B977" s="3" t="s">
        <v>17707</v>
      </c>
      <c r="C977" s="3" t="s">
        <v>3329</v>
      </c>
      <c r="D977" s="3" t="s">
        <v>3331</v>
      </c>
    </row>
    <row r="978" spans="1:4" ht="45" customHeight="1" x14ac:dyDescent="0.25">
      <c r="A978" s="3" t="s">
        <v>3286</v>
      </c>
      <c r="B978" s="3" t="s">
        <v>17708</v>
      </c>
      <c r="C978" s="3" t="s">
        <v>3329</v>
      </c>
      <c r="D978" s="3" t="s">
        <v>3331</v>
      </c>
    </row>
    <row r="979" spans="1:4" ht="45" customHeight="1" x14ac:dyDescent="0.25">
      <c r="A979" s="3" t="s">
        <v>3287</v>
      </c>
      <c r="B979" s="3" t="s">
        <v>17709</v>
      </c>
      <c r="C979" s="3" t="s">
        <v>3329</v>
      </c>
      <c r="D979" s="3" t="s">
        <v>3331</v>
      </c>
    </row>
    <row r="980" spans="1:4" ht="45" customHeight="1" x14ac:dyDescent="0.25">
      <c r="A980" s="3" t="s">
        <v>3288</v>
      </c>
      <c r="B980" s="3" t="s">
        <v>17710</v>
      </c>
      <c r="C980" s="3" t="s">
        <v>3329</v>
      </c>
      <c r="D980" s="3" t="s">
        <v>3331</v>
      </c>
    </row>
    <row r="981" spans="1:4" ht="45" customHeight="1" x14ac:dyDescent="0.25">
      <c r="A981" s="3" t="s">
        <v>3289</v>
      </c>
      <c r="B981" s="3" t="s">
        <v>17711</v>
      </c>
      <c r="C981" s="3" t="s">
        <v>3329</v>
      </c>
      <c r="D981" s="3" t="s">
        <v>3331</v>
      </c>
    </row>
    <row r="982" spans="1:4" ht="45" customHeight="1" x14ac:dyDescent="0.25">
      <c r="A982" s="3" t="s">
        <v>3290</v>
      </c>
      <c r="B982" s="3" t="s">
        <v>17712</v>
      </c>
      <c r="C982" s="3" t="s">
        <v>3329</v>
      </c>
      <c r="D982" s="3" t="s">
        <v>3331</v>
      </c>
    </row>
    <row r="983" spans="1:4" ht="45" customHeight="1" x14ac:dyDescent="0.25">
      <c r="A983" s="3" t="s">
        <v>3291</v>
      </c>
      <c r="B983" s="3" t="s">
        <v>17713</v>
      </c>
      <c r="C983" s="3" t="s">
        <v>3329</v>
      </c>
      <c r="D983" s="3" t="s">
        <v>3331</v>
      </c>
    </row>
    <row r="984" spans="1:4" ht="45" customHeight="1" x14ac:dyDescent="0.25">
      <c r="A984" s="3" t="s">
        <v>3292</v>
      </c>
      <c r="B984" s="3" t="s">
        <v>17714</v>
      </c>
      <c r="C984" s="3" t="s">
        <v>3329</v>
      </c>
      <c r="D984" s="3" t="s">
        <v>3331</v>
      </c>
    </row>
    <row r="985" spans="1:4" ht="45" customHeight="1" x14ac:dyDescent="0.25">
      <c r="A985" s="3" t="s">
        <v>3293</v>
      </c>
      <c r="B985" s="3" t="s">
        <v>17715</v>
      </c>
      <c r="C985" s="3" t="s">
        <v>3329</v>
      </c>
      <c r="D985" s="3" t="s">
        <v>3331</v>
      </c>
    </row>
    <row r="986" spans="1:4" ht="45" customHeight="1" x14ac:dyDescent="0.25">
      <c r="A986" s="3" t="s">
        <v>3294</v>
      </c>
      <c r="B986" s="3" t="s">
        <v>17716</v>
      </c>
      <c r="C986" s="3" t="s">
        <v>3329</v>
      </c>
      <c r="D986" s="3" t="s">
        <v>3331</v>
      </c>
    </row>
    <row r="987" spans="1:4" ht="45" customHeight="1" x14ac:dyDescent="0.25">
      <c r="A987" s="3" t="s">
        <v>3295</v>
      </c>
      <c r="B987" s="3" t="s">
        <v>17717</v>
      </c>
      <c r="C987" s="3" t="s">
        <v>3329</v>
      </c>
      <c r="D987" s="3" t="s">
        <v>3331</v>
      </c>
    </row>
    <row r="988" spans="1:4" ht="45" customHeight="1" x14ac:dyDescent="0.25">
      <c r="A988" s="3" t="s">
        <v>3296</v>
      </c>
      <c r="B988" s="3" t="s">
        <v>17718</v>
      </c>
      <c r="C988" s="3" t="s">
        <v>3329</v>
      </c>
      <c r="D988" s="3" t="s">
        <v>3331</v>
      </c>
    </row>
    <row r="989" spans="1:4" ht="45" customHeight="1" x14ac:dyDescent="0.25">
      <c r="A989" s="3" t="s">
        <v>3297</v>
      </c>
      <c r="B989" s="3" t="s">
        <v>17719</v>
      </c>
      <c r="C989" s="3" t="s">
        <v>3329</v>
      </c>
      <c r="D989" s="3" t="s">
        <v>3331</v>
      </c>
    </row>
    <row r="990" spans="1:4" ht="45" customHeight="1" x14ac:dyDescent="0.25">
      <c r="A990" s="3" t="s">
        <v>3298</v>
      </c>
      <c r="B990" s="3" t="s">
        <v>17720</v>
      </c>
      <c r="C990" s="3" t="s">
        <v>3329</v>
      </c>
      <c r="D990" s="3" t="s">
        <v>3331</v>
      </c>
    </row>
    <row r="991" spans="1:4" ht="45" customHeight="1" x14ac:dyDescent="0.25">
      <c r="A991" s="3" t="s">
        <v>3299</v>
      </c>
      <c r="B991" s="3" t="s">
        <v>17721</v>
      </c>
      <c r="C991" s="3" t="s">
        <v>3329</v>
      </c>
      <c r="D991" s="3" t="s">
        <v>3331</v>
      </c>
    </row>
    <row r="992" spans="1:4" ht="45" customHeight="1" x14ac:dyDescent="0.25">
      <c r="A992" s="3" t="s">
        <v>3300</v>
      </c>
      <c r="B992" s="3" t="s">
        <v>17722</v>
      </c>
      <c r="C992" s="3" t="s">
        <v>3329</v>
      </c>
      <c r="D992" s="3" t="s">
        <v>3331</v>
      </c>
    </row>
    <row r="993" spans="1:4" ht="45" customHeight="1" x14ac:dyDescent="0.25">
      <c r="A993" s="3" t="s">
        <v>3301</v>
      </c>
      <c r="B993" s="3" t="s">
        <v>17723</v>
      </c>
      <c r="C993" s="3" t="s">
        <v>3329</v>
      </c>
      <c r="D993" s="3" t="s">
        <v>3331</v>
      </c>
    </row>
    <row r="994" spans="1:4" ht="45" customHeight="1" x14ac:dyDescent="0.25">
      <c r="A994" s="3" t="s">
        <v>3302</v>
      </c>
      <c r="B994" s="3" t="s">
        <v>17724</v>
      </c>
      <c r="C994" s="3" t="s">
        <v>3329</v>
      </c>
      <c r="D994" s="3" t="s">
        <v>3331</v>
      </c>
    </row>
    <row r="995" spans="1:4" ht="45" customHeight="1" x14ac:dyDescent="0.25">
      <c r="A995" s="3" t="s">
        <v>3303</v>
      </c>
      <c r="B995" s="3" t="s">
        <v>17725</v>
      </c>
      <c r="C995" s="3" t="s">
        <v>3329</v>
      </c>
      <c r="D995" s="3" t="s">
        <v>3331</v>
      </c>
    </row>
    <row r="996" spans="1:4" ht="45" customHeight="1" x14ac:dyDescent="0.25">
      <c r="A996" s="3" t="s">
        <v>3304</v>
      </c>
      <c r="B996" s="3" t="s">
        <v>17726</v>
      </c>
      <c r="C996" s="3" t="s">
        <v>3329</v>
      </c>
      <c r="D996" s="3" t="s">
        <v>3331</v>
      </c>
    </row>
    <row r="997" spans="1:4" ht="45" customHeight="1" x14ac:dyDescent="0.25">
      <c r="A997" s="3" t="s">
        <v>3305</v>
      </c>
      <c r="B997" s="3" t="s">
        <v>17727</v>
      </c>
      <c r="C997" s="3" t="s">
        <v>3329</v>
      </c>
      <c r="D997" s="3" t="s">
        <v>3331</v>
      </c>
    </row>
    <row r="998" spans="1:4" ht="45" customHeight="1" x14ac:dyDescent="0.25">
      <c r="A998" s="3" t="s">
        <v>3306</v>
      </c>
      <c r="B998" s="3" t="s">
        <v>17728</v>
      </c>
      <c r="C998" s="3" t="s">
        <v>3329</v>
      </c>
      <c r="D998" s="3" t="s">
        <v>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3307</v>
      </c>
    </row>
    <row r="2" spans="1:1" x14ac:dyDescent="0.25">
      <c r="A2" t="s">
        <v>85</v>
      </c>
    </row>
    <row r="3" spans="1:1" x14ac:dyDescent="0.25">
      <c r="A3" t="s">
        <v>3308</v>
      </c>
    </row>
    <row r="4" spans="1:1" x14ac:dyDescent="0.25">
      <c r="A4" t="s">
        <v>3309</v>
      </c>
    </row>
    <row r="5" spans="1:1" x14ac:dyDescent="0.25">
      <c r="A5" t="s">
        <v>3310</v>
      </c>
    </row>
    <row r="6" spans="1:1" x14ac:dyDescent="0.25">
      <c r="A6" t="s">
        <v>3311</v>
      </c>
    </row>
    <row r="7" spans="1:1" x14ac:dyDescent="0.25">
      <c r="A7" t="s">
        <v>3312</v>
      </c>
    </row>
    <row r="8" spans="1:1" x14ac:dyDescent="0.25">
      <c r="A8" t="s">
        <v>3313</v>
      </c>
    </row>
    <row r="9" spans="1:1" x14ac:dyDescent="0.25">
      <c r="A9" t="s">
        <v>3314</v>
      </c>
    </row>
    <row r="10" spans="1:1" x14ac:dyDescent="0.25">
      <c r="A10" t="s">
        <v>3315</v>
      </c>
    </row>
    <row r="11" spans="1:1" x14ac:dyDescent="0.25">
      <c r="A11" t="s">
        <v>3316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3317</v>
      </c>
      <c r="D2" t="s">
        <v>3318</v>
      </c>
      <c r="E2" t="s">
        <v>3319</v>
      </c>
      <c r="F2" t="s">
        <v>3320</v>
      </c>
      <c r="G2" t="s">
        <v>3321</v>
      </c>
    </row>
    <row r="3" spans="1:7" ht="30" x14ac:dyDescent="0.25">
      <c r="A3" s="1" t="s">
        <v>3322</v>
      </c>
      <c r="B3" s="1"/>
      <c r="C3" s="1" t="s">
        <v>3323</v>
      </c>
      <c r="D3" s="1" t="s">
        <v>3324</v>
      </c>
      <c r="E3" s="1" t="s">
        <v>3325</v>
      </c>
      <c r="F3" s="1" t="s">
        <v>3326</v>
      </c>
      <c r="G3" s="1" t="s">
        <v>3327</v>
      </c>
    </row>
    <row r="4" spans="1:7" ht="45" customHeight="1" x14ac:dyDescent="0.25">
      <c r="A4" s="3" t="s">
        <v>96</v>
      </c>
      <c r="B4" s="3" t="s">
        <v>3328</v>
      </c>
      <c r="C4" s="3" t="s">
        <v>3329</v>
      </c>
      <c r="D4" s="3" t="s">
        <v>3330</v>
      </c>
      <c r="E4" s="3" t="s">
        <v>3330</v>
      </c>
      <c r="F4" s="3" t="s">
        <v>94</v>
      </c>
      <c r="G4" s="3" t="s">
        <v>3331</v>
      </c>
    </row>
    <row r="5" spans="1:7" ht="45" customHeight="1" x14ac:dyDescent="0.25">
      <c r="A5" s="3" t="s">
        <v>110</v>
      </c>
      <c r="B5" s="3" t="s">
        <v>3332</v>
      </c>
      <c r="C5" s="3" t="s">
        <v>3329</v>
      </c>
      <c r="D5" s="3" t="s">
        <v>3330</v>
      </c>
      <c r="E5" s="3" t="s">
        <v>3330</v>
      </c>
      <c r="F5" s="3" t="s">
        <v>94</v>
      </c>
      <c r="G5" s="3" t="s">
        <v>3331</v>
      </c>
    </row>
    <row r="6" spans="1:7" ht="45" customHeight="1" x14ac:dyDescent="0.25">
      <c r="A6" s="3" t="s">
        <v>120</v>
      </c>
      <c r="B6" s="3" t="s">
        <v>3333</v>
      </c>
      <c r="C6" s="3" t="s">
        <v>3329</v>
      </c>
      <c r="D6" s="3" t="s">
        <v>3330</v>
      </c>
      <c r="E6" s="3" t="s">
        <v>3330</v>
      </c>
      <c r="F6" s="3" t="s">
        <v>94</v>
      </c>
      <c r="G6" s="3" t="s">
        <v>3331</v>
      </c>
    </row>
    <row r="7" spans="1:7" ht="45" customHeight="1" x14ac:dyDescent="0.25">
      <c r="A7" s="3" t="s">
        <v>126</v>
      </c>
      <c r="B7" s="3" t="s">
        <v>3334</v>
      </c>
      <c r="C7" s="3" t="s">
        <v>3329</v>
      </c>
      <c r="D7" s="3" t="s">
        <v>3330</v>
      </c>
      <c r="E7" s="3" t="s">
        <v>3330</v>
      </c>
      <c r="F7" s="3" t="s">
        <v>94</v>
      </c>
      <c r="G7" s="3" t="s">
        <v>3331</v>
      </c>
    </row>
    <row r="8" spans="1:7" ht="45" customHeight="1" x14ac:dyDescent="0.25">
      <c r="A8" s="3" t="s">
        <v>134</v>
      </c>
      <c r="B8" s="3" t="s">
        <v>3335</v>
      </c>
      <c r="C8" s="3" t="s">
        <v>3329</v>
      </c>
      <c r="D8" s="3" t="s">
        <v>3330</v>
      </c>
      <c r="E8" s="3" t="s">
        <v>3330</v>
      </c>
      <c r="F8" s="3" t="s">
        <v>94</v>
      </c>
      <c r="G8" s="3" t="s">
        <v>3331</v>
      </c>
    </row>
    <row r="9" spans="1:7" ht="45" customHeight="1" x14ac:dyDescent="0.25">
      <c r="A9" s="3" t="s">
        <v>142</v>
      </c>
      <c r="B9" s="3" t="s">
        <v>3336</v>
      </c>
      <c r="C9" s="3" t="s">
        <v>3329</v>
      </c>
      <c r="D9" s="3" t="s">
        <v>3330</v>
      </c>
      <c r="E9" s="3" t="s">
        <v>3330</v>
      </c>
      <c r="F9" s="3" t="s">
        <v>94</v>
      </c>
      <c r="G9" s="3" t="s">
        <v>3331</v>
      </c>
    </row>
    <row r="10" spans="1:7" ht="45" customHeight="1" x14ac:dyDescent="0.25">
      <c r="A10" s="3" t="s">
        <v>151</v>
      </c>
      <c r="B10" s="3" t="s">
        <v>3337</v>
      </c>
      <c r="C10" s="3" t="s">
        <v>3329</v>
      </c>
      <c r="D10" s="3" t="s">
        <v>3330</v>
      </c>
      <c r="E10" s="3" t="s">
        <v>3330</v>
      </c>
      <c r="F10" s="3" t="s">
        <v>94</v>
      </c>
      <c r="G10" s="3" t="s">
        <v>3331</v>
      </c>
    </row>
    <row r="11" spans="1:7" ht="45" customHeight="1" x14ac:dyDescent="0.25">
      <c r="A11" s="3" t="s">
        <v>158</v>
      </c>
      <c r="B11" s="3" t="s">
        <v>3338</v>
      </c>
      <c r="C11" s="3" t="s">
        <v>3329</v>
      </c>
      <c r="D11" s="3" t="s">
        <v>3330</v>
      </c>
      <c r="E11" s="3" t="s">
        <v>3330</v>
      </c>
      <c r="F11" s="3" t="s">
        <v>94</v>
      </c>
      <c r="G11" s="3" t="s">
        <v>3331</v>
      </c>
    </row>
    <row r="12" spans="1:7" ht="45" customHeight="1" x14ac:dyDescent="0.25">
      <c r="A12" s="3" t="s">
        <v>168</v>
      </c>
      <c r="B12" s="3" t="s">
        <v>3339</v>
      </c>
      <c r="C12" s="3" t="s">
        <v>3329</v>
      </c>
      <c r="D12" s="3" t="s">
        <v>3330</v>
      </c>
      <c r="E12" s="3" t="s">
        <v>3330</v>
      </c>
      <c r="F12" s="3" t="s">
        <v>94</v>
      </c>
      <c r="G12" s="3" t="s">
        <v>3331</v>
      </c>
    </row>
    <row r="13" spans="1:7" ht="45" customHeight="1" x14ac:dyDescent="0.25">
      <c r="A13" s="3" t="s">
        <v>175</v>
      </c>
      <c r="B13" s="3" t="s">
        <v>3340</v>
      </c>
      <c r="C13" s="3" t="s">
        <v>3329</v>
      </c>
      <c r="D13" s="3" t="s">
        <v>3330</v>
      </c>
      <c r="E13" s="3" t="s">
        <v>3330</v>
      </c>
      <c r="F13" s="3" t="s">
        <v>94</v>
      </c>
      <c r="G13" s="3" t="s">
        <v>3331</v>
      </c>
    </row>
    <row r="14" spans="1:7" ht="45" customHeight="1" x14ac:dyDescent="0.25">
      <c r="A14" s="3" t="s">
        <v>182</v>
      </c>
      <c r="B14" s="3" t="s">
        <v>3341</v>
      </c>
      <c r="C14" s="3" t="s">
        <v>3329</v>
      </c>
      <c r="D14" s="3" t="s">
        <v>3330</v>
      </c>
      <c r="E14" s="3" t="s">
        <v>3330</v>
      </c>
      <c r="F14" s="3" t="s">
        <v>94</v>
      </c>
      <c r="G14" s="3" t="s">
        <v>3331</v>
      </c>
    </row>
    <row r="15" spans="1:7" ht="45" customHeight="1" x14ac:dyDescent="0.25">
      <c r="A15" s="3" t="s">
        <v>191</v>
      </c>
      <c r="B15" s="3" t="s">
        <v>3342</v>
      </c>
      <c r="C15" s="3" t="s">
        <v>3329</v>
      </c>
      <c r="D15" s="3" t="s">
        <v>3330</v>
      </c>
      <c r="E15" s="3" t="s">
        <v>3330</v>
      </c>
      <c r="F15" s="3" t="s">
        <v>94</v>
      </c>
      <c r="G15" s="3" t="s">
        <v>3331</v>
      </c>
    </row>
    <row r="16" spans="1:7" ht="45" customHeight="1" x14ac:dyDescent="0.25">
      <c r="A16" s="3" t="s">
        <v>202</v>
      </c>
      <c r="B16" s="3" t="s">
        <v>3343</v>
      </c>
      <c r="C16" s="3" t="s">
        <v>3329</v>
      </c>
      <c r="D16" s="3" t="s">
        <v>3330</v>
      </c>
      <c r="E16" s="3" t="s">
        <v>3330</v>
      </c>
      <c r="F16" s="3" t="s">
        <v>94</v>
      </c>
      <c r="G16" s="3" t="s">
        <v>3331</v>
      </c>
    </row>
    <row r="17" spans="1:7" ht="45" customHeight="1" x14ac:dyDescent="0.25">
      <c r="A17" s="3" t="s">
        <v>211</v>
      </c>
      <c r="B17" s="3" t="s">
        <v>3344</v>
      </c>
      <c r="C17" s="3" t="s">
        <v>3329</v>
      </c>
      <c r="D17" s="3" t="s">
        <v>3330</v>
      </c>
      <c r="E17" s="3" t="s">
        <v>3330</v>
      </c>
      <c r="F17" s="3" t="s">
        <v>94</v>
      </c>
      <c r="G17" s="3" t="s">
        <v>3331</v>
      </c>
    </row>
    <row r="18" spans="1:7" ht="45" customHeight="1" x14ac:dyDescent="0.25">
      <c r="A18" s="3" t="s">
        <v>218</v>
      </c>
      <c r="B18" s="3" t="s">
        <v>3345</v>
      </c>
      <c r="C18" s="3" t="s">
        <v>3329</v>
      </c>
      <c r="D18" s="3" t="s">
        <v>3330</v>
      </c>
      <c r="E18" s="3" t="s">
        <v>3330</v>
      </c>
      <c r="F18" s="3" t="s">
        <v>94</v>
      </c>
      <c r="G18" s="3" t="s">
        <v>3331</v>
      </c>
    </row>
    <row r="19" spans="1:7" ht="45" customHeight="1" x14ac:dyDescent="0.25">
      <c r="A19" s="3" t="s">
        <v>224</v>
      </c>
      <c r="B19" s="3" t="s">
        <v>3346</v>
      </c>
      <c r="C19" s="3" t="s">
        <v>3329</v>
      </c>
      <c r="D19" s="3" t="s">
        <v>3330</v>
      </c>
      <c r="E19" s="3" t="s">
        <v>3330</v>
      </c>
      <c r="F19" s="3" t="s">
        <v>94</v>
      </c>
      <c r="G19" s="3" t="s">
        <v>3331</v>
      </c>
    </row>
    <row r="20" spans="1:7" ht="45" customHeight="1" x14ac:dyDescent="0.25">
      <c r="A20" s="3" t="s">
        <v>232</v>
      </c>
      <c r="B20" s="3" t="s">
        <v>3347</v>
      </c>
      <c r="C20" s="3" t="s">
        <v>3329</v>
      </c>
      <c r="D20" s="3" t="s">
        <v>3330</v>
      </c>
      <c r="E20" s="3" t="s">
        <v>3330</v>
      </c>
      <c r="F20" s="3" t="s">
        <v>94</v>
      </c>
      <c r="G20" s="3" t="s">
        <v>3331</v>
      </c>
    </row>
    <row r="21" spans="1:7" ht="45" customHeight="1" x14ac:dyDescent="0.25">
      <c r="A21" s="3" t="s">
        <v>240</v>
      </c>
      <c r="B21" s="3" t="s">
        <v>3348</v>
      </c>
      <c r="C21" s="3" t="s">
        <v>3329</v>
      </c>
      <c r="D21" s="3" t="s">
        <v>3330</v>
      </c>
      <c r="E21" s="3" t="s">
        <v>3330</v>
      </c>
      <c r="F21" s="3" t="s">
        <v>94</v>
      </c>
      <c r="G21" s="3" t="s">
        <v>3331</v>
      </c>
    </row>
    <row r="22" spans="1:7" ht="45" customHeight="1" x14ac:dyDescent="0.25">
      <c r="A22" s="3" t="s">
        <v>247</v>
      </c>
      <c r="B22" s="3" t="s">
        <v>3349</v>
      </c>
      <c r="C22" s="3" t="s">
        <v>3329</v>
      </c>
      <c r="D22" s="3" t="s">
        <v>3330</v>
      </c>
      <c r="E22" s="3" t="s">
        <v>3330</v>
      </c>
      <c r="F22" s="3" t="s">
        <v>94</v>
      </c>
      <c r="G22" s="3" t="s">
        <v>3331</v>
      </c>
    </row>
    <row r="23" spans="1:7" ht="45" customHeight="1" x14ac:dyDescent="0.25">
      <c r="A23" s="3" t="s">
        <v>256</v>
      </c>
      <c r="B23" s="3" t="s">
        <v>3350</v>
      </c>
      <c r="C23" s="3" t="s">
        <v>3329</v>
      </c>
      <c r="D23" s="3" t="s">
        <v>3330</v>
      </c>
      <c r="E23" s="3" t="s">
        <v>3330</v>
      </c>
      <c r="F23" s="3" t="s">
        <v>94</v>
      </c>
      <c r="G23" s="3" t="s">
        <v>3331</v>
      </c>
    </row>
    <row r="24" spans="1:7" ht="45" customHeight="1" x14ac:dyDescent="0.25">
      <c r="A24" s="3" t="s">
        <v>264</v>
      </c>
      <c r="B24" s="3" t="s">
        <v>3351</v>
      </c>
      <c r="C24" s="3" t="s">
        <v>3329</v>
      </c>
      <c r="D24" s="3" t="s">
        <v>3330</v>
      </c>
      <c r="E24" s="3" t="s">
        <v>3330</v>
      </c>
      <c r="F24" s="3" t="s">
        <v>94</v>
      </c>
      <c r="G24" s="3" t="s">
        <v>3331</v>
      </c>
    </row>
    <row r="25" spans="1:7" ht="45" customHeight="1" x14ac:dyDescent="0.25">
      <c r="A25" s="3" t="s">
        <v>271</v>
      </c>
      <c r="B25" s="3" t="s">
        <v>3352</v>
      </c>
      <c r="C25" s="3" t="s">
        <v>3329</v>
      </c>
      <c r="D25" s="3" t="s">
        <v>3330</v>
      </c>
      <c r="E25" s="3" t="s">
        <v>3330</v>
      </c>
      <c r="F25" s="3" t="s">
        <v>94</v>
      </c>
      <c r="G25" s="3" t="s">
        <v>3331</v>
      </c>
    </row>
    <row r="26" spans="1:7" ht="45" customHeight="1" x14ac:dyDescent="0.25">
      <c r="A26" s="3" t="s">
        <v>277</v>
      </c>
      <c r="B26" s="3" t="s">
        <v>3353</v>
      </c>
      <c r="C26" s="3" t="s">
        <v>3329</v>
      </c>
      <c r="D26" s="3" t="s">
        <v>3330</v>
      </c>
      <c r="E26" s="3" t="s">
        <v>3330</v>
      </c>
      <c r="F26" s="3" t="s">
        <v>94</v>
      </c>
      <c r="G26" s="3" t="s">
        <v>3331</v>
      </c>
    </row>
    <row r="27" spans="1:7" ht="45" customHeight="1" x14ac:dyDescent="0.25">
      <c r="A27" s="3" t="s">
        <v>285</v>
      </c>
      <c r="B27" s="3" t="s">
        <v>3354</v>
      </c>
      <c r="C27" s="3" t="s">
        <v>3329</v>
      </c>
      <c r="D27" s="3" t="s">
        <v>3330</v>
      </c>
      <c r="E27" s="3" t="s">
        <v>3330</v>
      </c>
      <c r="F27" s="3" t="s">
        <v>94</v>
      </c>
      <c r="G27" s="3" t="s">
        <v>3331</v>
      </c>
    </row>
    <row r="28" spans="1:7" ht="45" customHeight="1" x14ac:dyDescent="0.25">
      <c r="A28" s="3" t="s">
        <v>293</v>
      </c>
      <c r="B28" s="3" t="s">
        <v>3355</v>
      </c>
      <c r="C28" s="3" t="s">
        <v>3329</v>
      </c>
      <c r="D28" s="3" t="s">
        <v>3330</v>
      </c>
      <c r="E28" s="3" t="s">
        <v>3330</v>
      </c>
      <c r="F28" s="3" t="s">
        <v>94</v>
      </c>
      <c r="G28" s="3" t="s">
        <v>3331</v>
      </c>
    </row>
    <row r="29" spans="1:7" ht="45" customHeight="1" x14ac:dyDescent="0.25">
      <c r="A29" s="3" t="s">
        <v>302</v>
      </c>
      <c r="B29" s="3" t="s">
        <v>3356</v>
      </c>
      <c r="C29" s="3" t="s">
        <v>3329</v>
      </c>
      <c r="D29" s="3" t="s">
        <v>3330</v>
      </c>
      <c r="E29" s="3" t="s">
        <v>3330</v>
      </c>
      <c r="F29" s="3" t="s">
        <v>94</v>
      </c>
      <c r="G29" s="3" t="s">
        <v>3331</v>
      </c>
    </row>
    <row r="30" spans="1:7" ht="45" customHeight="1" x14ac:dyDescent="0.25">
      <c r="A30" s="3" t="s">
        <v>310</v>
      </c>
      <c r="B30" s="3" t="s">
        <v>3357</v>
      </c>
      <c r="C30" s="3" t="s">
        <v>3329</v>
      </c>
      <c r="D30" s="3" t="s">
        <v>3330</v>
      </c>
      <c r="E30" s="3" t="s">
        <v>3330</v>
      </c>
      <c r="F30" s="3" t="s">
        <v>94</v>
      </c>
      <c r="G30" s="3" t="s">
        <v>3331</v>
      </c>
    </row>
    <row r="31" spans="1:7" ht="45" customHeight="1" x14ac:dyDescent="0.25">
      <c r="A31" s="3" t="s">
        <v>318</v>
      </c>
      <c r="B31" s="3" t="s">
        <v>3358</v>
      </c>
      <c r="C31" s="3" t="s">
        <v>3329</v>
      </c>
      <c r="D31" s="3" t="s">
        <v>3330</v>
      </c>
      <c r="E31" s="3" t="s">
        <v>3330</v>
      </c>
      <c r="F31" s="3" t="s">
        <v>94</v>
      </c>
      <c r="G31" s="3" t="s">
        <v>3331</v>
      </c>
    </row>
    <row r="32" spans="1:7" ht="45" customHeight="1" x14ac:dyDescent="0.25">
      <c r="A32" s="3" t="s">
        <v>325</v>
      </c>
      <c r="B32" s="3" t="s">
        <v>3359</v>
      </c>
      <c r="C32" s="3" t="s">
        <v>3329</v>
      </c>
      <c r="D32" s="3" t="s">
        <v>3330</v>
      </c>
      <c r="E32" s="3" t="s">
        <v>3330</v>
      </c>
      <c r="F32" s="3" t="s">
        <v>94</v>
      </c>
      <c r="G32" s="3" t="s">
        <v>3331</v>
      </c>
    </row>
    <row r="33" spans="1:7" ht="45" customHeight="1" x14ac:dyDescent="0.25">
      <c r="A33" s="3" t="s">
        <v>333</v>
      </c>
      <c r="B33" s="3" t="s">
        <v>3360</v>
      </c>
      <c r="C33" s="3" t="s">
        <v>3329</v>
      </c>
      <c r="D33" s="3" t="s">
        <v>3330</v>
      </c>
      <c r="E33" s="3" t="s">
        <v>3330</v>
      </c>
      <c r="F33" s="3" t="s">
        <v>94</v>
      </c>
      <c r="G33" s="3" t="s">
        <v>3331</v>
      </c>
    </row>
    <row r="34" spans="1:7" ht="45" customHeight="1" x14ac:dyDescent="0.25">
      <c r="A34" s="3" t="s">
        <v>342</v>
      </c>
      <c r="B34" s="3" t="s">
        <v>3361</v>
      </c>
      <c r="C34" s="3" t="s">
        <v>3329</v>
      </c>
      <c r="D34" s="3" t="s">
        <v>3330</v>
      </c>
      <c r="E34" s="3" t="s">
        <v>3330</v>
      </c>
      <c r="F34" s="3" t="s">
        <v>94</v>
      </c>
      <c r="G34" s="3" t="s">
        <v>3331</v>
      </c>
    </row>
    <row r="35" spans="1:7" ht="45" customHeight="1" x14ac:dyDescent="0.25">
      <c r="A35" s="3" t="s">
        <v>350</v>
      </c>
      <c r="B35" s="3" t="s">
        <v>3362</v>
      </c>
      <c r="C35" s="3" t="s">
        <v>3329</v>
      </c>
      <c r="D35" s="3" t="s">
        <v>3330</v>
      </c>
      <c r="E35" s="3" t="s">
        <v>3330</v>
      </c>
      <c r="F35" s="3" t="s">
        <v>94</v>
      </c>
      <c r="G35" s="3" t="s">
        <v>3331</v>
      </c>
    </row>
    <row r="36" spans="1:7" ht="45" customHeight="1" x14ac:dyDescent="0.25">
      <c r="A36" s="3" t="s">
        <v>359</v>
      </c>
      <c r="B36" s="3" t="s">
        <v>3363</v>
      </c>
      <c r="C36" s="3" t="s">
        <v>3329</v>
      </c>
      <c r="D36" s="3" t="s">
        <v>3330</v>
      </c>
      <c r="E36" s="3" t="s">
        <v>3330</v>
      </c>
      <c r="F36" s="3" t="s">
        <v>94</v>
      </c>
      <c r="G36" s="3" t="s">
        <v>3331</v>
      </c>
    </row>
    <row r="37" spans="1:7" ht="45" customHeight="1" x14ac:dyDescent="0.25">
      <c r="A37" s="3" t="s">
        <v>369</v>
      </c>
      <c r="B37" s="3" t="s">
        <v>3364</v>
      </c>
      <c r="C37" s="3" t="s">
        <v>3329</v>
      </c>
      <c r="D37" s="3" t="s">
        <v>3330</v>
      </c>
      <c r="E37" s="3" t="s">
        <v>3330</v>
      </c>
      <c r="F37" s="3" t="s">
        <v>94</v>
      </c>
      <c r="G37" s="3" t="s">
        <v>3331</v>
      </c>
    </row>
    <row r="38" spans="1:7" ht="45" customHeight="1" x14ac:dyDescent="0.25">
      <c r="A38" s="3" t="s">
        <v>377</v>
      </c>
      <c r="B38" s="3" t="s">
        <v>3365</v>
      </c>
      <c r="C38" s="3" t="s">
        <v>3329</v>
      </c>
      <c r="D38" s="3" t="s">
        <v>3330</v>
      </c>
      <c r="E38" s="3" t="s">
        <v>3330</v>
      </c>
      <c r="F38" s="3" t="s">
        <v>94</v>
      </c>
      <c r="G38" s="3" t="s">
        <v>3331</v>
      </c>
    </row>
    <row r="39" spans="1:7" ht="45" customHeight="1" x14ac:dyDescent="0.25">
      <c r="A39" s="3" t="s">
        <v>384</v>
      </c>
      <c r="B39" s="3" t="s">
        <v>3366</v>
      </c>
      <c r="C39" s="3" t="s">
        <v>3329</v>
      </c>
      <c r="D39" s="3" t="s">
        <v>3330</v>
      </c>
      <c r="E39" s="3" t="s">
        <v>3330</v>
      </c>
      <c r="F39" s="3" t="s">
        <v>94</v>
      </c>
      <c r="G39" s="3" t="s">
        <v>3331</v>
      </c>
    </row>
    <row r="40" spans="1:7" ht="45" customHeight="1" x14ac:dyDescent="0.25">
      <c r="A40" s="3" t="s">
        <v>392</v>
      </c>
      <c r="B40" s="3" t="s">
        <v>3367</v>
      </c>
      <c r="C40" s="3" t="s">
        <v>3329</v>
      </c>
      <c r="D40" s="3" t="s">
        <v>3330</v>
      </c>
      <c r="E40" s="3" t="s">
        <v>3330</v>
      </c>
      <c r="F40" s="3" t="s">
        <v>94</v>
      </c>
      <c r="G40" s="3" t="s">
        <v>3331</v>
      </c>
    </row>
    <row r="41" spans="1:7" ht="45" customHeight="1" x14ac:dyDescent="0.25">
      <c r="A41" s="3" t="s">
        <v>400</v>
      </c>
      <c r="B41" s="3" t="s">
        <v>3368</v>
      </c>
      <c r="C41" s="3" t="s">
        <v>3329</v>
      </c>
      <c r="D41" s="3" t="s">
        <v>3330</v>
      </c>
      <c r="E41" s="3" t="s">
        <v>3330</v>
      </c>
      <c r="F41" s="3" t="s">
        <v>94</v>
      </c>
      <c r="G41" s="3" t="s">
        <v>3331</v>
      </c>
    </row>
    <row r="42" spans="1:7" ht="45" customHeight="1" x14ac:dyDescent="0.25">
      <c r="A42" s="3" t="s">
        <v>406</v>
      </c>
      <c r="B42" s="3" t="s">
        <v>3369</v>
      </c>
      <c r="C42" s="3" t="s">
        <v>3329</v>
      </c>
      <c r="D42" s="3" t="s">
        <v>3330</v>
      </c>
      <c r="E42" s="3" t="s">
        <v>3330</v>
      </c>
      <c r="F42" s="3" t="s">
        <v>94</v>
      </c>
      <c r="G42" s="3" t="s">
        <v>3331</v>
      </c>
    </row>
    <row r="43" spans="1:7" ht="45" customHeight="1" x14ac:dyDescent="0.25">
      <c r="A43" s="3" t="s">
        <v>413</v>
      </c>
      <c r="B43" s="3" t="s">
        <v>3370</v>
      </c>
      <c r="C43" s="3" t="s">
        <v>3329</v>
      </c>
      <c r="D43" s="3" t="s">
        <v>3330</v>
      </c>
      <c r="E43" s="3" t="s">
        <v>3330</v>
      </c>
      <c r="F43" s="3" t="s">
        <v>94</v>
      </c>
      <c r="G43" s="3" t="s">
        <v>3331</v>
      </c>
    </row>
    <row r="44" spans="1:7" ht="45" customHeight="1" x14ac:dyDescent="0.25">
      <c r="A44" s="3" t="s">
        <v>421</v>
      </c>
      <c r="B44" s="3" t="s">
        <v>3371</v>
      </c>
      <c r="C44" s="3" t="s">
        <v>3329</v>
      </c>
      <c r="D44" s="3" t="s">
        <v>3330</v>
      </c>
      <c r="E44" s="3" t="s">
        <v>3330</v>
      </c>
      <c r="F44" s="3" t="s">
        <v>94</v>
      </c>
      <c r="G44" s="3" t="s">
        <v>3331</v>
      </c>
    </row>
    <row r="45" spans="1:7" ht="45" customHeight="1" x14ac:dyDescent="0.25">
      <c r="A45" s="3" t="s">
        <v>428</v>
      </c>
      <c r="B45" s="3" t="s">
        <v>3372</v>
      </c>
      <c r="C45" s="3" t="s">
        <v>3329</v>
      </c>
      <c r="D45" s="3" t="s">
        <v>3330</v>
      </c>
      <c r="E45" s="3" t="s">
        <v>3330</v>
      </c>
      <c r="F45" s="3" t="s">
        <v>94</v>
      </c>
      <c r="G45" s="3" t="s">
        <v>3331</v>
      </c>
    </row>
    <row r="46" spans="1:7" ht="45" customHeight="1" x14ac:dyDescent="0.25">
      <c r="A46" s="3" t="s">
        <v>435</v>
      </c>
      <c r="B46" s="3" t="s">
        <v>3373</v>
      </c>
      <c r="C46" s="3" t="s">
        <v>3329</v>
      </c>
      <c r="D46" s="3" t="s">
        <v>3330</v>
      </c>
      <c r="E46" s="3" t="s">
        <v>3330</v>
      </c>
      <c r="F46" s="3" t="s">
        <v>94</v>
      </c>
      <c r="G46" s="3" t="s">
        <v>3331</v>
      </c>
    </row>
    <row r="47" spans="1:7" ht="45" customHeight="1" x14ac:dyDescent="0.25">
      <c r="A47" s="3" t="s">
        <v>442</v>
      </c>
      <c r="B47" s="3" t="s">
        <v>3374</v>
      </c>
      <c r="C47" s="3" t="s">
        <v>3329</v>
      </c>
      <c r="D47" s="3" t="s">
        <v>3330</v>
      </c>
      <c r="E47" s="3" t="s">
        <v>3330</v>
      </c>
      <c r="F47" s="3" t="s">
        <v>94</v>
      </c>
      <c r="G47" s="3" t="s">
        <v>3331</v>
      </c>
    </row>
    <row r="48" spans="1:7" ht="45" customHeight="1" x14ac:dyDescent="0.25">
      <c r="A48" s="3" t="s">
        <v>452</v>
      </c>
      <c r="B48" s="3" t="s">
        <v>3375</v>
      </c>
      <c r="C48" s="3" t="s">
        <v>3329</v>
      </c>
      <c r="D48" s="3" t="s">
        <v>3330</v>
      </c>
      <c r="E48" s="3" t="s">
        <v>3330</v>
      </c>
      <c r="F48" s="3" t="s">
        <v>94</v>
      </c>
      <c r="G48" s="3" t="s">
        <v>3331</v>
      </c>
    </row>
    <row r="49" spans="1:7" ht="45" customHeight="1" x14ac:dyDescent="0.25">
      <c r="A49" s="3" t="s">
        <v>460</v>
      </c>
      <c r="B49" s="3" t="s">
        <v>3376</v>
      </c>
      <c r="C49" s="3" t="s">
        <v>3329</v>
      </c>
      <c r="D49" s="3" t="s">
        <v>3330</v>
      </c>
      <c r="E49" s="3" t="s">
        <v>3330</v>
      </c>
      <c r="F49" s="3" t="s">
        <v>94</v>
      </c>
      <c r="G49" s="3" t="s">
        <v>3331</v>
      </c>
    </row>
    <row r="50" spans="1:7" ht="45" customHeight="1" x14ac:dyDescent="0.25">
      <c r="A50" s="3" t="s">
        <v>465</v>
      </c>
      <c r="B50" s="3" t="s">
        <v>3377</v>
      </c>
      <c r="C50" s="3" t="s">
        <v>3329</v>
      </c>
      <c r="D50" s="3" t="s">
        <v>3330</v>
      </c>
      <c r="E50" s="3" t="s">
        <v>3330</v>
      </c>
      <c r="F50" s="3" t="s">
        <v>94</v>
      </c>
      <c r="G50" s="3" t="s">
        <v>3331</v>
      </c>
    </row>
    <row r="51" spans="1:7" ht="45" customHeight="1" x14ac:dyDescent="0.25">
      <c r="A51" s="3" t="s">
        <v>469</v>
      </c>
      <c r="B51" s="3" t="s">
        <v>3378</v>
      </c>
      <c r="C51" s="3" t="s">
        <v>3329</v>
      </c>
      <c r="D51" s="3" t="s">
        <v>3330</v>
      </c>
      <c r="E51" s="3" t="s">
        <v>3330</v>
      </c>
      <c r="F51" s="3" t="s">
        <v>94</v>
      </c>
      <c r="G51" s="3" t="s">
        <v>3331</v>
      </c>
    </row>
    <row r="52" spans="1:7" ht="45" customHeight="1" x14ac:dyDescent="0.25">
      <c r="A52" s="3" t="s">
        <v>475</v>
      </c>
      <c r="B52" s="3" t="s">
        <v>3379</v>
      </c>
      <c r="C52" s="3" t="s">
        <v>3329</v>
      </c>
      <c r="D52" s="3" t="s">
        <v>3330</v>
      </c>
      <c r="E52" s="3" t="s">
        <v>3330</v>
      </c>
      <c r="F52" s="3" t="s">
        <v>94</v>
      </c>
      <c r="G52" s="3" t="s">
        <v>3331</v>
      </c>
    </row>
    <row r="53" spans="1:7" ht="45" customHeight="1" x14ac:dyDescent="0.25">
      <c r="A53" s="3" t="s">
        <v>483</v>
      </c>
      <c r="B53" s="3" t="s">
        <v>3380</v>
      </c>
      <c r="C53" s="3" t="s">
        <v>3329</v>
      </c>
      <c r="D53" s="3" t="s">
        <v>3330</v>
      </c>
      <c r="E53" s="3" t="s">
        <v>3330</v>
      </c>
      <c r="F53" s="3" t="s">
        <v>94</v>
      </c>
      <c r="G53" s="3" t="s">
        <v>3331</v>
      </c>
    </row>
    <row r="54" spans="1:7" ht="45" customHeight="1" x14ac:dyDescent="0.25">
      <c r="A54" s="3" t="s">
        <v>490</v>
      </c>
      <c r="B54" s="3" t="s">
        <v>3381</v>
      </c>
      <c r="C54" s="3" t="s">
        <v>3329</v>
      </c>
      <c r="D54" s="3" t="s">
        <v>3330</v>
      </c>
      <c r="E54" s="3" t="s">
        <v>3330</v>
      </c>
      <c r="F54" s="3" t="s">
        <v>94</v>
      </c>
      <c r="G54" s="3" t="s">
        <v>3331</v>
      </c>
    </row>
    <row r="55" spans="1:7" ht="45" customHeight="1" x14ac:dyDescent="0.25">
      <c r="A55" s="3" t="s">
        <v>499</v>
      </c>
      <c r="B55" s="3" t="s">
        <v>3382</v>
      </c>
      <c r="C55" s="3" t="s">
        <v>3329</v>
      </c>
      <c r="D55" s="3" t="s">
        <v>3330</v>
      </c>
      <c r="E55" s="3" t="s">
        <v>3330</v>
      </c>
      <c r="F55" s="3" t="s">
        <v>94</v>
      </c>
      <c r="G55" s="3" t="s">
        <v>3331</v>
      </c>
    </row>
    <row r="56" spans="1:7" ht="45" customHeight="1" x14ac:dyDescent="0.25">
      <c r="A56" s="3" t="s">
        <v>508</v>
      </c>
      <c r="B56" s="3" t="s">
        <v>3383</v>
      </c>
      <c r="C56" s="3" t="s">
        <v>3329</v>
      </c>
      <c r="D56" s="3" t="s">
        <v>3330</v>
      </c>
      <c r="E56" s="3" t="s">
        <v>3330</v>
      </c>
      <c r="F56" s="3" t="s">
        <v>94</v>
      </c>
      <c r="G56" s="3" t="s">
        <v>3331</v>
      </c>
    </row>
    <row r="57" spans="1:7" ht="45" customHeight="1" x14ac:dyDescent="0.25">
      <c r="A57" s="3" t="s">
        <v>514</v>
      </c>
      <c r="B57" s="3" t="s">
        <v>3384</v>
      </c>
      <c r="C57" s="3" t="s">
        <v>3329</v>
      </c>
      <c r="D57" s="3" t="s">
        <v>3330</v>
      </c>
      <c r="E57" s="3" t="s">
        <v>3330</v>
      </c>
      <c r="F57" s="3" t="s">
        <v>94</v>
      </c>
      <c r="G57" s="3" t="s">
        <v>3331</v>
      </c>
    </row>
    <row r="58" spans="1:7" ht="45" customHeight="1" x14ac:dyDescent="0.25">
      <c r="A58" s="3" t="s">
        <v>520</v>
      </c>
      <c r="B58" s="3" t="s">
        <v>3385</v>
      </c>
      <c r="C58" s="3" t="s">
        <v>3329</v>
      </c>
      <c r="D58" s="3" t="s">
        <v>3330</v>
      </c>
      <c r="E58" s="3" t="s">
        <v>3330</v>
      </c>
      <c r="F58" s="3" t="s">
        <v>94</v>
      </c>
      <c r="G58" s="3" t="s">
        <v>3331</v>
      </c>
    </row>
    <row r="59" spans="1:7" ht="45" customHeight="1" x14ac:dyDescent="0.25">
      <c r="A59" s="3" t="s">
        <v>526</v>
      </c>
      <c r="B59" s="3" t="s">
        <v>3386</v>
      </c>
      <c r="C59" s="3" t="s">
        <v>3329</v>
      </c>
      <c r="D59" s="3" t="s">
        <v>3330</v>
      </c>
      <c r="E59" s="3" t="s">
        <v>3330</v>
      </c>
      <c r="F59" s="3" t="s">
        <v>94</v>
      </c>
      <c r="G59" s="3" t="s">
        <v>3331</v>
      </c>
    </row>
    <row r="60" spans="1:7" ht="45" customHeight="1" x14ac:dyDescent="0.25">
      <c r="A60" s="3" t="s">
        <v>533</v>
      </c>
      <c r="B60" s="3" t="s">
        <v>3387</v>
      </c>
      <c r="C60" s="3" t="s">
        <v>3329</v>
      </c>
      <c r="D60" s="3" t="s">
        <v>3330</v>
      </c>
      <c r="E60" s="3" t="s">
        <v>3330</v>
      </c>
      <c r="F60" s="3" t="s">
        <v>94</v>
      </c>
      <c r="G60" s="3" t="s">
        <v>3331</v>
      </c>
    </row>
    <row r="61" spans="1:7" ht="45" customHeight="1" x14ac:dyDescent="0.25">
      <c r="A61" s="3" t="s">
        <v>543</v>
      </c>
      <c r="B61" s="3" t="s">
        <v>3388</v>
      </c>
      <c r="C61" s="3" t="s">
        <v>3329</v>
      </c>
      <c r="D61" s="3" t="s">
        <v>3330</v>
      </c>
      <c r="E61" s="3" t="s">
        <v>3330</v>
      </c>
      <c r="F61" s="3" t="s">
        <v>94</v>
      </c>
      <c r="G61" s="3" t="s">
        <v>3331</v>
      </c>
    </row>
    <row r="62" spans="1:7" ht="45" customHeight="1" x14ac:dyDescent="0.25">
      <c r="A62" s="3" t="s">
        <v>551</v>
      </c>
      <c r="B62" s="3" t="s">
        <v>3389</v>
      </c>
      <c r="C62" s="3" t="s">
        <v>3329</v>
      </c>
      <c r="D62" s="3" t="s">
        <v>3330</v>
      </c>
      <c r="E62" s="3" t="s">
        <v>3330</v>
      </c>
      <c r="F62" s="3" t="s">
        <v>94</v>
      </c>
      <c r="G62" s="3" t="s">
        <v>3331</v>
      </c>
    </row>
    <row r="63" spans="1:7" ht="45" customHeight="1" x14ac:dyDescent="0.25">
      <c r="A63" s="3" t="s">
        <v>555</v>
      </c>
      <c r="B63" s="3" t="s">
        <v>3390</v>
      </c>
      <c r="C63" s="3" t="s">
        <v>3329</v>
      </c>
      <c r="D63" s="3" t="s">
        <v>3330</v>
      </c>
      <c r="E63" s="3" t="s">
        <v>3330</v>
      </c>
      <c r="F63" s="3" t="s">
        <v>94</v>
      </c>
      <c r="G63" s="3" t="s">
        <v>3331</v>
      </c>
    </row>
    <row r="64" spans="1:7" ht="45" customHeight="1" x14ac:dyDescent="0.25">
      <c r="A64" s="3" t="s">
        <v>560</v>
      </c>
      <c r="B64" s="3" t="s">
        <v>3391</v>
      </c>
      <c r="C64" s="3" t="s">
        <v>3329</v>
      </c>
      <c r="D64" s="3" t="s">
        <v>3330</v>
      </c>
      <c r="E64" s="3" t="s">
        <v>3330</v>
      </c>
      <c r="F64" s="3" t="s">
        <v>94</v>
      </c>
      <c r="G64" s="3" t="s">
        <v>3331</v>
      </c>
    </row>
    <row r="65" spans="1:7" ht="45" customHeight="1" x14ac:dyDescent="0.25">
      <c r="A65" s="3" t="s">
        <v>567</v>
      </c>
      <c r="B65" s="3" t="s">
        <v>3392</v>
      </c>
      <c r="C65" s="3" t="s">
        <v>3329</v>
      </c>
      <c r="D65" s="3" t="s">
        <v>3330</v>
      </c>
      <c r="E65" s="3" t="s">
        <v>3330</v>
      </c>
      <c r="F65" s="3" t="s">
        <v>94</v>
      </c>
      <c r="G65" s="3" t="s">
        <v>3331</v>
      </c>
    </row>
    <row r="66" spans="1:7" ht="45" customHeight="1" x14ac:dyDescent="0.25">
      <c r="A66" s="3" t="s">
        <v>574</v>
      </c>
      <c r="B66" s="3" t="s">
        <v>3393</v>
      </c>
      <c r="C66" s="3" t="s">
        <v>3329</v>
      </c>
      <c r="D66" s="3" t="s">
        <v>3330</v>
      </c>
      <c r="E66" s="3" t="s">
        <v>3330</v>
      </c>
      <c r="F66" s="3" t="s">
        <v>94</v>
      </c>
      <c r="G66" s="3" t="s">
        <v>3331</v>
      </c>
    </row>
    <row r="67" spans="1:7" ht="45" customHeight="1" x14ac:dyDescent="0.25">
      <c r="A67" s="3" t="s">
        <v>581</v>
      </c>
      <c r="B67" s="3" t="s">
        <v>3394</v>
      </c>
      <c r="C67" s="3" t="s">
        <v>3329</v>
      </c>
      <c r="D67" s="3" t="s">
        <v>3330</v>
      </c>
      <c r="E67" s="3" t="s">
        <v>3330</v>
      </c>
      <c r="F67" s="3" t="s">
        <v>94</v>
      </c>
      <c r="G67" s="3" t="s">
        <v>3331</v>
      </c>
    </row>
    <row r="68" spans="1:7" ht="45" customHeight="1" x14ac:dyDescent="0.25">
      <c r="A68" s="3" t="s">
        <v>588</v>
      </c>
      <c r="B68" s="3" t="s">
        <v>3395</v>
      </c>
      <c r="C68" s="3" t="s">
        <v>3329</v>
      </c>
      <c r="D68" s="3" t="s">
        <v>3330</v>
      </c>
      <c r="E68" s="3" t="s">
        <v>3330</v>
      </c>
      <c r="F68" s="3" t="s">
        <v>94</v>
      </c>
      <c r="G68" s="3" t="s">
        <v>3331</v>
      </c>
    </row>
    <row r="69" spans="1:7" ht="45" customHeight="1" x14ac:dyDescent="0.25">
      <c r="A69" s="3" t="s">
        <v>596</v>
      </c>
      <c r="B69" s="3" t="s">
        <v>3396</v>
      </c>
      <c r="C69" s="3" t="s">
        <v>3329</v>
      </c>
      <c r="D69" s="3" t="s">
        <v>3330</v>
      </c>
      <c r="E69" s="3" t="s">
        <v>3330</v>
      </c>
      <c r="F69" s="3" t="s">
        <v>94</v>
      </c>
      <c r="G69" s="3" t="s">
        <v>3331</v>
      </c>
    </row>
    <row r="70" spans="1:7" ht="45" customHeight="1" x14ac:dyDescent="0.25">
      <c r="A70" s="3" t="s">
        <v>602</v>
      </c>
      <c r="B70" s="3" t="s">
        <v>3397</v>
      </c>
      <c r="C70" s="3" t="s">
        <v>3329</v>
      </c>
      <c r="D70" s="3" t="s">
        <v>3330</v>
      </c>
      <c r="E70" s="3" t="s">
        <v>3330</v>
      </c>
      <c r="F70" s="3" t="s">
        <v>94</v>
      </c>
      <c r="G70" s="3" t="s">
        <v>3331</v>
      </c>
    </row>
    <row r="71" spans="1:7" ht="45" customHeight="1" x14ac:dyDescent="0.25">
      <c r="A71" s="3" t="s">
        <v>609</v>
      </c>
      <c r="B71" s="3" t="s">
        <v>3398</v>
      </c>
      <c r="C71" s="3" t="s">
        <v>3329</v>
      </c>
      <c r="D71" s="3" t="s">
        <v>3330</v>
      </c>
      <c r="E71" s="3" t="s">
        <v>3330</v>
      </c>
      <c r="F71" s="3" t="s">
        <v>94</v>
      </c>
      <c r="G71" s="3" t="s">
        <v>3331</v>
      </c>
    </row>
    <row r="72" spans="1:7" ht="45" customHeight="1" x14ac:dyDescent="0.25">
      <c r="A72" s="3" t="s">
        <v>616</v>
      </c>
      <c r="B72" s="3" t="s">
        <v>3399</v>
      </c>
      <c r="C72" s="3" t="s">
        <v>3329</v>
      </c>
      <c r="D72" s="3" t="s">
        <v>3330</v>
      </c>
      <c r="E72" s="3" t="s">
        <v>3330</v>
      </c>
      <c r="F72" s="3" t="s">
        <v>94</v>
      </c>
      <c r="G72" s="3" t="s">
        <v>3331</v>
      </c>
    </row>
    <row r="73" spans="1:7" ht="45" customHeight="1" x14ac:dyDescent="0.25">
      <c r="A73" s="3" t="s">
        <v>623</v>
      </c>
      <c r="B73" s="3" t="s">
        <v>3400</v>
      </c>
      <c r="C73" s="3" t="s">
        <v>3329</v>
      </c>
      <c r="D73" s="3" t="s">
        <v>3330</v>
      </c>
      <c r="E73" s="3" t="s">
        <v>3330</v>
      </c>
      <c r="F73" s="3" t="s">
        <v>94</v>
      </c>
      <c r="G73" s="3" t="s">
        <v>3331</v>
      </c>
    </row>
    <row r="74" spans="1:7" ht="45" customHeight="1" x14ac:dyDescent="0.25">
      <c r="A74" s="3" t="s">
        <v>629</v>
      </c>
      <c r="B74" s="3" t="s">
        <v>3401</v>
      </c>
      <c r="C74" s="3" t="s">
        <v>3329</v>
      </c>
      <c r="D74" s="3" t="s">
        <v>3330</v>
      </c>
      <c r="E74" s="3" t="s">
        <v>3330</v>
      </c>
      <c r="F74" s="3" t="s">
        <v>94</v>
      </c>
      <c r="G74" s="3" t="s">
        <v>3331</v>
      </c>
    </row>
    <row r="75" spans="1:7" ht="45" customHeight="1" x14ac:dyDescent="0.25">
      <c r="A75" s="3" t="s">
        <v>635</v>
      </c>
      <c r="B75" s="3" t="s">
        <v>3402</v>
      </c>
      <c r="C75" s="3" t="s">
        <v>3329</v>
      </c>
      <c r="D75" s="3" t="s">
        <v>3330</v>
      </c>
      <c r="E75" s="3" t="s">
        <v>3330</v>
      </c>
      <c r="F75" s="3" t="s">
        <v>94</v>
      </c>
      <c r="G75" s="3" t="s">
        <v>3331</v>
      </c>
    </row>
    <row r="76" spans="1:7" ht="45" customHeight="1" x14ac:dyDescent="0.25">
      <c r="A76" s="3" t="s">
        <v>641</v>
      </c>
      <c r="B76" s="3" t="s">
        <v>3403</v>
      </c>
      <c r="C76" s="3" t="s">
        <v>3329</v>
      </c>
      <c r="D76" s="3" t="s">
        <v>3330</v>
      </c>
      <c r="E76" s="3" t="s">
        <v>3330</v>
      </c>
      <c r="F76" s="3" t="s">
        <v>94</v>
      </c>
      <c r="G76" s="3" t="s">
        <v>3331</v>
      </c>
    </row>
    <row r="77" spans="1:7" ht="45" customHeight="1" x14ac:dyDescent="0.25">
      <c r="A77" s="3" t="s">
        <v>646</v>
      </c>
      <c r="B77" s="3" t="s">
        <v>3404</v>
      </c>
      <c r="C77" s="3" t="s">
        <v>3329</v>
      </c>
      <c r="D77" s="3" t="s">
        <v>3330</v>
      </c>
      <c r="E77" s="3" t="s">
        <v>3330</v>
      </c>
      <c r="F77" s="3" t="s">
        <v>94</v>
      </c>
      <c r="G77" s="3" t="s">
        <v>3331</v>
      </c>
    </row>
    <row r="78" spans="1:7" ht="45" customHeight="1" x14ac:dyDescent="0.25">
      <c r="A78" s="3" t="s">
        <v>654</v>
      </c>
      <c r="B78" s="3" t="s">
        <v>3405</v>
      </c>
      <c r="C78" s="3" t="s">
        <v>3329</v>
      </c>
      <c r="D78" s="3" t="s">
        <v>3330</v>
      </c>
      <c r="E78" s="3" t="s">
        <v>3330</v>
      </c>
      <c r="F78" s="3" t="s">
        <v>94</v>
      </c>
      <c r="G78" s="3" t="s">
        <v>3331</v>
      </c>
    </row>
    <row r="79" spans="1:7" ht="45" customHeight="1" x14ac:dyDescent="0.25">
      <c r="A79" s="3" t="s">
        <v>658</v>
      </c>
      <c r="B79" s="3" t="s">
        <v>3406</v>
      </c>
      <c r="C79" s="3" t="s">
        <v>3329</v>
      </c>
      <c r="D79" s="3" t="s">
        <v>3330</v>
      </c>
      <c r="E79" s="3" t="s">
        <v>3330</v>
      </c>
      <c r="F79" s="3" t="s">
        <v>94</v>
      </c>
      <c r="G79" s="3" t="s">
        <v>3331</v>
      </c>
    </row>
    <row r="80" spans="1:7" ht="45" customHeight="1" x14ac:dyDescent="0.25">
      <c r="A80" s="3" t="s">
        <v>662</v>
      </c>
      <c r="B80" s="3" t="s">
        <v>3407</v>
      </c>
      <c r="C80" s="3" t="s">
        <v>3329</v>
      </c>
      <c r="D80" s="3" t="s">
        <v>3330</v>
      </c>
      <c r="E80" s="3" t="s">
        <v>3330</v>
      </c>
      <c r="F80" s="3" t="s">
        <v>94</v>
      </c>
      <c r="G80" s="3" t="s">
        <v>3331</v>
      </c>
    </row>
    <row r="81" spans="1:7" ht="45" customHeight="1" x14ac:dyDescent="0.25">
      <c r="A81" s="3" t="s">
        <v>668</v>
      </c>
      <c r="B81" s="3" t="s">
        <v>3408</v>
      </c>
      <c r="C81" s="3" t="s">
        <v>3329</v>
      </c>
      <c r="D81" s="3" t="s">
        <v>3330</v>
      </c>
      <c r="E81" s="3" t="s">
        <v>3330</v>
      </c>
      <c r="F81" s="3" t="s">
        <v>94</v>
      </c>
      <c r="G81" s="3" t="s">
        <v>3331</v>
      </c>
    </row>
    <row r="82" spans="1:7" ht="45" customHeight="1" x14ac:dyDescent="0.25">
      <c r="A82" s="3" t="s">
        <v>673</v>
      </c>
      <c r="B82" s="3" t="s">
        <v>3409</v>
      </c>
      <c r="C82" s="3" t="s">
        <v>3329</v>
      </c>
      <c r="D82" s="3" t="s">
        <v>3330</v>
      </c>
      <c r="E82" s="3" t="s">
        <v>3330</v>
      </c>
      <c r="F82" s="3" t="s">
        <v>94</v>
      </c>
      <c r="G82" s="3" t="s">
        <v>3331</v>
      </c>
    </row>
    <row r="83" spans="1:7" ht="45" customHeight="1" x14ac:dyDescent="0.25">
      <c r="A83" s="3" t="s">
        <v>679</v>
      </c>
      <c r="B83" s="3" t="s">
        <v>3410</v>
      </c>
      <c r="C83" s="3" t="s">
        <v>3329</v>
      </c>
      <c r="D83" s="3" t="s">
        <v>3330</v>
      </c>
      <c r="E83" s="3" t="s">
        <v>3330</v>
      </c>
      <c r="F83" s="3" t="s">
        <v>94</v>
      </c>
      <c r="G83" s="3" t="s">
        <v>3331</v>
      </c>
    </row>
    <row r="84" spans="1:7" ht="45" customHeight="1" x14ac:dyDescent="0.25">
      <c r="A84" s="3" t="s">
        <v>685</v>
      </c>
      <c r="B84" s="3" t="s">
        <v>3411</v>
      </c>
      <c r="C84" s="3" t="s">
        <v>3329</v>
      </c>
      <c r="D84" s="3" t="s">
        <v>3330</v>
      </c>
      <c r="E84" s="3" t="s">
        <v>3330</v>
      </c>
      <c r="F84" s="3" t="s">
        <v>94</v>
      </c>
      <c r="G84" s="3" t="s">
        <v>3331</v>
      </c>
    </row>
    <row r="85" spans="1:7" ht="45" customHeight="1" x14ac:dyDescent="0.25">
      <c r="A85" s="3" t="s">
        <v>691</v>
      </c>
      <c r="B85" s="3" t="s">
        <v>3412</v>
      </c>
      <c r="C85" s="3" t="s">
        <v>3329</v>
      </c>
      <c r="D85" s="3" t="s">
        <v>3330</v>
      </c>
      <c r="E85" s="3" t="s">
        <v>3330</v>
      </c>
      <c r="F85" s="3" t="s">
        <v>94</v>
      </c>
      <c r="G85" s="3" t="s">
        <v>3331</v>
      </c>
    </row>
    <row r="86" spans="1:7" ht="45" customHeight="1" x14ac:dyDescent="0.25">
      <c r="A86" s="3" t="s">
        <v>696</v>
      </c>
      <c r="B86" s="3" t="s">
        <v>3413</v>
      </c>
      <c r="C86" s="3" t="s">
        <v>3329</v>
      </c>
      <c r="D86" s="3" t="s">
        <v>3330</v>
      </c>
      <c r="E86" s="3" t="s">
        <v>3330</v>
      </c>
      <c r="F86" s="3" t="s">
        <v>94</v>
      </c>
      <c r="G86" s="3" t="s">
        <v>3331</v>
      </c>
    </row>
    <row r="87" spans="1:7" ht="45" customHeight="1" x14ac:dyDescent="0.25">
      <c r="A87" s="3" t="s">
        <v>703</v>
      </c>
      <c r="B87" s="3" t="s">
        <v>3414</v>
      </c>
      <c r="C87" s="3" t="s">
        <v>3329</v>
      </c>
      <c r="D87" s="3" t="s">
        <v>3330</v>
      </c>
      <c r="E87" s="3" t="s">
        <v>3330</v>
      </c>
      <c r="F87" s="3" t="s">
        <v>94</v>
      </c>
      <c r="G87" s="3" t="s">
        <v>3331</v>
      </c>
    </row>
    <row r="88" spans="1:7" ht="45" customHeight="1" x14ac:dyDescent="0.25">
      <c r="A88" s="3" t="s">
        <v>709</v>
      </c>
      <c r="B88" s="3" t="s">
        <v>3415</v>
      </c>
      <c r="C88" s="3" t="s">
        <v>3329</v>
      </c>
      <c r="D88" s="3" t="s">
        <v>3330</v>
      </c>
      <c r="E88" s="3" t="s">
        <v>3330</v>
      </c>
      <c r="F88" s="3" t="s">
        <v>94</v>
      </c>
      <c r="G88" s="3" t="s">
        <v>3331</v>
      </c>
    </row>
    <row r="89" spans="1:7" ht="45" customHeight="1" x14ac:dyDescent="0.25">
      <c r="A89" s="3" t="s">
        <v>716</v>
      </c>
      <c r="B89" s="3" t="s">
        <v>3416</v>
      </c>
      <c r="C89" s="3" t="s">
        <v>3329</v>
      </c>
      <c r="D89" s="3" t="s">
        <v>3330</v>
      </c>
      <c r="E89" s="3" t="s">
        <v>3330</v>
      </c>
      <c r="F89" s="3" t="s">
        <v>94</v>
      </c>
      <c r="G89" s="3" t="s">
        <v>3331</v>
      </c>
    </row>
    <row r="90" spans="1:7" ht="45" customHeight="1" x14ac:dyDescent="0.25">
      <c r="A90" s="3" t="s">
        <v>720</v>
      </c>
      <c r="B90" s="3" t="s">
        <v>3417</v>
      </c>
      <c r="C90" s="3" t="s">
        <v>3329</v>
      </c>
      <c r="D90" s="3" t="s">
        <v>3330</v>
      </c>
      <c r="E90" s="3" t="s">
        <v>3330</v>
      </c>
      <c r="F90" s="3" t="s">
        <v>94</v>
      </c>
      <c r="G90" s="3" t="s">
        <v>3331</v>
      </c>
    </row>
    <row r="91" spans="1:7" ht="45" customHeight="1" x14ac:dyDescent="0.25">
      <c r="A91" s="3" t="s">
        <v>727</v>
      </c>
      <c r="B91" s="3" t="s">
        <v>3418</v>
      </c>
      <c r="C91" s="3" t="s">
        <v>3329</v>
      </c>
      <c r="D91" s="3" t="s">
        <v>3330</v>
      </c>
      <c r="E91" s="3" t="s">
        <v>3330</v>
      </c>
      <c r="F91" s="3" t="s">
        <v>94</v>
      </c>
      <c r="G91" s="3" t="s">
        <v>3331</v>
      </c>
    </row>
    <row r="92" spans="1:7" ht="45" customHeight="1" x14ac:dyDescent="0.25">
      <c r="A92" s="3" t="s">
        <v>731</v>
      </c>
      <c r="B92" s="3" t="s">
        <v>3419</v>
      </c>
      <c r="C92" s="3" t="s">
        <v>3329</v>
      </c>
      <c r="D92" s="3" t="s">
        <v>3330</v>
      </c>
      <c r="E92" s="3" t="s">
        <v>3330</v>
      </c>
      <c r="F92" s="3" t="s">
        <v>94</v>
      </c>
      <c r="G92" s="3" t="s">
        <v>3331</v>
      </c>
    </row>
    <row r="93" spans="1:7" ht="45" customHeight="1" x14ac:dyDescent="0.25">
      <c r="A93" s="3" t="s">
        <v>738</v>
      </c>
      <c r="B93" s="3" t="s">
        <v>3420</v>
      </c>
      <c r="C93" s="3" t="s">
        <v>3329</v>
      </c>
      <c r="D93" s="3" t="s">
        <v>3330</v>
      </c>
      <c r="E93" s="3" t="s">
        <v>3330</v>
      </c>
      <c r="F93" s="3" t="s">
        <v>94</v>
      </c>
      <c r="G93" s="3" t="s">
        <v>3331</v>
      </c>
    </row>
    <row r="94" spans="1:7" ht="45" customHeight="1" x14ac:dyDescent="0.25">
      <c r="A94" s="3" t="s">
        <v>742</v>
      </c>
      <c r="B94" s="3" t="s">
        <v>3421</v>
      </c>
      <c r="C94" s="3" t="s">
        <v>3329</v>
      </c>
      <c r="D94" s="3" t="s">
        <v>3330</v>
      </c>
      <c r="E94" s="3" t="s">
        <v>3330</v>
      </c>
      <c r="F94" s="3" t="s">
        <v>94</v>
      </c>
      <c r="G94" s="3" t="s">
        <v>3331</v>
      </c>
    </row>
    <row r="95" spans="1:7" ht="45" customHeight="1" x14ac:dyDescent="0.25">
      <c r="A95" s="3" t="s">
        <v>750</v>
      </c>
      <c r="B95" s="3" t="s">
        <v>3422</v>
      </c>
      <c r="C95" s="3" t="s">
        <v>3329</v>
      </c>
      <c r="D95" s="3" t="s">
        <v>3330</v>
      </c>
      <c r="E95" s="3" t="s">
        <v>3330</v>
      </c>
      <c r="F95" s="3" t="s">
        <v>94</v>
      </c>
      <c r="G95" s="3" t="s">
        <v>3331</v>
      </c>
    </row>
    <row r="96" spans="1:7" ht="45" customHeight="1" x14ac:dyDescent="0.25">
      <c r="A96" s="3" t="s">
        <v>756</v>
      </c>
      <c r="B96" s="3" t="s">
        <v>3423</v>
      </c>
      <c r="C96" s="3" t="s">
        <v>3329</v>
      </c>
      <c r="D96" s="3" t="s">
        <v>3330</v>
      </c>
      <c r="E96" s="3" t="s">
        <v>3330</v>
      </c>
      <c r="F96" s="3" t="s">
        <v>94</v>
      </c>
      <c r="G96" s="3" t="s">
        <v>3331</v>
      </c>
    </row>
    <row r="97" spans="1:7" ht="45" customHeight="1" x14ac:dyDescent="0.25">
      <c r="A97" s="3" t="s">
        <v>763</v>
      </c>
      <c r="B97" s="3" t="s">
        <v>3424</v>
      </c>
      <c r="C97" s="3" t="s">
        <v>3329</v>
      </c>
      <c r="D97" s="3" t="s">
        <v>3330</v>
      </c>
      <c r="E97" s="3" t="s">
        <v>3330</v>
      </c>
      <c r="F97" s="3" t="s">
        <v>94</v>
      </c>
      <c r="G97" s="3" t="s">
        <v>3331</v>
      </c>
    </row>
    <row r="98" spans="1:7" ht="45" customHeight="1" x14ac:dyDescent="0.25">
      <c r="A98" s="3" t="s">
        <v>767</v>
      </c>
      <c r="B98" s="3" t="s">
        <v>3425</v>
      </c>
      <c r="C98" s="3" t="s">
        <v>3329</v>
      </c>
      <c r="D98" s="3" t="s">
        <v>3330</v>
      </c>
      <c r="E98" s="3" t="s">
        <v>3330</v>
      </c>
      <c r="F98" s="3" t="s">
        <v>94</v>
      </c>
      <c r="G98" s="3" t="s">
        <v>3331</v>
      </c>
    </row>
    <row r="99" spans="1:7" ht="45" customHeight="1" x14ac:dyDescent="0.25">
      <c r="A99" s="3" t="s">
        <v>774</v>
      </c>
      <c r="B99" s="3" t="s">
        <v>3426</v>
      </c>
      <c r="C99" s="3" t="s">
        <v>3329</v>
      </c>
      <c r="D99" s="3" t="s">
        <v>3330</v>
      </c>
      <c r="E99" s="3" t="s">
        <v>3330</v>
      </c>
      <c r="F99" s="3" t="s">
        <v>94</v>
      </c>
      <c r="G99" s="3" t="s">
        <v>3331</v>
      </c>
    </row>
    <row r="100" spans="1:7" ht="45" customHeight="1" x14ac:dyDescent="0.25">
      <c r="A100" s="3" t="s">
        <v>779</v>
      </c>
      <c r="B100" s="3" t="s">
        <v>3427</v>
      </c>
      <c r="C100" s="3" t="s">
        <v>3329</v>
      </c>
      <c r="D100" s="3" t="s">
        <v>3330</v>
      </c>
      <c r="E100" s="3" t="s">
        <v>3330</v>
      </c>
      <c r="F100" s="3" t="s">
        <v>94</v>
      </c>
      <c r="G100" s="3" t="s">
        <v>3331</v>
      </c>
    </row>
    <row r="101" spans="1:7" ht="45" customHeight="1" x14ac:dyDescent="0.25">
      <c r="A101" s="3" t="s">
        <v>785</v>
      </c>
      <c r="B101" s="3" t="s">
        <v>3428</v>
      </c>
      <c r="C101" s="3" t="s">
        <v>3329</v>
      </c>
      <c r="D101" s="3" t="s">
        <v>3330</v>
      </c>
      <c r="E101" s="3" t="s">
        <v>3330</v>
      </c>
      <c r="F101" s="3" t="s">
        <v>94</v>
      </c>
      <c r="G101" s="3" t="s">
        <v>3331</v>
      </c>
    </row>
    <row r="102" spans="1:7" ht="45" customHeight="1" x14ac:dyDescent="0.25">
      <c r="A102" s="3" t="s">
        <v>793</v>
      </c>
      <c r="B102" s="3" t="s">
        <v>3429</v>
      </c>
      <c r="C102" s="3" t="s">
        <v>3329</v>
      </c>
      <c r="D102" s="3" t="s">
        <v>3330</v>
      </c>
      <c r="E102" s="3" t="s">
        <v>3330</v>
      </c>
      <c r="F102" s="3" t="s">
        <v>94</v>
      </c>
      <c r="G102" s="3" t="s">
        <v>3331</v>
      </c>
    </row>
    <row r="103" spans="1:7" ht="45" customHeight="1" x14ac:dyDescent="0.25">
      <c r="A103" s="3" t="s">
        <v>802</v>
      </c>
      <c r="B103" s="3" t="s">
        <v>3430</v>
      </c>
      <c r="C103" s="3" t="s">
        <v>3329</v>
      </c>
      <c r="D103" s="3" t="s">
        <v>3330</v>
      </c>
      <c r="E103" s="3" t="s">
        <v>3330</v>
      </c>
      <c r="F103" s="3" t="s">
        <v>94</v>
      </c>
      <c r="G103" s="3" t="s">
        <v>3331</v>
      </c>
    </row>
    <row r="104" spans="1:7" ht="45" customHeight="1" x14ac:dyDescent="0.25">
      <c r="A104" s="3" t="s">
        <v>807</v>
      </c>
      <c r="B104" s="3" t="s">
        <v>3431</v>
      </c>
      <c r="C104" s="3" t="s">
        <v>3329</v>
      </c>
      <c r="D104" s="3" t="s">
        <v>3330</v>
      </c>
      <c r="E104" s="3" t="s">
        <v>3330</v>
      </c>
      <c r="F104" s="3" t="s">
        <v>94</v>
      </c>
      <c r="G104" s="3" t="s">
        <v>3331</v>
      </c>
    </row>
    <row r="105" spans="1:7" ht="45" customHeight="1" x14ac:dyDescent="0.25">
      <c r="A105" s="3" t="s">
        <v>813</v>
      </c>
      <c r="B105" s="3" t="s">
        <v>3432</v>
      </c>
      <c r="C105" s="3" t="s">
        <v>3329</v>
      </c>
      <c r="D105" s="3" t="s">
        <v>3330</v>
      </c>
      <c r="E105" s="3" t="s">
        <v>3330</v>
      </c>
      <c r="F105" s="3" t="s">
        <v>94</v>
      </c>
      <c r="G105" s="3" t="s">
        <v>3331</v>
      </c>
    </row>
    <row r="106" spans="1:7" ht="45" customHeight="1" x14ac:dyDescent="0.25">
      <c r="A106" s="3" t="s">
        <v>818</v>
      </c>
      <c r="B106" s="3" t="s">
        <v>3433</v>
      </c>
      <c r="C106" s="3" t="s">
        <v>3329</v>
      </c>
      <c r="D106" s="3" t="s">
        <v>3330</v>
      </c>
      <c r="E106" s="3" t="s">
        <v>3330</v>
      </c>
      <c r="F106" s="3" t="s">
        <v>94</v>
      </c>
      <c r="G106" s="3" t="s">
        <v>3331</v>
      </c>
    </row>
    <row r="107" spans="1:7" ht="45" customHeight="1" x14ac:dyDescent="0.25">
      <c r="A107" s="3" t="s">
        <v>824</v>
      </c>
      <c r="B107" s="3" t="s">
        <v>3434</v>
      </c>
      <c r="C107" s="3" t="s">
        <v>3329</v>
      </c>
      <c r="D107" s="3" t="s">
        <v>3330</v>
      </c>
      <c r="E107" s="3" t="s">
        <v>3330</v>
      </c>
      <c r="F107" s="3" t="s">
        <v>94</v>
      </c>
      <c r="G107" s="3" t="s">
        <v>3331</v>
      </c>
    </row>
    <row r="108" spans="1:7" ht="45" customHeight="1" x14ac:dyDescent="0.25">
      <c r="A108" s="3" t="s">
        <v>830</v>
      </c>
      <c r="B108" s="3" t="s">
        <v>3435</v>
      </c>
      <c r="C108" s="3" t="s">
        <v>3329</v>
      </c>
      <c r="D108" s="3" t="s">
        <v>3330</v>
      </c>
      <c r="E108" s="3" t="s">
        <v>3330</v>
      </c>
      <c r="F108" s="3" t="s">
        <v>94</v>
      </c>
      <c r="G108" s="3" t="s">
        <v>3331</v>
      </c>
    </row>
    <row r="109" spans="1:7" ht="45" customHeight="1" x14ac:dyDescent="0.25">
      <c r="A109" s="3" t="s">
        <v>837</v>
      </c>
      <c r="B109" s="3" t="s">
        <v>3436</v>
      </c>
      <c r="C109" s="3" t="s">
        <v>3329</v>
      </c>
      <c r="D109" s="3" t="s">
        <v>3330</v>
      </c>
      <c r="E109" s="3" t="s">
        <v>3330</v>
      </c>
      <c r="F109" s="3" t="s">
        <v>94</v>
      </c>
      <c r="G109" s="3" t="s">
        <v>3331</v>
      </c>
    </row>
    <row r="110" spans="1:7" ht="45" customHeight="1" x14ac:dyDescent="0.25">
      <c r="A110" s="3" t="s">
        <v>843</v>
      </c>
      <c r="B110" s="3" t="s">
        <v>3437</v>
      </c>
      <c r="C110" s="3" t="s">
        <v>3329</v>
      </c>
      <c r="D110" s="3" t="s">
        <v>3330</v>
      </c>
      <c r="E110" s="3" t="s">
        <v>3330</v>
      </c>
      <c r="F110" s="3" t="s">
        <v>94</v>
      </c>
      <c r="G110" s="3" t="s">
        <v>3331</v>
      </c>
    </row>
    <row r="111" spans="1:7" ht="45" customHeight="1" x14ac:dyDescent="0.25">
      <c r="A111" s="3" t="s">
        <v>851</v>
      </c>
      <c r="B111" s="3" t="s">
        <v>3438</v>
      </c>
      <c r="C111" s="3" t="s">
        <v>3329</v>
      </c>
      <c r="D111" s="3" t="s">
        <v>3330</v>
      </c>
      <c r="E111" s="3" t="s">
        <v>3330</v>
      </c>
      <c r="F111" s="3" t="s">
        <v>94</v>
      </c>
      <c r="G111" s="3" t="s">
        <v>3331</v>
      </c>
    </row>
    <row r="112" spans="1:7" ht="45" customHeight="1" x14ac:dyDescent="0.25">
      <c r="A112" s="3" t="s">
        <v>858</v>
      </c>
      <c r="B112" s="3" t="s">
        <v>3439</v>
      </c>
      <c r="C112" s="3" t="s">
        <v>3329</v>
      </c>
      <c r="D112" s="3" t="s">
        <v>3330</v>
      </c>
      <c r="E112" s="3" t="s">
        <v>3330</v>
      </c>
      <c r="F112" s="3" t="s">
        <v>94</v>
      </c>
      <c r="G112" s="3" t="s">
        <v>3331</v>
      </c>
    </row>
    <row r="113" spans="1:7" ht="45" customHeight="1" x14ac:dyDescent="0.25">
      <c r="A113" s="3" t="s">
        <v>864</v>
      </c>
      <c r="B113" s="3" t="s">
        <v>3440</v>
      </c>
      <c r="C113" s="3" t="s">
        <v>3329</v>
      </c>
      <c r="D113" s="3" t="s">
        <v>3330</v>
      </c>
      <c r="E113" s="3" t="s">
        <v>3330</v>
      </c>
      <c r="F113" s="3" t="s">
        <v>94</v>
      </c>
      <c r="G113" s="3" t="s">
        <v>3331</v>
      </c>
    </row>
    <row r="114" spans="1:7" ht="45" customHeight="1" x14ac:dyDescent="0.25">
      <c r="A114" s="3" t="s">
        <v>871</v>
      </c>
      <c r="B114" s="3" t="s">
        <v>3441</v>
      </c>
      <c r="C114" s="3" t="s">
        <v>3329</v>
      </c>
      <c r="D114" s="3" t="s">
        <v>3330</v>
      </c>
      <c r="E114" s="3" t="s">
        <v>3330</v>
      </c>
      <c r="F114" s="3" t="s">
        <v>94</v>
      </c>
      <c r="G114" s="3" t="s">
        <v>3331</v>
      </c>
    </row>
    <row r="115" spans="1:7" ht="45" customHeight="1" x14ac:dyDescent="0.25">
      <c r="A115" s="3" t="s">
        <v>877</v>
      </c>
      <c r="B115" s="3" t="s">
        <v>3442</v>
      </c>
      <c r="C115" s="3" t="s">
        <v>3329</v>
      </c>
      <c r="D115" s="3" t="s">
        <v>3330</v>
      </c>
      <c r="E115" s="3" t="s">
        <v>3330</v>
      </c>
      <c r="F115" s="3" t="s">
        <v>94</v>
      </c>
      <c r="G115" s="3" t="s">
        <v>3331</v>
      </c>
    </row>
    <row r="116" spans="1:7" ht="45" customHeight="1" x14ac:dyDescent="0.25">
      <c r="A116" s="3" t="s">
        <v>881</v>
      </c>
      <c r="B116" s="3" t="s">
        <v>3443</v>
      </c>
      <c r="C116" s="3" t="s">
        <v>3329</v>
      </c>
      <c r="D116" s="3" t="s">
        <v>3330</v>
      </c>
      <c r="E116" s="3" t="s">
        <v>3330</v>
      </c>
      <c r="F116" s="3" t="s">
        <v>94</v>
      </c>
      <c r="G116" s="3" t="s">
        <v>3331</v>
      </c>
    </row>
    <row r="117" spans="1:7" ht="45" customHeight="1" x14ac:dyDescent="0.25">
      <c r="A117" s="3" t="s">
        <v>885</v>
      </c>
      <c r="B117" s="3" t="s">
        <v>3444</v>
      </c>
      <c r="C117" s="3" t="s">
        <v>3329</v>
      </c>
      <c r="D117" s="3" t="s">
        <v>3330</v>
      </c>
      <c r="E117" s="3" t="s">
        <v>3330</v>
      </c>
      <c r="F117" s="3" t="s">
        <v>94</v>
      </c>
      <c r="G117" s="3" t="s">
        <v>3331</v>
      </c>
    </row>
    <row r="118" spans="1:7" ht="45" customHeight="1" x14ac:dyDescent="0.25">
      <c r="A118" s="3" t="s">
        <v>893</v>
      </c>
      <c r="B118" s="3" t="s">
        <v>3445</v>
      </c>
      <c r="C118" s="3" t="s">
        <v>3329</v>
      </c>
      <c r="D118" s="3" t="s">
        <v>3330</v>
      </c>
      <c r="E118" s="3" t="s">
        <v>3330</v>
      </c>
      <c r="F118" s="3" t="s">
        <v>94</v>
      </c>
      <c r="G118" s="3" t="s">
        <v>3331</v>
      </c>
    </row>
    <row r="119" spans="1:7" ht="45" customHeight="1" x14ac:dyDescent="0.25">
      <c r="A119" s="3" t="s">
        <v>898</v>
      </c>
      <c r="B119" s="3" t="s">
        <v>3446</v>
      </c>
      <c r="C119" s="3" t="s">
        <v>3329</v>
      </c>
      <c r="D119" s="3" t="s">
        <v>3330</v>
      </c>
      <c r="E119" s="3" t="s">
        <v>3330</v>
      </c>
      <c r="F119" s="3" t="s">
        <v>94</v>
      </c>
      <c r="G119" s="3" t="s">
        <v>3331</v>
      </c>
    </row>
    <row r="120" spans="1:7" ht="45" customHeight="1" x14ac:dyDescent="0.25">
      <c r="A120" s="3" t="s">
        <v>903</v>
      </c>
      <c r="B120" s="3" t="s">
        <v>3447</v>
      </c>
      <c r="C120" s="3" t="s">
        <v>3329</v>
      </c>
      <c r="D120" s="3" t="s">
        <v>3330</v>
      </c>
      <c r="E120" s="3" t="s">
        <v>3330</v>
      </c>
      <c r="F120" s="3" t="s">
        <v>94</v>
      </c>
      <c r="G120" s="3" t="s">
        <v>3331</v>
      </c>
    </row>
    <row r="121" spans="1:7" ht="45" customHeight="1" x14ac:dyDescent="0.25">
      <c r="A121" s="3" t="s">
        <v>909</v>
      </c>
      <c r="B121" s="3" t="s">
        <v>3448</v>
      </c>
      <c r="C121" s="3" t="s">
        <v>3329</v>
      </c>
      <c r="D121" s="3" t="s">
        <v>3330</v>
      </c>
      <c r="E121" s="3" t="s">
        <v>3330</v>
      </c>
      <c r="F121" s="3" t="s">
        <v>94</v>
      </c>
      <c r="G121" s="3" t="s">
        <v>3331</v>
      </c>
    </row>
    <row r="122" spans="1:7" ht="45" customHeight="1" x14ac:dyDescent="0.25">
      <c r="A122" s="3" t="s">
        <v>915</v>
      </c>
      <c r="B122" s="3" t="s">
        <v>3449</v>
      </c>
      <c r="C122" s="3" t="s">
        <v>3329</v>
      </c>
      <c r="D122" s="3" t="s">
        <v>3330</v>
      </c>
      <c r="E122" s="3" t="s">
        <v>3330</v>
      </c>
      <c r="F122" s="3" t="s">
        <v>94</v>
      </c>
      <c r="G122" s="3" t="s">
        <v>3331</v>
      </c>
    </row>
    <row r="123" spans="1:7" ht="45" customHeight="1" x14ac:dyDescent="0.25">
      <c r="A123" s="3" t="s">
        <v>923</v>
      </c>
      <c r="B123" s="3" t="s">
        <v>3450</v>
      </c>
      <c r="C123" s="3" t="s">
        <v>3329</v>
      </c>
      <c r="D123" s="3" t="s">
        <v>3330</v>
      </c>
      <c r="E123" s="3" t="s">
        <v>3330</v>
      </c>
      <c r="F123" s="3" t="s">
        <v>94</v>
      </c>
      <c r="G123" s="3" t="s">
        <v>3331</v>
      </c>
    </row>
    <row r="124" spans="1:7" ht="45" customHeight="1" x14ac:dyDescent="0.25">
      <c r="A124" s="3" t="s">
        <v>928</v>
      </c>
      <c r="B124" s="3" t="s">
        <v>3451</v>
      </c>
      <c r="C124" s="3" t="s">
        <v>3329</v>
      </c>
      <c r="D124" s="3" t="s">
        <v>3330</v>
      </c>
      <c r="E124" s="3" t="s">
        <v>3330</v>
      </c>
      <c r="F124" s="3" t="s">
        <v>94</v>
      </c>
      <c r="G124" s="3" t="s">
        <v>3331</v>
      </c>
    </row>
    <row r="125" spans="1:7" ht="45" customHeight="1" x14ac:dyDescent="0.25">
      <c r="A125" s="3" t="s">
        <v>933</v>
      </c>
      <c r="B125" s="3" t="s">
        <v>3452</v>
      </c>
      <c r="C125" s="3" t="s">
        <v>3329</v>
      </c>
      <c r="D125" s="3" t="s">
        <v>3330</v>
      </c>
      <c r="E125" s="3" t="s">
        <v>3330</v>
      </c>
      <c r="F125" s="3" t="s">
        <v>94</v>
      </c>
      <c r="G125" s="3" t="s">
        <v>3331</v>
      </c>
    </row>
    <row r="126" spans="1:7" ht="45" customHeight="1" x14ac:dyDescent="0.25">
      <c r="A126" s="3" t="s">
        <v>938</v>
      </c>
      <c r="B126" s="3" t="s">
        <v>3453</v>
      </c>
      <c r="C126" s="3" t="s">
        <v>3329</v>
      </c>
      <c r="D126" s="3" t="s">
        <v>3330</v>
      </c>
      <c r="E126" s="3" t="s">
        <v>3330</v>
      </c>
      <c r="F126" s="3" t="s">
        <v>94</v>
      </c>
      <c r="G126" s="3" t="s">
        <v>3331</v>
      </c>
    </row>
    <row r="127" spans="1:7" ht="45" customHeight="1" x14ac:dyDescent="0.25">
      <c r="A127" s="3" t="s">
        <v>943</v>
      </c>
      <c r="B127" s="3" t="s">
        <v>3454</v>
      </c>
      <c r="C127" s="3" t="s">
        <v>3329</v>
      </c>
      <c r="D127" s="3" t="s">
        <v>3330</v>
      </c>
      <c r="E127" s="3" t="s">
        <v>3330</v>
      </c>
      <c r="F127" s="3" t="s">
        <v>94</v>
      </c>
      <c r="G127" s="3" t="s">
        <v>3331</v>
      </c>
    </row>
    <row r="128" spans="1:7" ht="45" customHeight="1" x14ac:dyDescent="0.25">
      <c r="A128" s="3" t="s">
        <v>949</v>
      </c>
      <c r="B128" s="3" t="s">
        <v>3455</v>
      </c>
      <c r="C128" s="3" t="s">
        <v>3329</v>
      </c>
      <c r="D128" s="3" t="s">
        <v>3330</v>
      </c>
      <c r="E128" s="3" t="s">
        <v>3330</v>
      </c>
      <c r="F128" s="3" t="s">
        <v>94</v>
      </c>
      <c r="G128" s="3" t="s">
        <v>3331</v>
      </c>
    </row>
    <row r="129" spans="1:7" ht="45" customHeight="1" x14ac:dyDescent="0.25">
      <c r="A129" s="3" t="s">
        <v>953</v>
      </c>
      <c r="B129" s="3" t="s">
        <v>3456</v>
      </c>
      <c r="C129" s="3" t="s">
        <v>3329</v>
      </c>
      <c r="D129" s="3" t="s">
        <v>3330</v>
      </c>
      <c r="E129" s="3" t="s">
        <v>3330</v>
      </c>
      <c r="F129" s="3" t="s">
        <v>94</v>
      </c>
      <c r="G129" s="3" t="s">
        <v>3331</v>
      </c>
    </row>
    <row r="130" spans="1:7" ht="45" customHeight="1" x14ac:dyDescent="0.25">
      <c r="A130" s="3" t="s">
        <v>955</v>
      </c>
      <c r="B130" s="3" t="s">
        <v>3457</v>
      </c>
      <c r="C130" s="3" t="s">
        <v>3329</v>
      </c>
      <c r="D130" s="3" t="s">
        <v>3330</v>
      </c>
      <c r="E130" s="3" t="s">
        <v>3330</v>
      </c>
      <c r="F130" s="3" t="s">
        <v>94</v>
      </c>
      <c r="G130" s="3" t="s">
        <v>3331</v>
      </c>
    </row>
    <row r="131" spans="1:7" ht="45" customHeight="1" x14ac:dyDescent="0.25">
      <c r="A131" s="3" t="s">
        <v>957</v>
      </c>
      <c r="B131" s="3" t="s">
        <v>3458</v>
      </c>
      <c r="C131" s="3" t="s">
        <v>3329</v>
      </c>
      <c r="D131" s="3" t="s">
        <v>3330</v>
      </c>
      <c r="E131" s="3" t="s">
        <v>3330</v>
      </c>
      <c r="F131" s="3" t="s">
        <v>94</v>
      </c>
      <c r="G131" s="3" t="s">
        <v>3331</v>
      </c>
    </row>
    <row r="132" spans="1:7" ht="45" customHeight="1" x14ac:dyDescent="0.25">
      <c r="A132" s="3" t="s">
        <v>959</v>
      </c>
      <c r="B132" s="3" t="s">
        <v>3459</v>
      </c>
      <c r="C132" s="3" t="s">
        <v>3329</v>
      </c>
      <c r="D132" s="3" t="s">
        <v>3330</v>
      </c>
      <c r="E132" s="3" t="s">
        <v>3330</v>
      </c>
      <c r="F132" s="3" t="s">
        <v>94</v>
      </c>
      <c r="G132" s="3" t="s">
        <v>3331</v>
      </c>
    </row>
    <row r="133" spans="1:7" ht="45" customHeight="1" x14ac:dyDescent="0.25">
      <c r="A133" s="3" t="s">
        <v>963</v>
      </c>
      <c r="B133" s="3" t="s">
        <v>3460</v>
      </c>
      <c r="C133" s="3" t="s">
        <v>3329</v>
      </c>
      <c r="D133" s="3" t="s">
        <v>3330</v>
      </c>
      <c r="E133" s="3" t="s">
        <v>3330</v>
      </c>
      <c r="F133" s="3" t="s">
        <v>94</v>
      </c>
      <c r="G133" s="3" t="s">
        <v>3331</v>
      </c>
    </row>
    <row r="134" spans="1:7" ht="45" customHeight="1" x14ac:dyDescent="0.25">
      <c r="A134" s="3" t="s">
        <v>967</v>
      </c>
      <c r="B134" s="3" t="s">
        <v>3461</v>
      </c>
      <c r="C134" s="3" t="s">
        <v>3329</v>
      </c>
      <c r="D134" s="3" t="s">
        <v>3330</v>
      </c>
      <c r="E134" s="3" t="s">
        <v>3330</v>
      </c>
      <c r="F134" s="3" t="s">
        <v>94</v>
      </c>
      <c r="G134" s="3" t="s">
        <v>3331</v>
      </c>
    </row>
    <row r="135" spans="1:7" ht="45" customHeight="1" x14ac:dyDescent="0.25">
      <c r="A135" s="3" t="s">
        <v>971</v>
      </c>
      <c r="B135" s="3" t="s">
        <v>3462</v>
      </c>
      <c r="C135" s="3" t="s">
        <v>3329</v>
      </c>
      <c r="D135" s="3" t="s">
        <v>3330</v>
      </c>
      <c r="E135" s="3" t="s">
        <v>3330</v>
      </c>
      <c r="F135" s="3" t="s">
        <v>94</v>
      </c>
      <c r="G135" s="3" t="s">
        <v>3331</v>
      </c>
    </row>
    <row r="136" spans="1:7" ht="45" customHeight="1" x14ac:dyDescent="0.25">
      <c r="A136" s="3" t="s">
        <v>973</v>
      </c>
      <c r="B136" s="3" t="s">
        <v>3463</v>
      </c>
      <c r="C136" s="3" t="s">
        <v>3329</v>
      </c>
      <c r="D136" s="3" t="s">
        <v>3330</v>
      </c>
      <c r="E136" s="3" t="s">
        <v>3330</v>
      </c>
      <c r="F136" s="3" t="s">
        <v>94</v>
      </c>
      <c r="G136" s="3" t="s">
        <v>3331</v>
      </c>
    </row>
    <row r="137" spans="1:7" ht="45" customHeight="1" x14ac:dyDescent="0.25">
      <c r="A137" s="3" t="s">
        <v>977</v>
      </c>
      <c r="B137" s="3" t="s">
        <v>3464</v>
      </c>
      <c r="C137" s="3" t="s">
        <v>3329</v>
      </c>
      <c r="D137" s="3" t="s">
        <v>3330</v>
      </c>
      <c r="E137" s="3" t="s">
        <v>3330</v>
      </c>
      <c r="F137" s="3" t="s">
        <v>94</v>
      </c>
      <c r="G137" s="3" t="s">
        <v>3331</v>
      </c>
    </row>
    <row r="138" spans="1:7" ht="45" customHeight="1" x14ac:dyDescent="0.25">
      <c r="A138" s="3" t="s">
        <v>979</v>
      </c>
      <c r="B138" s="3" t="s">
        <v>3465</v>
      </c>
      <c r="C138" s="3" t="s">
        <v>3329</v>
      </c>
      <c r="D138" s="3" t="s">
        <v>3330</v>
      </c>
      <c r="E138" s="3" t="s">
        <v>3330</v>
      </c>
      <c r="F138" s="3" t="s">
        <v>94</v>
      </c>
      <c r="G138" s="3" t="s">
        <v>3331</v>
      </c>
    </row>
    <row r="139" spans="1:7" ht="45" customHeight="1" x14ac:dyDescent="0.25">
      <c r="A139" s="3" t="s">
        <v>981</v>
      </c>
      <c r="B139" s="3" t="s">
        <v>3466</v>
      </c>
      <c r="C139" s="3" t="s">
        <v>3329</v>
      </c>
      <c r="D139" s="3" t="s">
        <v>3330</v>
      </c>
      <c r="E139" s="3" t="s">
        <v>3330</v>
      </c>
      <c r="F139" s="3" t="s">
        <v>94</v>
      </c>
      <c r="G139" s="3" t="s">
        <v>3331</v>
      </c>
    </row>
    <row r="140" spans="1:7" ht="45" customHeight="1" x14ac:dyDescent="0.25">
      <c r="A140" s="3" t="s">
        <v>984</v>
      </c>
      <c r="B140" s="3" t="s">
        <v>3467</v>
      </c>
      <c r="C140" s="3" t="s">
        <v>3329</v>
      </c>
      <c r="D140" s="3" t="s">
        <v>3330</v>
      </c>
      <c r="E140" s="3" t="s">
        <v>3330</v>
      </c>
      <c r="F140" s="3" t="s">
        <v>94</v>
      </c>
      <c r="G140" s="3" t="s">
        <v>3331</v>
      </c>
    </row>
    <row r="141" spans="1:7" ht="45" customHeight="1" x14ac:dyDescent="0.25">
      <c r="A141" s="3" t="s">
        <v>986</v>
      </c>
      <c r="B141" s="3" t="s">
        <v>3468</v>
      </c>
      <c r="C141" s="3" t="s">
        <v>3329</v>
      </c>
      <c r="D141" s="3" t="s">
        <v>3330</v>
      </c>
      <c r="E141" s="3" t="s">
        <v>3330</v>
      </c>
      <c r="F141" s="3" t="s">
        <v>94</v>
      </c>
      <c r="G141" s="3" t="s">
        <v>3331</v>
      </c>
    </row>
    <row r="142" spans="1:7" ht="45" customHeight="1" x14ac:dyDescent="0.25">
      <c r="A142" s="3" t="s">
        <v>988</v>
      </c>
      <c r="B142" s="3" t="s">
        <v>3469</v>
      </c>
      <c r="C142" s="3" t="s">
        <v>3329</v>
      </c>
      <c r="D142" s="3" t="s">
        <v>3330</v>
      </c>
      <c r="E142" s="3" t="s">
        <v>3330</v>
      </c>
      <c r="F142" s="3" t="s">
        <v>94</v>
      </c>
      <c r="G142" s="3" t="s">
        <v>3331</v>
      </c>
    </row>
    <row r="143" spans="1:7" ht="45" customHeight="1" x14ac:dyDescent="0.25">
      <c r="A143" s="3" t="s">
        <v>990</v>
      </c>
      <c r="B143" s="3" t="s">
        <v>3470</v>
      </c>
      <c r="C143" s="3" t="s">
        <v>3329</v>
      </c>
      <c r="D143" s="3" t="s">
        <v>3330</v>
      </c>
      <c r="E143" s="3" t="s">
        <v>3330</v>
      </c>
      <c r="F143" s="3" t="s">
        <v>94</v>
      </c>
      <c r="G143" s="3" t="s">
        <v>3331</v>
      </c>
    </row>
    <row r="144" spans="1:7" ht="45" customHeight="1" x14ac:dyDescent="0.25">
      <c r="A144" s="3" t="s">
        <v>992</v>
      </c>
      <c r="B144" s="3" t="s">
        <v>3471</v>
      </c>
      <c r="C144" s="3" t="s">
        <v>3329</v>
      </c>
      <c r="D144" s="3" t="s">
        <v>3330</v>
      </c>
      <c r="E144" s="3" t="s">
        <v>3330</v>
      </c>
      <c r="F144" s="3" t="s">
        <v>94</v>
      </c>
      <c r="G144" s="3" t="s">
        <v>3331</v>
      </c>
    </row>
    <row r="145" spans="1:7" ht="45" customHeight="1" x14ac:dyDescent="0.25">
      <c r="A145" s="3" t="s">
        <v>995</v>
      </c>
      <c r="B145" s="3" t="s">
        <v>3472</v>
      </c>
      <c r="C145" s="3" t="s">
        <v>3329</v>
      </c>
      <c r="D145" s="3" t="s">
        <v>3330</v>
      </c>
      <c r="E145" s="3" t="s">
        <v>3330</v>
      </c>
      <c r="F145" s="3" t="s">
        <v>94</v>
      </c>
      <c r="G145" s="3" t="s">
        <v>3331</v>
      </c>
    </row>
    <row r="146" spans="1:7" ht="45" customHeight="1" x14ac:dyDescent="0.25">
      <c r="A146" s="3" t="s">
        <v>997</v>
      </c>
      <c r="B146" s="3" t="s">
        <v>3473</v>
      </c>
      <c r="C146" s="3" t="s">
        <v>3329</v>
      </c>
      <c r="D146" s="3" t="s">
        <v>3330</v>
      </c>
      <c r="E146" s="3" t="s">
        <v>3330</v>
      </c>
      <c r="F146" s="3" t="s">
        <v>94</v>
      </c>
      <c r="G146" s="3" t="s">
        <v>3331</v>
      </c>
    </row>
    <row r="147" spans="1:7" ht="45" customHeight="1" x14ac:dyDescent="0.25">
      <c r="A147" s="3" t="s">
        <v>1000</v>
      </c>
      <c r="B147" s="3" t="s">
        <v>3474</v>
      </c>
      <c r="C147" s="3" t="s">
        <v>3329</v>
      </c>
      <c r="D147" s="3" t="s">
        <v>3330</v>
      </c>
      <c r="E147" s="3" t="s">
        <v>3330</v>
      </c>
      <c r="F147" s="3" t="s">
        <v>94</v>
      </c>
      <c r="G147" s="3" t="s">
        <v>3331</v>
      </c>
    </row>
    <row r="148" spans="1:7" ht="45" customHeight="1" x14ac:dyDescent="0.25">
      <c r="A148" s="3" t="s">
        <v>1002</v>
      </c>
      <c r="B148" s="3" t="s">
        <v>3475</v>
      </c>
      <c r="C148" s="3" t="s">
        <v>3329</v>
      </c>
      <c r="D148" s="3" t="s">
        <v>3330</v>
      </c>
      <c r="E148" s="3" t="s">
        <v>3330</v>
      </c>
      <c r="F148" s="3" t="s">
        <v>94</v>
      </c>
      <c r="G148" s="3" t="s">
        <v>3331</v>
      </c>
    </row>
    <row r="149" spans="1:7" ht="45" customHeight="1" x14ac:dyDescent="0.25">
      <c r="A149" s="3" t="s">
        <v>1004</v>
      </c>
      <c r="B149" s="3" t="s">
        <v>3476</v>
      </c>
      <c r="C149" s="3" t="s">
        <v>3329</v>
      </c>
      <c r="D149" s="3" t="s">
        <v>3330</v>
      </c>
      <c r="E149" s="3" t="s">
        <v>3330</v>
      </c>
      <c r="F149" s="3" t="s">
        <v>94</v>
      </c>
      <c r="G149" s="3" t="s">
        <v>3331</v>
      </c>
    </row>
    <row r="150" spans="1:7" ht="45" customHeight="1" x14ac:dyDescent="0.25">
      <c r="A150" s="3" t="s">
        <v>1006</v>
      </c>
      <c r="B150" s="3" t="s">
        <v>3477</v>
      </c>
      <c r="C150" s="3" t="s">
        <v>3329</v>
      </c>
      <c r="D150" s="3" t="s">
        <v>3330</v>
      </c>
      <c r="E150" s="3" t="s">
        <v>3330</v>
      </c>
      <c r="F150" s="3" t="s">
        <v>94</v>
      </c>
      <c r="G150" s="3" t="s">
        <v>3331</v>
      </c>
    </row>
    <row r="151" spans="1:7" ht="45" customHeight="1" x14ac:dyDescent="0.25">
      <c r="A151" s="3" t="s">
        <v>1009</v>
      </c>
      <c r="B151" s="3" t="s">
        <v>3478</v>
      </c>
      <c r="C151" s="3" t="s">
        <v>3329</v>
      </c>
      <c r="D151" s="3" t="s">
        <v>3330</v>
      </c>
      <c r="E151" s="3" t="s">
        <v>3330</v>
      </c>
      <c r="F151" s="3" t="s">
        <v>94</v>
      </c>
      <c r="G151" s="3" t="s">
        <v>3331</v>
      </c>
    </row>
    <row r="152" spans="1:7" ht="45" customHeight="1" x14ac:dyDescent="0.25">
      <c r="A152" s="3" t="s">
        <v>1011</v>
      </c>
      <c r="B152" s="3" t="s">
        <v>3479</v>
      </c>
      <c r="C152" s="3" t="s">
        <v>3329</v>
      </c>
      <c r="D152" s="3" t="s">
        <v>3330</v>
      </c>
      <c r="E152" s="3" t="s">
        <v>3330</v>
      </c>
      <c r="F152" s="3" t="s">
        <v>94</v>
      </c>
      <c r="G152" s="3" t="s">
        <v>3331</v>
      </c>
    </row>
    <row r="153" spans="1:7" ht="45" customHeight="1" x14ac:dyDescent="0.25">
      <c r="A153" s="3" t="s">
        <v>1013</v>
      </c>
      <c r="B153" s="3" t="s">
        <v>3480</v>
      </c>
      <c r="C153" s="3" t="s">
        <v>3329</v>
      </c>
      <c r="D153" s="3" t="s">
        <v>3330</v>
      </c>
      <c r="E153" s="3" t="s">
        <v>3330</v>
      </c>
      <c r="F153" s="3" t="s">
        <v>94</v>
      </c>
      <c r="G153" s="3" t="s">
        <v>3331</v>
      </c>
    </row>
    <row r="154" spans="1:7" ht="45" customHeight="1" x14ac:dyDescent="0.25">
      <c r="A154" s="3" t="s">
        <v>1015</v>
      </c>
      <c r="B154" s="3" t="s">
        <v>3481</v>
      </c>
      <c r="C154" s="3" t="s">
        <v>3329</v>
      </c>
      <c r="D154" s="3" t="s">
        <v>3330</v>
      </c>
      <c r="E154" s="3" t="s">
        <v>3330</v>
      </c>
      <c r="F154" s="3" t="s">
        <v>94</v>
      </c>
      <c r="G154" s="3" t="s">
        <v>3331</v>
      </c>
    </row>
    <row r="155" spans="1:7" ht="45" customHeight="1" x14ac:dyDescent="0.25">
      <c r="A155" s="3" t="s">
        <v>1018</v>
      </c>
      <c r="B155" s="3" t="s">
        <v>3482</v>
      </c>
      <c r="C155" s="3" t="s">
        <v>3329</v>
      </c>
      <c r="D155" s="3" t="s">
        <v>3330</v>
      </c>
      <c r="E155" s="3" t="s">
        <v>3330</v>
      </c>
      <c r="F155" s="3" t="s">
        <v>94</v>
      </c>
      <c r="G155" s="3" t="s">
        <v>3331</v>
      </c>
    </row>
    <row r="156" spans="1:7" ht="45" customHeight="1" x14ac:dyDescent="0.25">
      <c r="A156" s="3" t="s">
        <v>1020</v>
      </c>
      <c r="B156" s="3" t="s">
        <v>3483</v>
      </c>
      <c r="C156" s="3" t="s">
        <v>3329</v>
      </c>
      <c r="D156" s="3" t="s">
        <v>3330</v>
      </c>
      <c r="E156" s="3" t="s">
        <v>3330</v>
      </c>
      <c r="F156" s="3" t="s">
        <v>94</v>
      </c>
      <c r="G156" s="3" t="s">
        <v>3331</v>
      </c>
    </row>
    <row r="157" spans="1:7" ht="45" customHeight="1" x14ac:dyDescent="0.25">
      <c r="A157" s="3" t="s">
        <v>1022</v>
      </c>
      <c r="B157" s="3" t="s">
        <v>3484</v>
      </c>
      <c r="C157" s="3" t="s">
        <v>3329</v>
      </c>
      <c r="D157" s="3" t="s">
        <v>3330</v>
      </c>
      <c r="E157" s="3" t="s">
        <v>3330</v>
      </c>
      <c r="F157" s="3" t="s">
        <v>94</v>
      </c>
      <c r="G157" s="3" t="s">
        <v>3331</v>
      </c>
    </row>
    <row r="158" spans="1:7" ht="45" customHeight="1" x14ac:dyDescent="0.25">
      <c r="A158" s="3" t="s">
        <v>1031</v>
      </c>
      <c r="B158" s="3" t="s">
        <v>3485</v>
      </c>
      <c r="C158" s="3" t="s">
        <v>3329</v>
      </c>
      <c r="D158" s="3" t="s">
        <v>3330</v>
      </c>
      <c r="E158" s="3" t="s">
        <v>3330</v>
      </c>
      <c r="F158" s="3" t="s">
        <v>94</v>
      </c>
      <c r="G158" s="3" t="s">
        <v>3331</v>
      </c>
    </row>
    <row r="159" spans="1:7" ht="45" customHeight="1" x14ac:dyDescent="0.25">
      <c r="A159" s="3" t="s">
        <v>1040</v>
      </c>
      <c r="B159" s="3" t="s">
        <v>3486</v>
      </c>
      <c r="C159" s="3" t="s">
        <v>3329</v>
      </c>
      <c r="D159" s="3" t="s">
        <v>3330</v>
      </c>
      <c r="E159" s="3" t="s">
        <v>3330</v>
      </c>
      <c r="F159" s="3" t="s">
        <v>94</v>
      </c>
      <c r="G159" s="3" t="s">
        <v>3331</v>
      </c>
    </row>
    <row r="160" spans="1:7" ht="45" customHeight="1" x14ac:dyDescent="0.25">
      <c r="A160" s="3" t="s">
        <v>1048</v>
      </c>
      <c r="B160" s="3" t="s">
        <v>3487</v>
      </c>
      <c r="C160" s="3" t="s">
        <v>3329</v>
      </c>
      <c r="D160" s="3" t="s">
        <v>3330</v>
      </c>
      <c r="E160" s="3" t="s">
        <v>3330</v>
      </c>
      <c r="F160" s="3" t="s">
        <v>94</v>
      </c>
      <c r="G160" s="3" t="s">
        <v>3331</v>
      </c>
    </row>
    <row r="161" spans="1:7" ht="45" customHeight="1" x14ac:dyDescent="0.25">
      <c r="A161" s="3" t="s">
        <v>1056</v>
      </c>
      <c r="B161" s="3" t="s">
        <v>3488</v>
      </c>
      <c r="C161" s="3" t="s">
        <v>3329</v>
      </c>
      <c r="D161" s="3" t="s">
        <v>3330</v>
      </c>
      <c r="E161" s="3" t="s">
        <v>3330</v>
      </c>
      <c r="F161" s="3" t="s">
        <v>94</v>
      </c>
      <c r="G161" s="3" t="s">
        <v>3331</v>
      </c>
    </row>
    <row r="162" spans="1:7" ht="45" customHeight="1" x14ac:dyDescent="0.25">
      <c r="A162" s="3" t="s">
        <v>1061</v>
      </c>
      <c r="B162" s="3" t="s">
        <v>3489</v>
      </c>
      <c r="C162" s="3" t="s">
        <v>3329</v>
      </c>
      <c r="D162" s="3" t="s">
        <v>3330</v>
      </c>
      <c r="E162" s="3" t="s">
        <v>3330</v>
      </c>
      <c r="F162" s="3" t="s">
        <v>94</v>
      </c>
      <c r="G162" s="3" t="s">
        <v>3331</v>
      </c>
    </row>
    <row r="163" spans="1:7" ht="45" customHeight="1" x14ac:dyDescent="0.25">
      <c r="A163" s="3" t="s">
        <v>1065</v>
      </c>
      <c r="B163" s="3" t="s">
        <v>3490</v>
      </c>
      <c r="C163" s="3" t="s">
        <v>3329</v>
      </c>
      <c r="D163" s="3" t="s">
        <v>3330</v>
      </c>
      <c r="E163" s="3" t="s">
        <v>3330</v>
      </c>
      <c r="F163" s="3" t="s">
        <v>94</v>
      </c>
      <c r="G163" s="3" t="s">
        <v>3331</v>
      </c>
    </row>
    <row r="164" spans="1:7" ht="45" customHeight="1" x14ac:dyDescent="0.25">
      <c r="A164" s="3" t="s">
        <v>1071</v>
      </c>
      <c r="B164" s="3" t="s">
        <v>3491</v>
      </c>
      <c r="C164" s="3" t="s">
        <v>3329</v>
      </c>
      <c r="D164" s="3" t="s">
        <v>3330</v>
      </c>
      <c r="E164" s="3" t="s">
        <v>3330</v>
      </c>
      <c r="F164" s="3" t="s">
        <v>94</v>
      </c>
      <c r="G164" s="3" t="s">
        <v>3331</v>
      </c>
    </row>
    <row r="165" spans="1:7" ht="45" customHeight="1" x14ac:dyDescent="0.25">
      <c r="A165" s="3" t="s">
        <v>1077</v>
      </c>
      <c r="B165" s="3" t="s">
        <v>3492</v>
      </c>
      <c r="C165" s="3" t="s">
        <v>3329</v>
      </c>
      <c r="D165" s="3" t="s">
        <v>3330</v>
      </c>
      <c r="E165" s="3" t="s">
        <v>3330</v>
      </c>
      <c r="F165" s="3" t="s">
        <v>94</v>
      </c>
      <c r="G165" s="3" t="s">
        <v>3331</v>
      </c>
    </row>
    <row r="166" spans="1:7" ht="45" customHeight="1" x14ac:dyDescent="0.25">
      <c r="A166" s="3" t="s">
        <v>1083</v>
      </c>
      <c r="B166" s="3" t="s">
        <v>3493</v>
      </c>
      <c r="C166" s="3" t="s">
        <v>3329</v>
      </c>
      <c r="D166" s="3" t="s">
        <v>3330</v>
      </c>
      <c r="E166" s="3" t="s">
        <v>3330</v>
      </c>
      <c r="F166" s="3" t="s">
        <v>94</v>
      </c>
      <c r="G166" s="3" t="s">
        <v>3331</v>
      </c>
    </row>
    <row r="167" spans="1:7" ht="45" customHeight="1" x14ac:dyDescent="0.25">
      <c r="A167" s="3" t="s">
        <v>1087</v>
      </c>
      <c r="B167" s="3" t="s">
        <v>3494</v>
      </c>
      <c r="C167" s="3" t="s">
        <v>3329</v>
      </c>
      <c r="D167" s="3" t="s">
        <v>3330</v>
      </c>
      <c r="E167" s="3" t="s">
        <v>3330</v>
      </c>
      <c r="F167" s="3" t="s">
        <v>94</v>
      </c>
      <c r="G167" s="3" t="s">
        <v>3331</v>
      </c>
    </row>
    <row r="168" spans="1:7" ht="45" customHeight="1" x14ac:dyDescent="0.25">
      <c r="A168" s="3" t="s">
        <v>1094</v>
      </c>
      <c r="B168" s="3" t="s">
        <v>3495</v>
      </c>
      <c r="C168" s="3" t="s">
        <v>3329</v>
      </c>
      <c r="D168" s="3" t="s">
        <v>3330</v>
      </c>
      <c r="E168" s="3" t="s">
        <v>3330</v>
      </c>
      <c r="F168" s="3" t="s">
        <v>94</v>
      </c>
      <c r="G168" s="3" t="s">
        <v>3331</v>
      </c>
    </row>
    <row r="169" spans="1:7" ht="45" customHeight="1" x14ac:dyDescent="0.25">
      <c r="A169" s="3" t="s">
        <v>1099</v>
      </c>
      <c r="B169" s="3" t="s">
        <v>3496</v>
      </c>
      <c r="C169" s="3" t="s">
        <v>3329</v>
      </c>
      <c r="D169" s="3" t="s">
        <v>3330</v>
      </c>
      <c r="E169" s="3" t="s">
        <v>3330</v>
      </c>
      <c r="F169" s="3" t="s">
        <v>94</v>
      </c>
      <c r="G169" s="3" t="s">
        <v>3331</v>
      </c>
    </row>
    <row r="170" spans="1:7" ht="45" customHeight="1" x14ac:dyDescent="0.25">
      <c r="A170" s="3" t="s">
        <v>1103</v>
      </c>
      <c r="B170" s="3" t="s">
        <v>3497</v>
      </c>
      <c r="C170" s="3" t="s">
        <v>3329</v>
      </c>
      <c r="D170" s="3" t="s">
        <v>3330</v>
      </c>
      <c r="E170" s="3" t="s">
        <v>3330</v>
      </c>
      <c r="F170" s="3" t="s">
        <v>94</v>
      </c>
      <c r="G170" s="3" t="s">
        <v>3331</v>
      </c>
    </row>
    <row r="171" spans="1:7" ht="45" customHeight="1" x14ac:dyDescent="0.25">
      <c r="A171" s="3" t="s">
        <v>1109</v>
      </c>
      <c r="B171" s="3" t="s">
        <v>3498</v>
      </c>
      <c r="C171" s="3" t="s">
        <v>3329</v>
      </c>
      <c r="D171" s="3" t="s">
        <v>3330</v>
      </c>
      <c r="E171" s="3" t="s">
        <v>3330</v>
      </c>
      <c r="F171" s="3" t="s">
        <v>94</v>
      </c>
      <c r="G171" s="3" t="s">
        <v>3331</v>
      </c>
    </row>
    <row r="172" spans="1:7" ht="45" customHeight="1" x14ac:dyDescent="0.25">
      <c r="A172" s="3" t="s">
        <v>1114</v>
      </c>
      <c r="B172" s="3" t="s">
        <v>3499</v>
      </c>
      <c r="C172" s="3" t="s">
        <v>3329</v>
      </c>
      <c r="D172" s="3" t="s">
        <v>3330</v>
      </c>
      <c r="E172" s="3" t="s">
        <v>3330</v>
      </c>
      <c r="F172" s="3" t="s">
        <v>94</v>
      </c>
      <c r="G172" s="3" t="s">
        <v>3331</v>
      </c>
    </row>
    <row r="173" spans="1:7" ht="45" customHeight="1" x14ac:dyDescent="0.25">
      <c r="A173" s="3" t="s">
        <v>1118</v>
      </c>
      <c r="B173" s="3" t="s">
        <v>3500</v>
      </c>
      <c r="C173" s="3" t="s">
        <v>3329</v>
      </c>
      <c r="D173" s="3" t="s">
        <v>3330</v>
      </c>
      <c r="E173" s="3" t="s">
        <v>3330</v>
      </c>
      <c r="F173" s="3" t="s">
        <v>94</v>
      </c>
      <c r="G173" s="3" t="s">
        <v>3331</v>
      </c>
    </row>
    <row r="174" spans="1:7" ht="45" customHeight="1" x14ac:dyDescent="0.25">
      <c r="A174" s="3" t="s">
        <v>1123</v>
      </c>
      <c r="B174" s="3" t="s">
        <v>3501</v>
      </c>
      <c r="C174" s="3" t="s">
        <v>3329</v>
      </c>
      <c r="D174" s="3" t="s">
        <v>3330</v>
      </c>
      <c r="E174" s="3" t="s">
        <v>3330</v>
      </c>
      <c r="F174" s="3" t="s">
        <v>94</v>
      </c>
      <c r="G174" s="3" t="s">
        <v>3331</v>
      </c>
    </row>
    <row r="175" spans="1:7" ht="45" customHeight="1" x14ac:dyDescent="0.25">
      <c r="A175" s="3" t="s">
        <v>1131</v>
      </c>
      <c r="B175" s="3" t="s">
        <v>3502</v>
      </c>
      <c r="C175" s="3" t="s">
        <v>3329</v>
      </c>
      <c r="D175" s="3" t="s">
        <v>3330</v>
      </c>
      <c r="E175" s="3" t="s">
        <v>3330</v>
      </c>
      <c r="F175" s="3" t="s">
        <v>94</v>
      </c>
      <c r="G175" s="3" t="s">
        <v>3331</v>
      </c>
    </row>
    <row r="176" spans="1:7" ht="45" customHeight="1" x14ac:dyDescent="0.25">
      <c r="A176" s="3" t="s">
        <v>1137</v>
      </c>
      <c r="B176" s="3" t="s">
        <v>3503</v>
      </c>
      <c r="C176" s="3" t="s">
        <v>3329</v>
      </c>
      <c r="D176" s="3" t="s">
        <v>3330</v>
      </c>
      <c r="E176" s="3" t="s">
        <v>3330</v>
      </c>
      <c r="F176" s="3" t="s">
        <v>94</v>
      </c>
      <c r="G176" s="3" t="s">
        <v>3331</v>
      </c>
    </row>
    <row r="177" spans="1:7" ht="45" customHeight="1" x14ac:dyDescent="0.25">
      <c r="A177" s="3" t="s">
        <v>1141</v>
      </c>
      <c r="B177" s="3" t="s">
        <v>3504</v>
      </c>
      <c r="C177" s="3" t="s">
        <v>3329</v>
      </c>
      <c r="D177" s="3" t="s">
        <v>3330</v>
      </c>
      <c r="E177" s="3" t="s">
        <v>3330</v>
      </c>
      <c r="F177" s="3" t="s">
        <v>94</v>
      </c>
      <c r="G177" s="3" t="s">
        <v>3331</v>
      </c>
    </row>
    <row r="178" spans="1:7" ht="45" customHeight="1" x14ac:dyDescent="0.25">
      <c r="A178" s="3" t="s">
        <v>1146</v>
      </c>
      <c r="B178" s="3" t="s">
        <v>3505</v>
      </c>
      <c r="C178" s="3" t="s">
        <v>3329</v>
      </c>
      <c r="D178" s="3" t="s">
        <v>3330</v>
      </c>
      <c r="E178" s="3" t="s">
        <v>3330</v>
      </c>
      <c r="F178" s="3" t="s">
        <v>94</v>
      </c>
      <c r="G178" s="3" t="s">
        <v>3331</v>
      </c>
    </row>
    <row r="179" spans="1:7" ht="45" customHeight="1" x14ac:dyDescent="0.25">
      <c r="A179" s="3" t="s">
        <v>1150</v>
      </c>
      <c r="B179" s="3" t="s">
        <v>3506</v>
      </c>
      <c r="C179" s="3" t="s">
        <v>3329</v>
      </c>
      <c r="D179" s="3" t="s">
        <v>3330</v>
      </c>
      <c r="E179" s="3" t="s">
        <v>3330</v>
      </c>
      <c r="F179" s="3" t="s">
        <v>94</v>
      </c>
      <c r="G179" s="3" t="s">
        <v>3331</v>
      </c>
    </row>
    <row r="180" spans="1:7" ht="45" customHeight="1" x14ac:dyDescent="0.25">
      <c r="A180" s="3" t="s">
        <v>1155</v>
      </c>
      <c r="B180" s="3" t="s">
        <v>3507</v>
      </c>
      <c r="C180" s="3" t="s">
        <v>3329</v>
      </c>
      <c r="D180" s="3" t="s">
        <v>3330</v>
      </c>
      <c r="E180" s="3" t="s">
        <v>3330</v>
      </c>
      <c r="F180" s="3" t="s">
        <v>94</v>
      </c>
      <c r="G180" s="3" t="s">
        <v>3331</v>
      </c>
    </row>
    <row r="181" spans="1:7" ht="45" customHeight="1" x14ac:dyDescent="0.25">
      <c r="A181" s="3" t="s">
        <v>1160</v>
      </c>
      <c r="B181" s="3" t="s">
        <v>3508</v>
      </c>
      <c r="C181" s="3" t="s">
        <v>3329</v>
      </c>
      <c r="D181" s="3" t="s">
        <v>3330</v>
      </c>
      <c r="E181" s="3" t="s">
        <v>3330</v>
      </c>
      <c r="F181" s="3" t="s">
        <v>94</v>
      </c>
      <c r="G181" s="3" t="s">
        <v>3331</v>
      </c>
    </row>
    <row r="182" spans="1:7" ht="45" customHeight="1" x14ac:dyDescent="0.25">
      <c r="A182" s="3" t="s">
        <v>1164</v>
      </c>
      <c r="B182" s="3" t="s">
        <v>3509</v>
      </c>
      <c r="C182" s="3" t="s">
        <v>3329</v>
      </c>
      <c r="D182" s="3" t="s">
        <v>3330</v>
      </c>
      <c r="E182" s="3" t="s">
        <v>3330</v>
      </c>
      <c r="F182" s="3" t="s">
        <v>94</v>
      </c>
      <c r="G182" s="3" t="s">
        <v>3331</v>
      </c>
    </row>
    <row r="183" spans="1:7" ht="45" customHeight="1" x14ac:dyDescent="0.25">
      <c r="A183" s="3" t="s">
        <v>1169</v>
      </c>
      <c r="B183" s="3" t="s">
        <v>3510</v>
      </c>
      <c r="C183" s="3" t="s">
        <v>3329</v>
      </c>
      <c r="D183" s="3" t="s">
        <v>3330</v>
      </c>
      <c r="E183" s="3" t="s">
        <v>3330</v>
      </c>
      <c r="F183" s="3" t="s">
        <v>94</v>
      </c>
      <c r="G183" s="3" t="s">
        <v>3331</v>
      </c>
    </row>
    <row r="184" spans="1:7" ht="45" customHeight="1" x14ac:dyDescent="0.25">
      <c r="A184" s="3" t="s">
        <v>1174</v>
      </c>
      <c r="B184" s="3" t="s">
        <v>3511</v>
      </c>
      <c r="C184" s="3" t="s">
        <v>3329</v>
      </c>
      <c r="D184" s="3" t="s">
        <v>3330</v>
      </c>
      <c r="E184" s="3" t="s">
        <v>3330</v>
      </c>
      <c r="F184" s="3" t="s">
        <v>94</v>
      </c>
      <c r="G184" s="3" t="s">
        <v>3331</v>
      </c>
    </row>
    <row r="185" spans="1:7" ht="45" customHeight="1" x14ac:dyDescent="0.25">
      <c r="A185" s="3" t="s">
        <v>1179</v>
      </c>
      <c r="B185" s="3" t="s">
        <v>3512</v>
      </c>
      <c r="C185" s="3" t="s">
        <v>3329</v>
      </c>
      <c r="D185" s="3" t="s">
        <v>3330</v>
      </c>
      <c r="E185" s="3" t="s">
        <v>3330</v>
      </c>
      <c r="F185" s="3" t="s">
        <v>94</v>
      </c>
      <c r="G185" s="3" t="s">
        <v>3331</v>
      </c>
    </row>
    <row r="186" spans="1:7" ht="45" customHeight="1" x14ac:dyDescent="0.25">
      <c r="A186" s="3" t="s">
        <v>1184</v>
      </c>
      <c r="B186" s="3" t="s">
        <v>3513</v>
      </c>
      <c r="C186" s="3" t="s">
        <v>3329</v>
      </c>
      <c r="D186" s="3" t="s">
        <v>3330</v>
      </c>
      <c r="E186" s="3" t="s">
        <v>3330</v>
      </c>
      <c r="F186" s="3" t="s">
        <v>94</v>
      </c>
      <c r="G186" s="3" t="s">
        <v>3331</v>
      </c>
    </row>
    <row r="187" spans="1:7" ht="45" customHeight="1" x14ac:dyDescent="0.25">
      <c r="A187" s="3" t="s">
        <v>1188</v>
      </c>
      <c r="B187" s="3" t="s">
        <v>3514</v>
      </c>
      <c r="C187" s="3" t="s">
        <v>3329</v>
      </c>
      <c r="D187" s="3" t="s">
        <v>3330</v>
      </c>
      <c r="E187" s="3" t="s">
        <v>3330</v>
      </c>
      <c r="F187" s="3" t="s">
        <v>94</v>
      </c>
      <c r="G187" s="3" t="s">
        <v>3331</v>
      </c>
    </row>
    <row r="188" spans="1:7" ht="45" customHeight="1" x14ac:dyDescent="0.25">
      <c r="A188" s="3" t="s">
        <v>1192</v>
      </c>
      <c r="B188" s="3" t="s">
        <v>3515</v>
      </c>
      <c r="C188" s="3" t="s">
        <v>3329</v>
      </c>
      <c r="D188" s="3" t="s">
        <v>3330</v>
      </c>
      <c r="E188" s="3" t="s">
        <v>3330</v>
      </c>
      <c r="F188" s="3" t="s">
        <v>94</v>
      </c>
      <c r="G188" s="3" t="s">
        <v>3331</v>
      </c>
    </row>
    <row r="189" spans="1:7" ht="45" customHeight="1" x14ac:dyDescent="0.25">
      <c r="A189" s="3" t="s">
        <v>1198</v>
      </c>
      <c r="B189" s="3" t="s">
        <v>3516</v>
      </c>
      <c r="C189" s="3" t="s">
        <v>3329</v>
      </c>
      <c r="D189" s="3" t="s">
        <v>3330</v>
      </c>
      <c r="E189" s="3" t="s">
        <v>3330</v>
      </c>
      <c r="F189" s="3" t="s">
        <v>94</v>
      </c>
      <c r="G189" s="3" t="s">
        <v>3331</v>
      </c>
    </row>
    <row r="190" spans="1:7" ht="45" customHeight="1" x14ac:dyDescent="0.25">
      <c r="A190" s="3" t="s">
        <v>1204</v>
      </c>
      <c r="B190" s="3" t="s">
        <v>3517</v>
      </c>
      <c r="C190" s="3" t="s">
        <v>3329</v>
      </c>
      <c r="D190" s="3" t="s">
        <v>3330</v>
      </c>
      <c r="E190" s="3" t="s">
        <v>3330</v>
      </c>
      <c r="F190" s="3" t="s">
        <v>94</v>
      </c>
      <c r="G190" s="3" t="s">
        <v>3331</v>
      </c>
    </row>
    <row r="191" spans="1:7" ht="45" customHeight="1" x14ac:dyDescent="0.25">
      <c r="A191" s="3" t="s">
        <v>1208</v>
      </c>
      <c r="B191" s="3" t="s">
        <v>3518</v>
      </c>
      <c r="C191" s="3" t="s">
        <v>3329</v>
      </c>
      <c r="D191" s="3" t="s">
        <v>3330</v>
      </c>
      <c r="E191" s="3" t="s">
        <v>3330</v>
      </c>
      <c r="F191" s="3" t="s">
        <v>94</v>
      </c>
      <c r="G191" s="3" t="s">
        <v>3331</v>
      </c>
    </row>
    <row r="192" spans="1:7" ht="45" customHeight="1" x14ac:dyDescent="0.25">
      <c r="A192" s="3" t="s">
        <v>1213</v>
      </c>
      <c r="B192" s="3" t="s">
        <v>3519</v>
      </c>
      <c r="C192" s="3" t="s">
        <v>3329</v>
      </c>
      <c r="D192" s="3" t="s">
        <v>3330</v>
      </c>
      <c r="E192" s="3" t="s">
        <v>3330</v>
      </c>
      <c r="F192" s="3" t="s">
        <v>94</v>
      </c>
      <c r="G192" s="3" t="s">
        <v>3331</v>
      </c>
    </row>
    <row r="193" spans="1:7" ht="45" customHeight="1" x14ac:dyDescent="0.25">
      <c r="A193" s="3" t="s">
        <v>1218</v>
      </c>
      <c r="B193" s="3" t="s">
        <v>3520</v>
      </c>
      <c r="C193" s="3" t="s">
        <v>3329</v>
      </c>
      <c r="D193" s="3" t="s">
        <v>3330</v>
      </c>
      <c r="E193" s="3" t="s">
        <v>3330</v>
      </c>
      <c r="F193" s="3" t="s">
        <v>94</v>
      </c>
      <c r="G193" s="3" t="s">
        <v>3331</v>
      </c>
    </row>
    <row r="194" spans="1:7" ht="45" customHeight="1" x14ac:dyDescent="0.25">
      <c r="A194" s="3" t="s">
        <v>1223</v>
      </c>
      <c r="B194" s="3" t="s">
        <v>3521</v>
      </c>
      <c r="C194" s="3" t="s">
        <v>3329</v>
      </c>
      <c r="D194" s="3" t="s">
        <v>3330</v>
      </c>
      <c r="E194" s="3" t="s">
        <v>3330</v>
      </c>
      <c r="F194" s="3" t="s">
        <v>94</v>
      </c>
      <c r="G194" s="3" t="s">
        <v>3331</v>
      </c>
    </row>
    <row r="195" spans="1:7" ht="45" customHeight="1" x14ac:dyDescent="0.25">
      <c r="A195" s="3" t="s">
        <v>1232</v>
      </c>
      <c r="B195" s="3" t="s">
        <v>3522</v>
      </c>
      <c r="C195" s="3" t="s">
        <v>3329</v>
      </c>
      <c r="D195" s="3" t="s">
        <v>3330</v>
      </c>
      <c r="E195" s="3" t="s">
        <v>3330</v>
      </c>
      <c r="F195" s="3" t="s">
        <v>94</v>
      </c>
      <c r="G195" s="3" t="s">
        <v>3331</v>
      </c>
    </row>
    <row r="196" spans="1:7" ht="45" customHeight="1" x14ac:dyDescent="0.25">
      <c r="A196" s="3" t="s">
        <v>1238</v>
      </c>
      <c r="B196" s="3" t="s">
        <v>3523</v>
      </c>
      <c r="C196" s="3" t="s">
        <v>3329</v>
      </c>
      <c r="D196" s="3" t="s">
        <v>3330</v>
      </c>
      <c r="E196" s="3" t="s">
        <v>3330</v>
      </c>
      <c r="F196" s="3" t="s">
        <v>94</v>
      </c>
      <c r="G196" s="3" t="s">
        <v>3331</v>
      </c>
    </row>
    <row r="197" spans="1:7" ht="45" customHeight="1" x14ac:dyDescent="0.25">
      <c r="A197" s="3" t="s">
        <v>1242</v>
      </c>
      <c r="B197" s="3" t="s">
        <v>3524</v>
      </c>
      <c r="C197" s="3" t="s">
        <v>3329</v>
      </c>
      <c r="D197" s="3" t="s">
        <v>3330</v>
      </c>
      <c r="E197" s="3" t="s">
        <v>3330</v>
      </c>
      <c r="F197" s="3" t="s">
        <v>94</v>
      </c>
      <c r="G197" s="3" t="s">
        <v>3331</v>
      </c>
    </row>
    <row r="198" spans="1:7" ht="45" customHeight="1" x14ac:dyDescent="0.25">
      <c r="A198" s="3" t="s">
        <v>1246</v>
      </c>
      <c r="B198" s="3" t="s">
        <v>3525</v>
      </c>
      <c r="C198" s="3" t="s">
        <v>3329</v>
      </c>
      <c r="D198" s="3" t="s">
        <v>3330</v>
      </c>
      <c r="E198" s="3" t="s">
        <v>3330</v>
      </c>
      <c r="F198" s="3" t="s">
        <v>94</v>
      </c>
      <c r="G198" s="3" t="s">
        <v>3331</v>
      </c>
    </row>
    <row r="199" spans="1:7" ht="45" customHeight="1" x14ac:dyDescent="0.25">
      <c r="A199" s="3" t="s">
        <v>1250</v>
      </c>
      <c r="B199" s="3" t="s">
        <v>3526</v>
      </c>
      <c r="C199" s="3" t="s">
        <v>3329</v>
      </c>
      <c r="D199" s="3" t="s">
        <v>3330</v>
      </c>
      <c r="E199" s="3" t="s">
        <v>3330</v>
      </c>
      <c r="F199" s="3" t="s">
        <v>94</v>
      </c>
      <c r="G199" s="3" t="s">
        <v>3331</v>
      </c>
    </row>
    <row r="200" spans="1:7" ht="45" customHeight="1" x14ac:dyDescent="0.25">
      <c r="A200" s="3" t="s">
        <v>1256</v>
      </c>
      <c r="B200" s="3" t="s">
        <v>3527</v>
      </c>
      <c r="C200" s="3" t="s">
        <v>3329</v>
      </c>
      <c r="D200" s="3" t="s">
        <v>3330</v>
      </c>
      <c r="E200" s="3" t="s">
        <v>3330</v>
      </c>
      <c r="F200" s="3" t="s">
        <v>94</v>
      </c>
      <c r="G200" s="3" t="s">
        <v>3331</v>
      </c>
    </row>
    <row r="201" spans="1:7" ht="45" customHeight="1" x14ac:dyDescent="0.25">
      <c r="A201" s="3" t="s">
        <v>1262</v>
      </c>
      <c r="B201" s="3" t="s">
        <v>3528</v>
      </c>
      <c r="C201" s="3" t="s">
        <v>3329</v>
      </c>
      <c r="D201" s="3" t="s">
        <v>3330</v>
      </c>
      <c r="E201" s="3" t="s">
        <v>3330</v>
      </c>
      <c r="F201" s="3" t="s">
        <v>94</v>
      </c>
      <c r="G201" s="3" t="s">
        <v>3331</v>
      </c>
    </row>
    <row r="202" spans="1:7" ht="45" customHeight="1" x14ac:dyDescent="0.25">
      <c r="A202" s="3" t="s">
        <v>1266</v>
      </c>
      <c r="B202" s="3" t="s">
        <v>3529</v>
      </c>
      <c r="C202" s="3" t="s">
        <v>3329</v>
      </c>
      <c r="D202" s="3" t="s">
        <v>3330</v>
      </c>
      <c r="E202" s="3" t="s">
        <v>3330</v>
      </c>
      <c r="F202" s="3" t="s">
        <v>94</v>
      </c>
      <c r="G202" s="3" t="s">
        <v>3331</v>
      </c>
    </row>
    <row r="203" spans="1:7" ht="45" customHeight="1" x14ac:dyDescent="0.25">
      <c r="A203" s="3" t="s">
        <v>1270</v>
      </c>
      <c r="B203" s="3" t="s">
        <v>3530</v>
      </c>
      <c r="C203" s="3" t="s">
        <v>3329</v>
      </c>
      <c r="D203" s="3" t="s">
        <v>3330</v>
      </c>
      <c r="E203" s="3" t="s">
        <v>3330</v>
      </c>
      <c r="F203" s="3" t="s">
        <v>94</v>
      </c>
      <c r="G203" s="3" t="s">
        <v>3331</v>
      </c>
    </row>
    <row r="204" spans="1:7" ht="45" customHeight="1" x14ac:dyDescent="0.25">
      <c r="A204" s="3" t="s">
        <v>1276</v>
      </c>
      <c r="B204" s="3" t="s">
        <v>3531</v>
      </c>
      <c r="C204" s="3" t="s">
        <v>3329</v>
      </c>
      <c r="D204" s="3" t="s">
        <v>3330</v>
      </c>
      <c r="E204" s="3" t="s">
        <v>3330</v>
      </c>
      <c r="F204" s="3" t="s">
        <v>94</v>
      </c>
      <c r="G204" s="3" t="s">
        <v>3331</v>
      </c>
    </row>
    <row r="205" spans="1:7" ht="45" customHeight="1" x14ac:dyDescent="0.25">
      <c r="A205" s="3" t="s">
        <v>1280</v>
      </c>
      <c r="B205" s="3" t="s">
        <v>3532</v>
      </c>
      <c r="C205" s="3" t="s">
        <v>3329</v>
      </c>
      <c r="D205" s="3" t="s">
        <v>3330</v>
      </c>
      <c r="E205" s="3" t="s">
        <v>3330</v>
      </c>
      <c r="F205" s="3" t="s">
        <v>94</v>
      </c>
      <c r="G205" s="3" t="s">
        <v>3331</v>
      </c>
    </row>
    <row r="206" spans="1:7" ht="45" customHeight="1" x14ac:dyDescent="0.25">
      <c r="A206" s="3" t="s">
        <v>1286</v>
      </c>
      <c r="B206" s="3" t="s">
        <v>3533</v>
      </c>
      <c r="C206" s="3" t="s">
        <v>3329</v>
      </c>
      <c r="D206" s="3" t="s">
        <v>3330</v>
      </c>
      <c r="E206" s="3" t="s">
        <v>3330</v>
      </c>
      <c r="F206" s="3" t="s">
        <v>94</v>
      </c>
      <c r="G206" s="3" t="s">
        <v>3331</v>
      </c>
    </row>
    <row r="207" spans="1:7" ht="45" customHeight="1" x14ac:dyDescent="0.25">
      <c r="A207" s="3" t="s">
        <v>1292</v>
      </c>
      <c r="B207" s="3" t="s">
        <v>3534</v>
      </c>
      <c r="C207" s="3" t="s">
        <v>3329</v>
      </c>
      <c r="D207" s="3" t="s">
        <v>3330</v>
      </c>
      <c r="E207" s="3" t="s">
        <v>3330</v>
      </c>
      <c r="F207" s="3" t="s">
        <v>94</v>
      </c>
      <c r="G207" s="3" t="s">
        <v>3331</v>
      </c>
    </row>
    <row r="208" spans="1:7" ht="45" customHeight="1" x14ac:dyDescent="0.25">
      <c r="A208" s="3" t="s">
        <v>1298</v>
      </c>
      <c r="B208" s="3" t="s">
        <v>3535</v>
      </c>
      <c r="C208" s="3" t="s">
        <v>3329</v>
      </c>
      <c r="D208" s="3" t="s">
        <v>3330</v>
      </c>
      <c r="E208" s="3" t="s">
        <v>3330</v>
      </c>
      <c r="F208" s="3" t="s">
        <v>94</v>
      </c>
      <c r="G208" s="3" t="s">
        <v>3331</v>
      </c>
    </row>
    <row r="209" spans="1:7" ht="45" customHeight="1" x14ac:dyDescent="0.25">
      <c r="A209" s="3" t="s">
        <v>1303</v>
      </c>
      <c r="B209" s="3" t="s">
        <v>3536</v>
      </c>
      <c r="C209" s="3" t="s">
        <v>3329</v>
      </c>
      <c r="D209" s="3" t="s">
        <v>3330</v>
      </c>
      <c r="E209" s="3" t="s">
        <v>3330</v>
      </c>
      <c r="F209" s="3" t="s">
        <v>94</v>
      </c>
      <c r="G209" s="3" t="s">
        <v>3331</v>
      </c>
    </row>
    <row r="210" spans="1:7" ht="45" customHeight="1" x14ac:dyDescent="0.25">
      <c r="A210" s="3" t="s">
        <v>1307</v>
      </c>
      <c r="B210" s="3" t="s">
        <v>3537</v>
      </c>
      <c r="C210" s="3" t="s">
        <v>3329</v>
      </c>
      <c r="D210" s="3" t="s">
        <v>3330</v>
      </c>
      <c r="E210" s="3" t="s">
        <v>3330</v>
      </c>
      <c r="F210" s="3" t="s">
        <v>94</v>
      </c>
      <c r="G210" s="3" t="s">
        <v>3331</v>
      </c>
    </row>
    <row r="211" spans="1:7" ht="45" customHeight="1" x14ac:dyDescent="0.25">
      <c r="A211" s="3" t="s">
        <v>1313</v>
      </c>
      <c r="B211" s="3" t="s">
        <v>3538</v>
      </c>
      <c r="C211" s="3" t="s">
        <v>3329</v>
      </c>
      <c r="D211" s="3" t="s">
        <v>3330</v>
      </c>
      <c r="E211" s="3" t="s">
        <v>3330</v>
      </c>
      <c r="F211" s="3" t="s">
        <v>94</v>
      </c>
      <c r="G211" s="3" t="s">
        <v>3331</v>
      </c>
    </row>
    <row r="212" spans="1:7" ht="45" customHeight="1" x14ac:dyDescent="0.25">
      <c r="A212" s="3" t="s">
        <v>1317</v>
      </c>
      <c r="B212" s="3" t="s">
        <v>3539</v>
      </c>
      <c r="C212" s="3" t="s">
        <v>3329</v>
      </c>
      <c r="D212" s="3" t="s">
        <v>3330</v>
      </c>
      <c r="E212" s="3" t="s">
        <v>3330</v>
      </c>
      <c r="F212" s="3" t="s">
        <v>94</v>
      </c>
      <c r="G212" s="3" t="s">
        <v>3331</v>
      </c>
    </row>
    <row r="213" spans="1:7" ht="45" customHeight="1" x14ac:dyDescent="0.25">
      <c r="A213" s="3" t="s">
        <v>1321</v>
      </c>
      <c r="B213" s="3" t="s">
        <v>3540</v>
      </c>
      <c r="C213" s="3" t="s">
        <v>3329</v>
      </c>
      <c r="D213" s="3" t="s">
        <v>3330</v>
      </c>
      <c r="E213" s="3" t="s">
        <v>3330</v>
      </c>
      <c r="F213" s="3" t="s">
        <v>94</v>
      </c>
      <c r="G213" s="3" t="s">
        <v>3331</v>
      </c>
    </row>
    <row r="214" spans="1:7" ht="45" customHeight="1" x14ac:dyDescent="0.25">
      <c r="A214" s="3" t="s">
        <v>1325</v>
      </c>
      <c r="B214" s="3" t="s">
        <v>3541</v>
      </c>
      <c r="C214" s="3" t="s">
        <v>3329</v>
      </c>
      <c r="D214" s="3" t="s">
        <v>3330</v>
      </c>
      <c r="E214" s="3" t="s">
        <v>3330</v>
      </c>
      <c r="F214" s="3" t="s">
        <v>94</v>
      </c>
      <c r="G214" s="3" t="s">
        <v>3331</v>
      </c>
    </row>
    <row r="215" spans="1:7" ht="45" customHeight="1" x14ac:dyDescent="0.25">
      <c r="A215" s="3" t="s">
        <v>1329</v>
      </c>
      <c r="B215" s="3" t="s">
        <v>3542</v>
      </c>
      <c r="C215" s="3" t="s">
        <v>3329</v>
      </c>
      <c r="D215" s="3" t="s">
        <v>3330</v>
      </c>
      <c r="E215" s="3" t="s">
        <v>3330</v>
      </c>
      <c r="F215" s="3" t="s">
        <v>94</v>
      </c>
      <c r="G215" s="3" t="s">
        <v>3331</v>
      </c>
    </row>
    <row r="216" spans="1:7" ht="45" customHeight="1" x14ac:dyDescent="0.25">
      <c r="A216" s="3" t="s">
        <v>1334</v>
      </c>
      <c r="B216" s="3" t="s">
        <v>3543</v>
      </c>
      <c r="C216" s="3" t="s">
        <v>3329</v>
      </c>
      <c r="D216" s="3" t="s">
        <v>3330</v>
      </c>
      <c r="E216" s="3" t="s">
        <v>3330</v>
      </c>
      <c r="F216" s="3" t="s">
        <v>94</v>
      </c>
      <c r="G216" s="3" t="s">
        <v>3331</v>
      </c>
    </row>
    <row r="217" spans="1:7" ht="45" customHeight="1" x14ac:dyDescent="0.25">
      <c r="A217" s="3" t="s">
        <v>1337</v>
      </c>
      <c r="B217" s="3" t="s">
        <v>3544</v>
      </c>
      <c r="C217" s="3" t="s">
        <v>3329</v>
      </c>
      <c r="D217" s="3" t="s">
        <v>3330</v>
      </c>
      <c r="E217" s="3" t="s">
        <v>3330</v>
      </c>
      <c r="F217" s="3" t="s">
        <v>94</v>
      </c>
      <c r="G217" s="3" t="s">
        <v>3331</v>
      </c>
    </row>
    <row r="218" spans="1:7" ht="45" customHeight="1" x14ac:dyDescent="0.25">
      <c r="A218" s="3" t="s">
        <v>1342</v>
      </c>
      <c r="B218" s="3" t="s">
        <v>3545</v>
      </c>
      <c r="C218" s="3" t="s">
        <v>3329</v>
      </c>
      <c r="D218" s="3" t="s">
        <v>3330</v>
      </c>
      <c r="E218" s="3" t="s">
        <v>3330</v>
      </c>
      <c r="F218" s="3" t="s">
        <v>94</v>
      </c>
      <c r="G218" s="3" t="s">
        <v>3331</v>
      </c>
    </row>
    <row r="219" spans="1:7" ht="45" customHeight="1" x14ac:dyDescent="0.25">
      <c r="A219" s="3" t="s">
        <v>1347</v>
      </c>
      <c r="B219" s="3" t="s">
        <v>3546</v>
      </c>
      <c r="C219" s="3" t="s">
        <v>3329</v>
      </c>
      <c r="D219" s="3" t="s">
        <v>3330</v>
      </c>
      <c r="E219" s="3" t="s">
        <v>3330</v>
      </c>
      <c r="F219" s="3" t="s">
        <v>94</v>
      </c>
      <c r="G219" s="3" t="s">
        <v>3331</v>
      </c>
    </row>
    <row r="220" spans="1:7" ht="45" customHeight="1" x14ac:dyDescent="0.25">
      <c r="A220" s="3" t="s">
        <v>1351</v>
      </c>
      <c r="B220" s="3" t="s">
        <v>3547</v>
      </c>
      <c r="C220" s="3" t="s">
        <v>3329</v>
      </c>
      <c r="D220" s="3" t="s">
        <v>3330</v>
      </c>
      <c r="E220" s="3" t="s">
        <v>3330</v>
      </c>
      <c r="F220" s="3" t="s">
        <v>94</v>
      </c>
      <c r="G220" s="3" t="s">
        <v>3331</v>
      </c>
    </row>
    <row r="221" spans="1:7" ht="45" customHeight="1" x14ac:dyDescent="0.25">
      <c r="A221" s="3" t="s">
        <v>1355</v>
      </c>
      <c r="B221" s="3" t="s">
        <v>3548</v>
      </c>
      <c r="C221" s="3" t="s">
        <v>3329</v>
      </c>
      <c r="D221" s="3" t="s">
        <v>3330</v>
      </c>
      <c r="E221" s="3" t="s">
        <v>3330</v>
      </c>
      <c r="F221" s="3" t="s">
        <v>94</v>
      </c>
      <c r="G221" s="3" t="s">
        <v>3331</v>
      </c>
    </row>
    <row r="222" spans="1:7" ht="45" customHeight="1" x14ac:dyDescent="0.25">
      <c r="A222" s="3" t="s">
        <v>1359</v>
      </c>
      <c r="B222" s="3" t="s">
        <v>3549</v>
      </c>
      <c r="C222" s="3" t="s">
        <v>3329</v>
      </c>
      <c r="D222" s="3" t="s">
        <v>3330</v>
      </c>
      <c r="E222" s="3" t="s">
        <v>3330</v>
      </c>
      <c r="F222" s="3" t="s">
        <v>94</v>
      </c>
      <c r="G222" s="3" t="s">
        <v>3331</v>
      </c>
    </row>
    <row r="223" spans="1:7" ht="45" customHeight="1" x14ac:dyDescent="0.25">
      <c r="A223" s="3" t="s">
        <v>1362</v>
      </c>
      <c r="B223" s="3" t="s">
        <v>3550</v>
      </c>
      <c r="C223" s="3" t="s">
        <v>3329</v>
      </c>
      <c r="D223" s="3" t="s">
        <v>3330</v>
      </c>
      <c r="E223" s="3" t="s">
        <v>3330</v>
      </c>
      <c r="F223" s="3" t="s">
        <v>94</v>
      </c>
      <c r="G223" s="3" t="s">
        <v>3331</v>
      </c>
    </row>
    <row r="224" spans="1:7" ht="45" customHeight="1" x14ac:dyDescent="0.25">
      <c r="A224" s="3" t="s">
        <v>1367</v>
      </c>
      <c r="B224" s="3" t="s">
        <v>3551</v>
      </c>
      <c r="C224" s="3" t="s">
        <v>3329</v>
      </c>
      <c r="D224" s="3" t="s">
        <v>3330</v>
      </c>
      <c r="E224" s="3" t="s">
        <v>3330</v>
      </c>
      <c r="F224" s="3" t="s">
        <v>94</v>
      </c>
      <c r="G224" s="3" t="s">
        <v>3331</v>
      </c>
    </row>
    <row r="225" spans="1:7" ht="45" customHeight="1" x14ac:dyDescent="0.25">
      <c r="A225" s="3" t="s">
        <v>1373</v>
      </c>
      <c r="B225" s="3" t="s">
        <v>3552</v>
      </c>
      <c r="C225" s="3" t="s">
        <v>3329</v>
      </c>
      <c r="D225" s="3" t="s">
        <v>3330</v>
      </c>
      <c r="E225" s="3" t="s">
        <v>3330</v>
      </c>
      <c r="F225" s="3" t="s">
        <v>94</v>
      </c>
      <c r="G225" s="3" t="s">
        <v>3331</v>
      </c>
    </row>
    <row r="226" spans="1:7" ht="45" customHeight="1" x14ac:dyDescent="0.25">
      <c r="A226" s="3" t="s">
        <v>1377</v>
      </c>
      <c r="B226" s="3" t="s">
        <v>3553</v>
      </c>
      <c r="C226" s="3" t="s">
        <v>3329</v>
      </c>
      <c r="D226" s="3" t="s">
        <v>3330</v>
      </c>
      <c r="E226" s="3" t="s">
        <v>3330</v>
      </c>
      <c r="F226" s="3" t="s">
        <v>94</v>
      </c>
      <c r="G226" s="3" t="s">
        <v>3331</v>
      </c>
    </row>
    <row r="227" spans="1:7" ht="45" customHeight="1" x14ac:dyDescent="0.25">
      <c r="A227" s="3" t="s">
        <v>1382</v>
      </c>
      <c r="B227" s="3" t="s">
        <v>3554</v>
      </c>
      <c r="C227" s="3" t="s">
        <v>3329</v>
      </c>
      <c r="D227" s="3" t="s">
        <v>3330</v>
      </c>
      <c r="E227" s="3" t="s">
        <v>3330</v>
      </c>
      <c r="F227" s="3" t="s">
        <v>94</v>
      </c>
      <c r="G227" s="3" t="s">
        <v>3331</v>
      </c>
    </row>
    <row r="228" spans="1:7" ht="45" customHeight="1" x14ac:dyDescent="0.25">
      <c r="A228" s="3" t="s">
        <v>1386</v>
      </c>
      <c r="B228" s="3" t="s">
        <v>3555</v>
      </c>
      <c r="C228" s="3" t="s">
        <v>3329</v>
      </c>
      <c r="D228" s="3" t="s">
        <v>3330</v>
      </c>
      <c r="E228" s="3" t="s">
        <v>3330</v>
      </c>
      <c r="F228" s="3" t="s">
        <v>94</v>
      </c>
      <c r="G228" s="3" t="s">
        <v>3331</v>
      </c>
    </row>
    <row r="229" spans="1:7" ht="45" customHeight="1" x14ac:dyDescent="0.25">
      <c r="A229" s="3" t="s">
        <v>1391</v>
      </c>
      <c r="B229" s="3" t="s">
        <v>3556</v>
      </c>
      <c r="C229" s="3" t="s">
        <v>3329</v>
      </c>
      <c r="D229" s="3" t="s">
        <v>3330</v>
      </c>
      <c r="E229" s="3" t="s">
        <v>3330</v>
      </c>
      <c r="F229" s="3" t="s">
        <v>94</v>
      </c>
      <c r="G229" s="3" t="s">
        <v>3331</v>
      </c>
    </row>
    <row r="230" spans="1:7" ht="45" customHeight="1" x14ac:dyDescent="0.25">
      <c r="A230" s="3" t="s">
        <v>1396</v>
      </c>
      <c r="B230" s="3" t="s">
        <v>3557</v>
      </c>
      <c r="C230" s="3" t="s">
        <v>3329</v>
      </c>
      <c r="D230" s="3" t="s">
        <v>3330</v>
      </c>
      <c r="E230" s="3" t="s">
        <v>3330</v>
      </c>
      <c r="F230" s="3" t="s">
        <v>94</v>
      </c>
      <c r="G230" s="3" t="s">
        <v>3331</v>
      </c>
    </row>
    <row r="231" spans="1:7" ht="45" customHeight="1" x14ac:dyDescent="0.25">
      <c r="A231" s="3" t="s">
        <v>1401</v>
      </c>
      <c r="B231" s="3" t="s">
        <v>3558</v>
      </c>
      <c r="C231" s="3" t="s">
        <v>3329</v>
      </c>
      <c r="D231" s="3" t="s">
        <v>3330</v>
      </c>
      <c r="E231" s="3" t="s">
        <v>3330</v>
      </c>
      <c r="F231" s="3" t="s">
        <v>94</v>
      </c>
      <c r="G231" s="3" t="s">
        <v>3331</v>
      </c>
    </row>
    <row r="232" spans="1:7" ht="45" customHeight="1" x14ac:dyDescent="0.25">
      <c r="A232" s="3" t="s">
        <v>1407</v>
      </c>
      <c r="B232" s="3" t="s">
        <v>3559</v>
      </c>
      <c r="C232" s="3" t="s">
        <v>3329</v>
      </c>
      <c r="D232" s="3" t="s">
        <v>3330</v>
      </c>
      <c r="E232" s="3" t="s">
        <v>3330</v>
      </c>
      <c r="F232" s="3" t="s">
        <v>94</v>
      </c>
      <c r="G232" s="3" t="s">
        <v>3331</v>
      </c>
    </row>
    <row r="233" spans="1:7" ht="45" customHeight="1" x14ac:dyDescent="0.25">
      <c r="A233" s="3" t="s">
        <v>1412</v>
      </c>
      <c r="B233" s="3" t="s">
        <v>3560</v>
      </c>
      <c r="C233" s="3" t="s">
        <v>3329</v>
      </c>
      <c r="D233" s="3" t="s">
        <v>3330</v>
      </c>
      <c r="E233" s="3" t="s">
        <v>3330</v>
      </c>
      <c r="F233" s="3" t="s">
        <v>94</v>
      </c>
      <c r="G233" s="3" t="s">
        <v>3331</v>
      </c>
    </row>
    <row r="234" spans="1:7" ht="45" customHeight="1" x14ac:dyDescent="0.25">
      <c r="A234" s="3" t="s">
        <v>1415</v>
      </c>
      <c r="B234" s="3" t="s">
        <v>3561</v>
      </c>
      <c r="C234" s="3" t="s">
        <v>3329</v>
      </c>
      <c r="D234" s="3" t="s">
        <v>3330</v>
      </c>
      <c r="E234" s="3" t="s">
        <v>3330</v>
      </c>
      <c r="F234" s="3" t="s">
        <v>94</v>
      </c>
      <c r="G234" s="3" t="s">
        <v>3331</v>
      </c>
    </row>
    <row r="235" spans="1:7" ht="45" customHeight="1" x14ac:dyDescent="0.25">
      <c r="A235" s="3" t="s">
        <v>1420</v>
      </c>
      <c r="B235" s="3" t="s">
        <v>3562</v>
      </c>
      <c r="C235" s="3" t="s">
        <v>3329</v>
      </c>
      <c r="D235" s="3" t="s">
        <v>3330</v>
      </c>
      <c r="E235" s="3" t="s">
        <v>3330</v>
      </c>
      <c r="F235" s="3" t="s">
        <v>94</v>
      </c>
      <c r="G235" s="3" t="s">
        <v>3331</v>
      </c>
    </row>
    <row r="236" spans="1:7" ht="45" customHeight="1" x14ac:dyDescent="0.25">
      <c r="A236" s="3" t="s">
        <v>1423</v>
      </c>
      <c r="B236" s="3" t="s">
        <v>3563</v>
      </c>
      <c r="C236" s="3" t="s">
        <v>3329</v>
      </c>
      <c r="D236" s="3" t="s">
        <v>3330</v>
      </c>
      <c r="E236" s="3" t="s">
        <v>3330</v>
      </c>
      <c r="F236" s="3" t="s">
        <v>94</v>
      </c>
      <c r="G236" s="3" t="s">
        <v>3331</v>
      </c>
    </row>
    <row r="237" spans="1:7" ht="45" customHeight="1" x14ac:dyDescent="0.25">
      <c r="A237" s="3" t="s">
        <v>1427</v>
      </c>
      <c r="B237" s="3" t="s">
        <v>3564</v>
      </c>
      <c r="C237" s="3" t="s">
        <v>3329</v>
      </c>
      <c r="D237" s="3" t="s">
        <v>3330</v>
      </c>
      <c r="E237" s="3" t="s">
        <v>3330</v>
      </c>
      <c r="F237" s="3" t="s">
        <v>94</v>
      </c>
      <c r="G237" s="3" t="s">
        <v>3331</v>
      </c>
    </row>
    <row r="238" spans="1:7" ht="45" customHeight="1" x14ac:dyDescent="0.25">
      <c r="A238" s="3" t="s">
        <v>1431</v>
      </c>
      <c r="B238" s="3" t="s">
        <v>3565</v>
      </c>
      <c r="C238" s="3" t="s">
        <v>3329</v>
      </c>
      <c r="D238" s="3" t="s">
        <v>3330</v>
      </c>
      <c r="E238" s="3" t="s">
        <v>3330</v>
      </c>
      <c r="F238" s="3" t="s">
        <v>94</v>
      </c>
      <c r="G238" s="3" t="s">
        <v>3331</v>
      </c>
    </row>
    <row r="239" spans="1:7" ht="45" customHeight="1" x14ac:dyDescent="0.25">
      <c r="A239" s="3" t="s">
        <v>1435</v>
      </c>
      <c r="B239" s="3" t="s">
        <v>3566</v>
      </c>
      <c r="C239" s="3" t="s">
        <v>3329</v>
      </c>
      <c r="D239" s="3" t="s">
        <v>3330</v>
      </c>
      <c r="E239" s="3" t="s">
        <v>3330</v>
      </c>
      <c r="F239" s="3" t="s">
        <v>94</v>
      </c>
      <c r="G239" s="3" t="s">
        <v>3331</v>
      </c>
    </row>
    <row r="240" spans="1:7" ht="45" customHeight="1" x14ac:dyDescent="0.25">
      <c r="A240" s="3" t="s">
        <v>1440</v>
      </c>
      <c r="B240" s="3" t="s">
        <v>3567</v>
      </c>
      <c r="C240" s="3" t="s">
        <v>3329</v>
      </c>
      <c r="D240" s="3" t="s">
        <v>3330</v>
      </c>
      <c r="E240" s="3" t="s">
        <v>3330</v>
      </c>
      <c r="F240" s="3" t="s">
        <v>94</v>
      </c>
      <c r="G240" s="3" t="s">
        <v>3331</v>
      </c>
    </row>
    <row r="241" spans="1:7" ht="45" customHeight="1" x14ac:dyDescent="0.25">
      <c r="A241" s="3" t="s">
        <v>1444</v>
      </c>
      <c r="B241" s="3" t="s">
        <v>3568</v>
      </c>
      <c r="C241" s="3" t="s">
        <v>3329</v>
      </c>
      <c r="D241" s="3" t="s">
        <v>3330</v>
      </c>
      <c r="E241" s="3" t="s">
        <v>3330</v>
      </c>
      <c r="F241" s="3" t="s">
        <v>94</v>
      </c>
      <c r="G241" s="3" t="s">
        <v>3331</v>
      </c>
    </row>
    <row r="242" spans="1:7" ht="45" customHeight="1" x14ac:dyDescent="0.25">
      <c r="A242" s="3" t="s">
        <v>1450</v>
      </c>
      <c r="B242" s="3" t="s">
        <v>3569</v>
      </c>
      <c r="C242" s="3" t="s">
        <v>3329</v>
      </c>
      <c r="D242" s="3" t="s">
        <v>3330</v>
      </c>
      <c r="E242" s="3" t="s">
        <v>3330</v>
      </c>
      <c r="F242" s="3" t="s">
        <v>94</v>
      </c>
      <c r="G242" s="3" t="s">
        <v>3331</v>
      </c>
    </row>
    <row r="243" spans="1:7" ht="45" customHeight="1" x14ac:dyDescent="0.25">
      <c r="A243" s="3" t="s">
        <v>1456</v>
      </c>
      <c r="B243" s="3" t="s">
        <v>3570</v>
      </c>
      <c r="C243" s="3" t="s">
        <v>3329</v>
      </c>
      <c r="D243" s="3" t="s">
        <v>3330</v>
      </c>
      <c r="E243" s="3" t="s">
        <v>3330</v>
      </c>
      <c r="F243" s="3" t="s">
        <v>94</v>
      </c>
      <c r="G243" s="3" t="s">
        <v>3331</v>
      </c>
    </row>
    <row r="244" spans="1:7" ht="45" customHeight="1" x14ac:dyDescent="0.25">
      <c r="A244" s="3" t="s">
        <v>1460</v>
      </c>
      <c r="B244" s="3" t="s">
        <v>3571</v>
      </c>
      <c r="C244" s="3" t="s">
        <v>3329</v>
      </c>
      <c r="D244" s="3" t="s">
        <v>3330</v>
      </c>
      <c r="E244" s="3" t="s">
        <v>3330</v>
      </c>
      <c r="F244" s="3" t="s">
        <v>94</v>
      </c>
      <c r="G244" s="3" t="s">
        <v>3331</v>
      </c>
    </row>
    <row r="245" spans="1:7" ht="45" customHeight="1" x14ac:dyDescent="0.25">
      <c r="A245" s="3" t="s">
        <v>1464</v>
      </c>
      <c r="B245" s="3" t="s">
        <v>3572</v>
      </c>
      <c r="C245" s="3" t="s">
        <v>3329</v>
      </c>
      <c r="D245" s="3" t="s">
        <v>3330</v>
      </c>
      <c r="E245" s="3" t="s">
        <v>3330</v>
      </c>
      <c r="F245" s="3" t="s">
        <v>94</v>
      </c>
      <c r="G245" s="3" t="s">
        <v>3331</v>
      </c>
    </row>
    <row r="246" spans="1:7" ht="45" customHeight="1" x14ac:dyDescent="0.25">
      <c r="A246" s="3" t="s">
        <v>1468</v>
      </c>
      <c r="B246" s="3" t="s">
        <v>3573</v>
      </c>
      <c r="C246" s="3" t="s">
        <v>3329</v>
      </c>
      <c r="D246" s="3" t="s">
        <v>3330</v>
      </c>
      <c r="E246" s="3" t="s">
        <v>3330</v>
      </c>
      <c r="F246" s="3" t="s">
        <v>94</v>
      </c>
      <c r="G246" s="3" t="s">
        <v>3331</v>
      </c>
    </row>
    <row r="247" spans="1:7" ht="45" customHeight="1" x14ac:dyDescent="0.25">
      <c r="A247" s="3" t="s">
        <v>1473</v>
      </c>
      <c r="B247" s="3" t="s">
        <v>3574</v>
      </c>
      <c r="C247" s="3" t="s">
        <v>3329</v>
      </c>
      <c r="D247" s="3" t="s">
        <v>3330</v>
      </c>
      <c r="E247" s="3" t="s">
        <v>3330</v>
      </c>
      <c r="F247" s="3" t="s">
        <v>94</v>
      </c>
      <c r="G247" s="3" t="s">
        <v>3331</v>
      </c>
    </row>
    <row r="248" spans="1:7" ht="45" customHeight="1" x14ac:dyDescent="0.25">
      <c r="A248" s="3" t="s">
        <v>1478</v>
      </c>
      <c r="B248" s="3" t="s">
        <v>3575</v>
      </c>
      <c r="C248" s="3" t="s">
        <v>3329</v>
      </c>
      <c r="D248" s="3" t="s">
        <v>3330</v>
      </c>
      <c r="E248" s="3" t="s">
        <v>3330</v>
      </c>
      <c r="F248" s="3" t="s">
        <v>94</v>
      </c>
      <c r="G248" s="3" t="s">
        <v>3331</v>
      </c>
    </row>
    <row r="249" spans="1:7" ht="45" customHeight="1" x14ac:dyDescent="0.25">
      <c r="A249" s="3" t="s">
        <v>1482</v>
      </c>
      <c r="B249" s="3" t="s">
        <v>3576</v>
      </c>
      <c r="C249" s="3" t="s">
        <v>3329</v>
      </c>
      <c r="D249" s="3" t="s">
        <v>3330</v>
      </c>
      <c r="E249" s="3" t="s">
        <v>3330</v>
      </c>
      <c r="F249" s="3" t="s">
        <v>94</v>
      </c>
      <c r="G249" s="3" t="s">
        <v>3331</v>
      </c>
    </row>
    <row r="250" spans="1:7" ht="45" customHeight="1" x14ac:dyDescent="0.25">
      <c r="A250" s="3" t="s">
        <v>1487</v>
      </c>
      <c r="B250" s="3" t="s">
        <v>3577</v>
      </c>
      <c r="C250" s="3" t="s">
        <v>3329</v>
      </c>
      <c r="D250" s="3" t="s">
        <v>3330</v>
      </c>
      <c r="E250" s="3" t="s">
        <v>3330</v>
      </c>
      <c r="F250" s="3" t="s">
        <v>94</v>
      </c>
      <c r="G250" s="3" t="s">
        <v>3331</v>
      </c>
    </row>
    <row r="251" spans="1:7" ht="45" customHeight="1" x14ac:dyDescent="0.25">
      <c r="A251" s="3" t="s">
        <v>1493</v>
      </c>
      <c r="B251" s="3" t="s">
        <v>3578</v>
      </c>
      <c r="C251" s="3" t="s">
        <v>3329</v>
      </c>
      <c r="D251" s="3" t="s">
        <v>3330</v>
      </c>
      <c r="E251" s="3" t="s">
        <v>3330</v>
      </c>
      <c r="F251" s="3" t="s">
        <v>94</v>
      </c>
      <c r="G251" s="3" t="s">
        <v>3331</v>
      </c>
    </row>
    <row r="252" spans="1:7" ht="45" customHeight="1" x14ac:dyDescent="0.25">
      <c r="A252" s="3" t="s">
        <v>1497</v>
      </c>
      <c r="B252" s="3" t="s">
        <v>3579</v>
      </c>
      <c r="C252" s="3" t="s">
        <v>3329</v>
      </c>
      <c r="D252" s="3" t="s">
        <v>3330</v>
      </c>
      <c r="E252" s="3" t="s">
        <v>3330</v>
      </c>
      <c r="F252" s="3" t="s">
        <v>94</v>
      </c>
      <c r="G252" s="3" t="s">
        <v>3331</v>
      </c>
    </row>
    <row r="253" spans="1:7" ht="45" customHeight="1" x14ac:dyDescent="0.25">
      <c r="A253" s="3" t="s">
        <v>1501</v>
      </c>
      <c r="B253" s="3" t="s">
        <v>3580</v>
      </c>
      <c r="C253" s="3" t="s">
        <v>3329</v>
      </c>
      <c r="D253" s="3" t="s">
        <v>3330</v>
      </c>
      <c r="E253" s="3" t="s">
        <v>3330</v>
      </c>
      <c r="F253" s="3" t="s">
        <v>94</v>
      </c>
      <c r="G253" s="3" t="s">
        <v>3331</v>
      </c>
    </row>
    <row r="254" spans="1:7" ht="45" customHeight="1" x14ac:dyDescent="0.25">
      <c r="A254" s="3" t="s">
        <v>1505</v>
      </c>
      <c r="B254" s="3" t="s">
        <v>3581</v>
      </c>
      <c r="C254" s="3" t="s">
        <v>3329</v>
      </c>
      <c r="D254" s="3" t="s">
        <v>3330</v>
      </c>
      <c r="E254" s="3" t="s">
        <v>3330</v>
      </c>
      <c r="F254" s="3" t="s">
        <v>94</v>
      </c>
      <c r="G254" s="3" t="s">
        <v>3331</v>
      </c>
    </row>
    <row r="255" spans="1:7" ht="45" customHeight="1" x14ac:dyDescent="0.25">
      <c r="A255" s="3" t="s">
        <v>1510</v>
      </c>
      <c r="B255" s="3" t="s">
        <v>3582</v>
      </c>
      <c r="C255" s="3" t="s">
        <v>3329</v>
      </c>
      <c r="D255" s="3" t="s">
        <v>3330</v>
      </c>
      <c r="E255" s="3" t="s">
        <v>3330</v>
      </c>
      <c r="F255" s="3" t="s">
        <v>94</v>
      </c>
      <c r="G255" s="3" t="s">
        <v>3331</v>
      </c>
    </row>
    <row r="256" spans="1:7" ht="45" customHeight="1" x14ac:dyDescent="0.25">
      <c r="A256" s="3" t="s">
        <v>1515</v>
      </c>
      <c r="B256" s="3" t="s">
        <v>3583</v>
      </c>
      <c r="C256" s="3" t="s">
        <v>3329</v>
      </c>
      <c r="D256" s="3" t="s">
        <v>3330</v>
      </c>
      <c r="E256" s="3" t="s">
        <v>3330</v>
      </c>
      <c r="F256" s="3" t="s">
        <v>94</v>
      </c>
      <c r="G256" s="3" t="s">
        <v>3331</v>
      </c>
    </row>
    <row r="257" spans="1:7" ht="45" customHeight="1" x14ac:dyDescent="0.25">
      <c r="A257" s="3" t="s">
        <v>1520</v>
      </c>
      <c r="B257" s="3" t="s">
        <v>3584</v>
      </c>
      <c r="C257" s="3" t="s">
        <v>3329</v>
      </c>
      <c r="D257" s="3" t="s">
        <v>3330</v>
      </c>
      <c r="E257" s="3" t="s">
        <v>3330</v>
      </c>
      <c r="F257" s="3" t="s">
        <v>94</v>
      </c>
      <c r="G257" s="3" t="s">
        <v>3331</v>
      </c>
    </row>
    <row r="258" spans="1:7" ht="45" customHeight="1" x14ac:dyDescent="0.25">
      <c r="A258" s="3" t="s">
        <v>1524</v>
      </c>
      <c r="B258" s="3" t="s">
        <v>3585</v>
      </c>
      <c r="C258" s="3" t="s">
        <v>3329</v>
      </c>
      <c r="D258" s="3" t="s">
        <v>3330</v>
      </c>
      <c r="E258" s="3" t="s">
        <v>3330</v>
      </c>
      <c r="F258" s="3" t="s">
        <v>94</v>
      </c>
      <c r="G258" s="3" t="s">
        <v>3331</v>
      </c>
    </row>
    <row r="259" spans="1:7" ht="45" customHeight="1" x14ac:dyDescent="0.25">
      <c r="A259" s="3" t="s">
        <v>1529</v>
      </c>
      <c r="B259" s="3" t="s">
        <v>3586</v>
      </c>
      <c r="C259" s="3" t="s">
        <v>3329</v>
      </c>
      <c r="D259" s="3" t="s">
        <v>3330</v>
      </c>
      <c r="E259" s="3" t="s">
        <v>3330</v>
      </c>
      <c r="F259" s="3" t="s">
        <v>94</v>
      </c>
      <c r="G259" s="3" t="s">
        <v>3331</v>
      </c>
    </row>
    <row r="260" spans="1:7" ht="45" customHeight="1" x14ac:dyDescent="0.25">
      <c r="A260" s="3" t="s">
        <v>1533</v>
      </c>
      <c r="B260" s="3" t="s">
        <v>3587</v>
      </c>
      <c r="C260" s="3" t="s">
        <v>3329</v>
      </c>
      <c r="D260" s="3" t="s">
        <v>3330</v>
      </c>
      <c r="E260" s="3" t="s">
        <v>3330</v>
      </c>
      <c r="F260" s="3" t="s">
        <v>94</v>
      </c>
      <c r="G260" s="3" t="s">
        <v>3331</v>
      </c>
    </row>
    <row r="261" spans="1:7" ht="45" customHeight="1" x14ac:dyDescent="0.25">
      <c r="A261" s="3" t="s">
        <v>1539</v>
      </c>
      <c r="B261" s="3" t="s">
        <v>3588</v>
      </c>
      <c r="C261" s="3" t="s">
        <v>3329</v>
      </c>
      <c r="D261" s="3" t="s">
        <v>3330</v>
      </c>
      <c r="E261" s="3" t="s">
        <v>3330</v>
      </c>
      <c r="F261" s="3" t="s">
        <v>94</v>
      </c>
      <c r="G261" s="3" t="s">
        <v>3331</v>
      </c>
    </row>
    <row r="262" spans="1:7" ht="45" customHeight="1" x14ac:dyDescent="0.25">
      <c r="A262" s="3" t="s">
        <v>1543</v>
      </c>
      <c r="B262" s="3" t="s">
        <v>3589</v>
      </c>
      <c r="C262" s="3" t="s">
        <v>3329</v>
      </c>
      <c r="D262" s="3" t="s">
        <v>3330</v>
      </c>
      <c r="E262" s="3" t="s">
        <v>3330</v>
      </c>
      <c r="F262" s="3" t="s">
        <v>94</v>
      </c>
      <c r="G262" s="3" t="s">
        <v>3331</v>
      </c>
    </row>
    <row r="263" spans="1:7" ht="45" customHeight="1" x14ac:dyDescent="0.25">
      <c r="A263" s="3" t="s">
        <v>1547</v>
      </c>
      <c r="B263" s="3" t="s">
        <v>3590</v>
      </c>
      <c r="C263" s="3" t="s">
        <v>3329</v>
      </c>
      <c r="D263" s="3" t="s">
        <v>3330</v>
      </c>
      <c r="E263" s="3" t="s">
        <v>3330</v>
      </c>
      <c r="F263" s="3" t="s">
        <v>94</v>
      </c>
      <c r="G263" s="3" t="s">
        <v>3331</v>
      </c>
    </row>
    <row r="264" spans="1:7" ht="45" customHeight="1" x14ac:dyDescent="0.25">
      <c r="A264" s="3" t="s">
        <v>1551</v>
      </c>
      <c r="B264" s="3" t="s">
        <v>3591</v>
      </c>
      <c r="C264" s="3" t="s">
        <v>3329</v>
      </c>
      <c r="D264" s="3" t="s">
        <v>3330</v>
      </c>
      <c r="E264" s="3" t="s">
        <v>3330</v>
      </c>
      <c r="F264" s="3" t="s">
        <v>94</v>
      </c>
      <c r="G264" s="3" t="s">
        <v>3331</v>
      </c>
    </row>
    <row r="265" spans="1:7" ht="45" customHeight="1" x14ac:dyDescent="0.25">
      <c r="A265" s="3" t="s">
        <v>1556</v>
      </c>
      <c r="B265" s="3" t="s">
        <v>3592</v>
      </c>
      <c r="C265" s="3" t="s">
        <v>3329</v>
      </c>
      <c r="D265" s="3" t="s">
        <v>3330</v>
      </c>
      <c r="E265" s="3" t="s">
        <v>3330</v>
      </c>
      <c r="F265" s="3" t="s">
        <v>94</v>
      </c>
      <c r="G265" s="3" t="s">
        <v>3331</v>
      </c>
    </row>
    <row r="266" spans="1:7" ht="45" customHeight="1" x14ac:dyDescent="0.25">
      <c r="A266" s="3" t="s">
        <v>1563</v>
      </c>
      <c r="B266" s="3" t="s">
        <v>3593</v>
      </c>
      <c r="C266" s="3" t="s">
        <v>3329</v>
      </c>
      <c r="D266" s="3" t="s">
        <v>3330</v>
      </c>
      <c r="E266" s="3" t="s">
        <v>3330</v>
      </c>
      <c r="F266" s="3" t="s">
        <v>94</v>
      </c>
      <c r="G266" s="3" t="s">
        <v>3331</v>
      </c>
    </row>
    <row r="267" spans="1:7" ht="45" customHeight="1" x14ac:dyDescent="0.25">
      <c r="A267" s="3" t="s">
        <v>1567</v>
      </c>
      <c r="B267" s="3" t="s">
        <v>3594</v>
      </c>
      <c r="C267" s="3" t="s">
        <v>3329</v>
      </c>
      <c r="D267" s="3" t="s">
        <v>3330</v>
      </c>
      <c r="E267" s="3" t="s">
        <v>3330</v>
      </c>
      <c r="F267" s="3" t="s">
        <v>94</v>
      </c>
      <c r="G267" s="3" t="s">
        <v>3331</v>
      </c>
    </row>
    <row r="268" spans="1:7" ht="45" customHeight="1" x14ac:dyDescent="0.25">
      <c r="A268" s="3" t="s">
        <v>1572</v>
      </c>
      <c r="B268" s="3" t="s">
        <v>3595</v>
      </c>
      <c r="C268" s="3" t="s">
        <v>3329</v>
      </c>
      <c r="D268" s="3" t="s">
        <v>3330</v>
      </c>
      <c r="E268" s="3" t="s">
        <v>3330</v>
      </c>
      <c r="F268" s="3" t="s">
        <v>94</v>
      </c>
      <c r="G268" s="3" t="s">
        <v>3331</v>
      </c>
    </row>
    <row r="269" spans="1:7" ht="45" customHeight="1" x14ac:dyDescent="0.25">
      <c r="A269" s="3" t="s">
        <v>1577</v>
      </c>
      <c r="B269" s="3" t="s">
        <v>3596</v>
      </c>
      <c r="C269" s="3" t="s">
        <v>3329</v>
      </c>
      <c r="D269" s="3" t="s">
        <v>3330</v>
      </c>
      <c r="E269" s="3" t="s">
        <v>3330</v>
      </c>
      <c r="F269" s="3" t="s">
        <v>94</v>
      </c>
      <c r="G269" s="3" t="s">
        <v>3331</v>
      </c>
    </row>
    <row r="270" spans="1:7" ht="45" customHeight="1" x14ac:dyDescent="0.25">
      <c r="A270" s="3" t="s">
        <v>1581</v>
      </c>
      <c r="B270" s="3" t="s">
        <v>3597</v>
      </c>
      <c r="C270" s="3" t="s">
        <v>3329</v>
      </c>
      <c r="D270" s="3" t="s">
        <v>3330</v>
      </c>
      <c r="E270" s="3" t="s">
        <v>3330</v>
      </c>
      <c r="F270" s="3" t="s">
        <v>94</v>
      </c>
      <c r="G270" s="3" t="s">
        <v>3331</v>
      </c>
    </row>
    <row r="271" spans="1:7" ht="45" customHeight="1" x14ac:dyDescent="0.25">
      <c r="A271" s="3" t="s">
        <v>1585</v>
      </c>
      <c r="B271" s="3" t="s">
        <v>3598</v>
      </c>
      <c r="C271" s="3" t="s">
        <v>3329</v>
      </c>
      <c r="D271" s="3" t="s">
        <v>3330</v>
      </c>
      <c r="E271" s="3" t="s">
        <v>3330</v>
      </c>
      <c r="F271" s="3" t="s">
        <v>94</v>
      </c>
      <c r="G271" s="3" t="s">
        <v>3331</v>
      </c>
    </row>
    <row r="272" spans="1:7" ht="45" customHeight="1" x14ac:dyDescent="0.25">
      <c r="A272" s="3" t="s">
        <v>1588</v>
      </c>
      <c r="B272" s="3" t="s">
        <v>3599</v>
      </c>
      <c r="C272" s="3" t="s">
        <v>3329</v>
      </c>
      <c r="D272" s="3" t="s">
        <v>3330</v>
      </c>
      <c r="E272" s="3" t="s">
        <v>3330</v>
      </c>
      <c r="F272" s="3" t="s">
        <v>94</v>
      </c>
      <c r="G272" s="3" t="s">
        <v>3331</v>
      </c>
    </row>
    <row r="273" spans="1:7" ht="45" customHeight="1" x14ac:dyDescent="0.25">
      <c r="A273" s="3" t="s">
        <v>1592</v>
      </c>
      <c r="B273" s="3" t="s">
        <v>3600</v>
      </c>
      <c r="C273" s="3" t="s">
        <v>3329</v>
      </c>
      <c r="D273" s="3" t="s">
        <v>3330</v>
      </c>
      <c r="E273" s="3" t="s">
        <v>3330</v>
      </c>
      <c r="F273" s="3" t="s">
        <v>94</v>
      </c>
      <c r="G273" s="3" t="s">
        <v>3331</v>
      </c>
    </row>
    <row r="274" spans="1:7" ht="45" customHeight="1" x14ac:dyDescent="0.25">
      <c r="A274" s="3" t="s">
        <v>1596</v>
      </c>
      <c r="B274" s="3" t="s">
        <v>3601</v>
      </c>
      <c r="C274" s="3" t="s">
        <v>3329</v>
      </c>
      <c r="D274" s="3" t="s">
        <v>3330</v>
      </c>
      <c r="E274" s="3" t="s">
        <v>3330</v>
      </c>
      <c r="F274" s="3" t="s">
        <v>94</v>
      </c>
      <c r="G274" s="3" t="s">
        <v>3331</v>
      </c>
    </row>
    <row r="275" spans="1:7" ht="45" customHeight="1" x14ac:dyDescent="0.25">
      <c r="A275" s="3" t="s">
        <v>1601</v>
      </c>
      <c r="B275" s="3" t="s">
        <v>3602</v>
      </c>
      <c r="C275" s="3" t="s">
        <v>3329</v>
      </c>
      <c r="D275" s="3" t="s">
        <v>3330</v>
      </c>
      <c r="E275" s="3" t="s">
        <v>3330</v>
      </c>
      <c r="F275" s="3" t="s">
        <v>94</v>
      </c>
      <c r="G275" s="3" t="s">
        <v>3331</v>
      </c>
    </row>
    <row r="276" spans="1:7" ht="45" customHeight="1" x14ac:dyDescent="0.25">
      <c r="A276" s="3" t="s">
        <v>1607</v>
      </c>
      <c r="B276" s="3" t="s">
        <v>3603</v>
      </c>
      <c r="C276" s="3" t="s">
        <v>3329</v>
      </c>
      <c r="D276" s="3" t="s">
        <v>3330</v>
      </c>
      <c r="E276" s="3" t="s">
        <v>3330</v>
      </c>
      <c r="F276" s="3" t="s">
        <v>94</v>
      </c>
      <c r="G276" s="3" t="s">
        <v>3331</v>
      </c>
    </row>
    <row r="277" spans="1:7" ht="45" customHeight="1" x14ac:dyDescent="0.25">
      <c r="A277" s="3" t="s">
        <v>1611</v>
      </c>
      <c r="B277" s="3" t="s">
        <v>3604</v>
      </c>
      <c r="C277" s="3" t="s">
        <v>3329</v>
      </c>
      <c r="D277" s="3" t="s">
        <v>3330</v>
      </c>
      <c r="E277" s="3" t="s">
        <v>3330</v>
      </c>
      <c r="F277" s="3" t="s">
        <v>94</v>
      </c>
      <c r="G277" s="3" t="s">
        <v>3331</v>
      </c>
    </row>
    <row r="278" spans="1:7" ht="45" customHeight="1" x14ac:dyDescent="0.25">
      <c r="A278" s="3" t="s">
        <v>1615</v>
      </c>
      <c r="B278" s="3" t="s">
        <v>3605</v>
      </c>
      <c r="C278" s="3" t="s">
        <v>3329</v>
      </c>
      <c r="D278" s="3" t="s">
        <v>3330</v>
      </c>
      <c r="E278" s="3" t="s">
        <v>3330</v>
      </c>
      <c r="F278" s="3" t="s">
        <v>94</v>
      </c>
      <c r="G278" s="3" t="s">
        <v>3331</v>
      </c>
    </row>
    <row r="279" spans="1:7" ht="45" customHeight="1" x14ac:dyDescent="0.25">
      <c r="A279" s="3" t="s">
        <v>1620</v>
      </c>
      <c r="B279" s="3" t="s">
        <v>3606</v>
      </c>
      <c r="C279" s="3" t="s">
        <v>3329</v>
      </c>
      <c r="D279" s="3" t="s">
        <v>3330</v>
      </c>
      <c r="E279" s="3" t="s">
        <v>3330</v>
      </c>
      <c r="F279" s="3" t="s">
        <v>94</v>
      </c>
      <c r="G279" s="3" t="s">
        <v>3331</v>
      </c>
    </row>
    <row r="280" spans="1:7" ht="45" customHeight="1" x14ac:dyDescent="0.25">
      <c r="A280" s="3" t="s">
        <v>1624</v>
      </c>
      <c r="B280" s="3" t="s">
        <v>3607</v>
      </c>
      <c r="C280" s="3" t="s">
        <v>3329</v>
      </c>
      <c r="D280" s="3" t="s">
        <v>3330</v>
      </c>
      <c r="E280" s="3" t="s">
        <v>3330</v>
      </c>
      <c r="F280" s="3" t="s">
        <v>94</v>
      </c>
      <c r="G280" s="3" t="s">
        <v>3331</v>
      </c>
    </row>
    <row r="281" spans="1:7" ht="45" customHeight="1" x14ac:dyDescent="0.25">
      <c r="A281" s="3" t="s">
        <v>1629</v>
      </c>
      <c r="B281" s="3" t="s">
        <v>3608</v>
      </c>
      <c r="C281" s="3" t="s">
        <v>3329</v>
      </c>
      <c r="D281" s="3" t="s">
        <v>3330</v>
      </c>
      <c r="E281" s="3" t="s">
        <v>3330</v>
      </c>
      <c r="F281" s="3" t="s">
        <v>94</v>
      </c>
      <c r="G281" s="3" t="s">
        <v>3331</v>
      </c>
    </row>
    <row r="282" spans="1:7" ht="45" customHeight="1" x14ac:dyDescent="0.25">
      <c r="A282" s="3" t="s">
        <v>1633</v>
      </c>
      <c r="B282" s="3" t="s">
        <v>3609</v>
      </c>
      <c r="C282" s="3" t="s">
        <v>3329</v>
      </c>
      <c r="D282" s="3" t="s">
        <v>3330</v>
      </c>
      <c r="E282" s="3" t="s">
        <v>3330</v>
      </c>
      <c r="F282" s="3" t="s">
        <v>94</v>
      </c>
      <c r="G282" s="3" t="s">
        <v>3331</v>
      </c>
    </row>
    <row r="283" spans="1:7" ht="45" customHeight="1" x14ac:dyDescent="0.25">
      <c r="A283" s="3" t="s">
        <v>1638</v>
      </c>
      <c r="B283" s="3" t="s">
        <v>3610</v>
      </c>
      <c r="C283" s="3" t="s">
        <v>3329</v>
      </c>
      <c r="D283" s="3" t="s">
        <v>3330</v>
      </c>
      <c r="E283" s="3" t="s">
        <v>3330</v>
      </c>
      <c r="F283" s="3" t="s">
        <v>94</v>
      </c>
      <c r="G283" s="3" t="s">
        <v>3331</v>
      </c>
    </row>
    <row r="284" spans="1:7" ht="45" customHeight="1" x14ac:dyDescent="0.25">
      <c r="A284" s="3" t="s">
        <v>1643</v>
      </c>
      <c r="B284" s="3" t="s">
        <v>3611</v>
      </c>
      <c r="C284" s="3" t="s">
        <v>3329</v>
      </c>
      <c r="D284" s="3" t="s">
        <v>3330</v>
      </c>
      <c r="E284" s="3" t="s">
        <v>3330</v>
      </c>
      <c r="F284" s="3" t="s">
        <v>94</v>
      </c>
      <c r="G284" s="3" t="s">
        <v>3331</v>
      </c>
    </row>
    <row r="285" spans="1:7" ht="45" customHeight="1" x14ac:dyDescent="0.25">
      <c r="A285" s="3" t="s">
        <v>1648</v>
      </c>
      <c r="B285" s="3" t="s">
        <v>3612</v>
      </c>
      <c r="C285" s="3" t="s">
        <v>3329</v>
      </c>
      <c r="D285" s="3" t="s">
        <v>3330</v>
      </c>
      <c r="E285" s="3" t="s">
        <v>3330</v>
      </c>
      <c r="F285" s="3" t="s">
        <v>94</v>
      </c>
      <c r="G285" s="3" t="s">
        <v>3331</v>
      </c>
    </row>
    <row r="286" spans="1:7" ht="45" customHeight="1" x14ac:dyDescent="0.25">
      <c r="A286" s="3" t="s">
        <v>1654</v>
      </c>
      <c r="B286" s="3" t="s">
        <v>3613</v>
      </c>
      <c r="C286" s="3" t="s">
        <v>3329</v>
      </c>
      <c r="D286" s="3" t="s">
        <v>3330</v>
      </c>
      <c r="E286" s="3" t="s">
        <v>3330</v>
      </c>
      <c r="F286" s="3" t="s">
        <v>94</v>
      </c>
      <c r="G286" s="3" t="s">
        <v>3331</v>
      </c>
    </row>
    <row r="287" spans="1:7" ht="45" customHeight="1" x14ac:dyDescent="0.25">
      <c r="A287" s="3" t="s">
        <v>1658</v>
      </c>
      <c r="B287" s="3" t="s">
        <v>3614</v>
      </c>
      <c r="C287" s="3" t="s">
        <v>3329</v>
      </c>
      <c r="D287" s="3" t="s">
        <v>3330</v>
      </c>
      <c r="E287" s="3" t="s">
        <v>3330</v>
      </c>
      <c r="F287" s="3" t="s">
        <v>94</v>
      </c>
      <c r="G287" s="3" t="s">
        <v>3331</v>
      </c>
    </row>
    <row r="288" spans="1:7" ht="45" customHeight="1" x14ac:dyDescent="0.25">
      <c r="A288" s="3" t="s">
        <v>1663</v>
      </c>
      <c r="B288" s="3" t="s">
        <v>3615</v>
      </c>
      <c r="C288" s="3" t="s">
        <v>3329</v>
      </c>
      <c r="D288" s="3" t="s">
        <v>3330</v>
      </c>
      <c r="E288" s="3" t="s">
        <v>3330</v>
      </c>
      <c r="F288" s="3" t="s">
        <v>94</v>
      </c>
      <c r="G288" s="3" t="s">
        <v>3331</v>
      </c>
    </row>
    <row r="289" spans="1:7" ht="45" customHeight="1" x14ac:dyDescent="0.25">
      <c r="A289" s="3" t="s">
        <v>1668</v>
      </c>
      <c r="B289" s="3" t="s">
        <v>3616</v>
      </c>
      <c r="C289" s="3" t="s">
        <v>3329</v>
      </c>
      <c r="D289" s="3" t="s">
        <v>3330</v>
      </c>
      <c r="E289" s="3" t="s">
        <v>3330</v>
      </c>
      <c r="F289" s="3" t="s">
        <v>94</v>
      </c>
      <c r="G289" s="3" t="s">
        <v>3331</v>
      </c>
    </row>
    <row r="290" spans="1:7" ht="45" customHeight="1" x14ac:dyDescent="0.25">
      <c r="A290" s="3" t="s">
        <v>1674</v>
      </c>
      <c r="B290" s="3" t="s">
        <v>3617</v>
      </c>
      <c r="C290" s="3" t="s">
        <v>3329</v>
      </c>
      <c r="D290" s="3" t="s">
        <v>3330</v>
      </c>
      <c r="E290" s="3" t="s">
        <v>3330</v>
      </c>
      <c r="F290" s="3" t="s">
        <v>94</v>
      </c>
      <c r="G290" s="3" t="s">
        <v>3331</v>
      </c>
    </row>
    <row r="291" spans="1:7" ht="45" customHeight="1" x14ac:dyDescent="0.25">
      <c r="A291" s="3" t="s">
        <v>1679</v>
      </c>
      <c r="B291" s="3" t="s">
        <v>3618</v>
      </c>
      <c r="C291" s="3" t="s">
        <v>3329</v>
      </c>
      <c r="D291" s="3" t="s">
        <v>3330</v>
      </c>
      <c r="E291" s="3" t="s">
        <v>3330</v>
      </c>
      <c r="F291" s="3" t="s">
        <v>94</v>
      </c>
      <c r="G291" s="3" t="s">
        <v>3331</v>
      </c>
    </row>
    <row r="292" spans="1:7" ht="45" customHeight="1" x14ac:dyDescent="0.25">
      <c r="A292" s="3" t="s">
        <v>1684</v>
      </c>
      <c r="B292" s="3" t="s">
        <v>3619</v>
      </c>
      <c r="C292" s="3" t="s">
        <v>3329</v>
      </c>
      <c r="D292" s="3" t="s">
        <v>3330</v>
      </c>
      <c r="E292" s="3" t="s">
        <v>3330</v>
      </c>
      <c r="F292" s="3" t="s">
        <v>94</v>
      </c>
      <c r="G292" s="3" t="s">
        <v>3331</v>
      </c>
    </row>
    <row r="293" spans="1:7" ht="45" customHeight="1" x14ac:dyDescent="0.25">
      <c r="A293" s="3" t="s">
        <v>1689</v>
      </c>
      <c r="B293" s="3" t="s">
        <v>3620</v>
      </c>
      <c r="C293" s="3" t="s">
        <v>3329</v>
      </c>
      <c r="D293" s="3" t="s">
        <v>3330</v>
      </c>
      <c r="E293" s="3" t="s">
        <v>3330</v>
      </c>
      <c r="F293" s="3" t="s">
        <v>94</v>
      </c>
      <c r="G293" s="3" t="s">
        <v>3331</v>
      </c>
    </row>
    <row r="294" spans="1:7" ht="45" customHeight="1" x14ac:dyDescent="0.25">
      <c r="A294" s="3" t="s">
        <v>1693</v>
      </c>
      <c r="B294" s="3" t="s">
        <v>3621</v>
      </c>
      <c r="C294" s="3" t="s">
        <v>3329</v>
      </c>
      <c r="D294" s="3" t="s">
        <v>3330</v>
      </c>
      <c r="E294" s="3" t="s">
        <v>3330</v>
      </c>
      <c r="F294" s="3" t="s">
        <v>94</v>
      </c>
      <c r="G294" s="3" t="s">
        <v>3331</v>
      </c>
    </row>
    <row r="295" spans="1:7" ht="45" customHeight="1" x14ac:dyDescent="0.25">
      <c r="A295" s="3" t="s">
        <v>1697</v>
      </c>
      <c r="B295" s="3" t="s">
        <v>3622</v>
      </c>
      <c r="C295" s="3" t="s">
        <v>3329</v>
      </c>
      <c r="D295" s="3" t="s">
        <v>3330</v>
      </c>
      <c r="E295" s="3" t="s">
        <v>3330</v>
      </c>
      <c r="F295" s="3" t="s">
        <v>94</v>
      </c>
      <c r="G295" s="3" t="s">
        <v>3331</v>
      </c>
    </row>
    <row r="296" spans="1:7" ht="45" customHeight="1" x14ac:dyDescent="0.25">
      <c r="A296" s="3" t="s">
        <v>1701</v>
      </c>
      <c r="B296" s="3" t="s">
        <v>3623</v>
      </c>
      <c r="C296" s="3" t="s">
        <v>3329</v>
      </c>
      <c r="D296" s="3" t="s">
        <v>3330</v>
      </c>
      <c r="E296" s="3" t="s">
        <v>3330</v>
      </c>
      <c r="F296" s="3" t="s">
        <v>94</v>
      </c>
      <c r="G296" s="3" t="s">
        <v>3331</v>
      </c>
    </row>
    <row r="297" spans="1:7" ht="45" customHeight="1" x14ac:dyDescent="0.25">
      <c r="A297" s="3" t="s">
        <v>1706</v>
      </c>
      <c r="B297" s="3" t="s">
        <v>3624</v>
      </c>
      <c r="C297" s="3" t="s">
        <v>3329</v>
      </c>
      <c r="D297" s="3" t="s">
        <v>3330</v>
      </c>
      <c r="E297" s="3" t="s">
        <v>3330</v>
      </c>
      <c r="F297" s="3" t="s">
        <v>94</v>
      </c>
      <c r="G297" s="3" t="s">
        <v>3331</v>
      </c>
    </row>
    <row r="298" spans="1:7" ht="45" customHeight="1" x14ac:dyDescent="0.25">
      <c r="A298" s="3" t="s">
        <v>1711</v>
      </c>
      <c r="B298" s="3" t="s">
        <v>3625</v>
      </c>
      <c r="C298" s="3" t="s">
        <v>3329</v>
      </c>
      <c r="D298" s="3" t="s">
        <v>3330</v>
      </c>
      <c r="E298" s="3" t="s">
        <v>3330</v>
      </c>
      <c r="F298" s="3" t="s">
        <v>94</v>
      </c>
      <c r="G298" s="3" t="s">
        <v>3331</v>
      </c>
    </row>
    <row r="299" spans="1:7" ht="45" customHeight="1" x14ac:dyDescent="0.25">
      <c r="A299" s="3" t="s">
        <v>1715</v>
      </c>
      <c r="B299" s="3" t="s">
        <v>3626</v>
      </c>
      <c r="C299" s="3" t="s">
        <v>3329</v>
      </c>
      <c r="D299" s="3" t="s">
        <v>3330</v>
      </c>
      <c r="E299" s="3" t="s">
        <v>3330</v>
      </c>
      <c r="F299" s="3" t="s">
        <v>94</v>
      </c>
      <c r="G299" s="3" t="s">
        <v>3331</v>
      </c>
    </row>
    <row r="300" spans="1:7" ht="45" customHeight="1" x14ac:dyDescent="0.25">
      <c r="A300" s="3" t="s">
        <v>1719</v>
      </c>
      <c r="B300" s="3" t="s">
        <v>3627</v>
      </c>
      <c r="C300" s="3" t="s">
        <v>3329</v>
      </c>
      <c r="D300" s="3" t="s">
        <v>3330</v>
      </c>
      <c r="E300" s="3" t="s">
        <v>3330</v>
      </c>
      <c r="F300" s="3" t="s">
        <v>94</v>
      </c>
      <c r="G300" s="3" t="s">
        <v>3331</v>
      </c>
    </row>
    <row r="301" spans="1:7" ht="45" customHeight="1" x14ac:dyDescent="0.25">
      <c r="A301" s="3" t="s">
        <v>1723</v>
      </c>
      <c r="B301" s="3" t="s">
        <v>3628</v>
      </c>
      <c r="C301" s="3" t="s">
        <v>3329</v>
      </c>
      <c r="D301" s="3" t="s">
        <v>3330</v>
      </c>
      <c r="E301" s="3" t="s">
        <v>3330</v>
      </c>
      <c r="F301" s="3" t="s">
        <v>94</v>
      </c>
      <c r="G301" s="3" t="s">
        <v>3331</v>
      </c>
    </row>
    <row r="302" spans="1:7" ht="45" customHeight="1" x14ac:dyDescent="0.25">
      <c r="A302" s="3" t="s">
        <v>1727</v>
      </c>
      <c r="B302" s="3" t="s">
        <v>3629</v>
      </c>
      <c r="C302" s="3" t="s">
        <v>3329</v>
      </c>
      <c r="D302" s="3" t="s">
        <v>3330</v>
      </c>
      <c r="E302" s="3" t="s">
        <v>3330</v>
      </c>
      <c r="F302" s="3" t="s">
        <v>94</v>
      </c>
      <c r="G302" s="3" t="s">
        <v>3331</v>
      </c>
    </row>
    <row r="303" spans="1:7" ht="45" customHeight="1" x14ac:dyDescent="0.25">
      <c r="A303" s="3" t="s">
        <v>1732</v>
      </c>
      <c r="B303" s="3" t="s">
        <v>3630</v>
      </c>
      <c r="C303" s="3" t="s">
        <v>3329</v>
      </c>
      <c r="D303" s="3" t="s">
        <v>3330</v>
      </c>
      <c r="E303" s="3" t="s">
        <v>3330</v>
      </c>
      <c r="F303" s="3" t="s">
        <v>94</v>
      </c>
      <c r="G303" s="3" t="s">
        <v>3331</v>
      </c>
    </row>
    <row r="304" spans="1:7" ht="45" customHeight="1" x14ac:dyDescent="0.25">
      <c r="A304" s="3" t="s">
        <v>1738</v>
      </c>
      <c r="B304" s="3" t="s">
        <v>3631</v>
      </c>
      <c r="C304" s="3" t="s">
        <v>3329</v>
      </c>
      <c r="D304" s="3" t="s">
        <v>3330</v>
      </c>
      <c r="E304" s="3" t="s">
        <v>3330</v>
      </c>
      <c r="F304" s="3" t="s">
        <v>94</v>
      </c>
      <c r="G304" s="3" t="s">
        <v>3331</v>
      </c>
    </row>
    <row r="305" spans="1:7" ht="45" customHeight="1" x14ac:dyDescent="0.25">
      <c r="A305" s="3" t="s">
        <v>1743</v>
      </c>
      <c r="B305" s="3" t="s">
        <v>3632</v>
      </c>
      <c r="C305" s="3" t="s">
        <v>3329</v>
      </c>
      <c r="D305" s="3" t="s">
        <v>3330</v>
      </c>
      <c r="E305" s="3" t="s">
        <v>3330</v>
      </c>
      <c r="F305" s="3" t="s">
        <v>94</v>
      </c>
      <c r="G305" s="3" t="s">
        <v>3331</v>
      </c>
    </row>
    <row r="306" spans="1:7" ht="45" customHeight="1" x14ac:dyDescent="0.25">
      <c r="A306" s="3" t="s">
        <v>1747</v>
      </c>
      <c r="B306" s="3" t="s">
        <v>3633</v>
      </c>
      <c r="C306" s="3" t="s">
        <v>3329</v>
      </c>
      <c r="D306" s="3" t="s">
        <v>3330</v>
      </c>
      <c r="E306" s="3" t="s">
        <v>3330</v>
      </c>
      <c r="F306" s="3" t="s">
        <v>94</v>
      </c>
      <c r="G306" s="3" t="s">
        <v>3331</v>
      </c>
    </row>
    <row r="307" spans="1:7" ht="45" customHeight="1" x14ac:dyDescent="0.25">
      <c r="A307" s="3" t="s">
        <v>1753</v>
      </c>
      <c r="B307" s="3" t="s">
        <v>3634</v>
      </c>
      <c r="C307" s="3" t="s">
        <v>3329</v>
      </c>
      <c r="D307" s="3" t="s">
        <v>3330</v>
      </c>
      <c r="E307" s="3" t="s">
        <v>3330</v>
      </c>
      <c r="F307" s="3" t="s">
        <v>94</v>
      </c>
      <c r="G307" s="3" t="s">
        <v>3331</v>
      </c>
    </row>
    <row r="308" spans="1:7" ht="45" customHeight="1" x14ac:dyDescent="0.25">
      <c r="A308" s="3" t="s">
        <v>1757</v>
      </c>
      <c r="B308" s="3" t="s">
        <v>3635</v>
      </c>
      <c r="C308" s="3" t="s">
        <v>3329</v>
      </c>
      <c r="D308" s="3" t="s">
        <v>3330</v>
      </c>
      <c r="E308" s="3" t="s">
        <v>3330</v>
      </c>
      <c r="F308" s="3" t="s">
        <v>94</v>
      </c>
      <c r="G308" s="3" t="s">
        <v>3331</v>
      </c>
    </row>
    <row r="309" spans="1:7" ht="45" customHeight="1" x14ac:dyDescent="0.25">
      <c r="A309" s="3" t="s">
        <v>1762</v>
      </c>
      <c r="B309" s="3" t="s">
        <v>3636</v>
      </c>
      <c r="C309" s="3" t="s">
        <v>3329</v>
      </c>
      <c r="D309" s="3" t="s">
        <v>3330</v>
      </c>
      <c r="E309" s="3" t="s">
        <v>3330</v>
      </c>
      <c r="F309" s="3" t="s">
        <v>94</v>
      </c>
      <c r="G309" s="3" t="s">
        <v>3331</v>
      </c>
    </row>
    <row r="310" spans="1:7" ht="45" customHeight="1" x14ac:dyDescent="0.25">
      <c r="A310" s="3" t="s">
        <v>1766</v>
      </c>
      <c r="B310" s="3" t="s">
        <v>3637</v>
      </c>
      <c r="C310" s="3" t="s">
        <v>3329</v>
      </c>
      <c r="D310" s="3" t="s">
        <v>3330</v>
      </c>
      <c r="E310" s="3" t="s">
        <v>3330</v>
      </c>
      <c r="F310" s="3" t="s">
        <v>94</v>
      </c>
      <c r="G310" s="3" t="s">
        <v>3331</v>
      </c>
    </row>
    <row r="311" spans="1:7" ht="45" customHeight="1" x14ac:dyDescent="0.25">
      <c r="A311" s="3" t="s">
        <v>1772</v>
      </c>
      <c r="B311" s="3" t="s">
        <v>3638</v>
      </c>
      <c r="C311" s="3" t="s">
        <v>3329</v>
      </c>
      <c r="D311" s="3" t="s">
        <v>3330</v>
      </c>
      <c r="E311" s="3" t="s">
        <v>3330</v>
      </c>
      <c r="F311" s="3" t="s">
        <v>94</v>
      </c>
      <c r="G311" s="3" t="s">
        <v>3331</v>
      </c>
    </row>
    <row r="312" spans="1:7" ht="45" customHeight="1" x14ac:dyDescent="0.25">
      <c r="A312" s="3" t="s">
        <v>1778</v>
      </c>
      <c r="B312" s="3" t="s">
        <v>3639</v>
      </c>
      <c r="C312" s="3" t="s">
        <v>3329</v>
      </c>
      <c r="D312" s="3" t="s">
        <v>3330</v>
      </c>
      <c r="E312" s="3" t="s">
        <v>3330</v>
      </c>
      <c r="F312" s="3" t="s">
        <v>94</v>
      </c>
      <c r="G312" s="3" t="s">
        <v>3331</v>
      </c>
    </row>
    <row r="313" spans="1:7" ht="45" customHeight="1" x14ac:dyDescent="0.25">
      <c r="A313" s="3" t="s">
        <v>1783</v>
      </c>
      <c r="B313" s="3" t="s">
        <v>3640</v>
      </c>
      <c r="C313" s="3" t="s">
        <v>3329</v>
      </c>
      <c r="D313" s="3" t="s">
        <v>3330</v>
      </c>
      <c r="E313" s="3" t="s">
        <v>3330</v>
      </c>
      <c r="F313" s="3" t="s">
        <v>94</v>
      </c>
      <c r="G313" s="3" t="s">
        <v>3331</v>
      </c>
    </row>
    <row r="314" spans="1:7" ht="45" customHeight="1" x14ac:dyDescent="0.25">
      <c r="A314" s="3" t="s">
        <v>1787</v>
      </c>
      <c r="B314" s="3" t="s">
        <v>3641</v>
      </c>
      <c r="C314" s="3" t="s">
        <v>3329</v>
      </c>
      <c r="D314" s="3" t="s">
        <v>3330</v>
      </c>
      <c r="E314" s="3" t="s">
        <v>3330</v>
      </c>
      <c r="F314" s="3" t="s">
        <v>94</v>
      </c>
      <c r="G314" s="3" t="s">
        <v>3331</v>
      </c>
    </row>
    <row r="315" spans="1:7" ht="45" customHeight="1" x14ac:dyDescent="0.25">
      <c r="A315" s="3" t="s">
        <v>1792</v>
      </c>
      <c r="B315" s="3" t="s">
        <v>3642</v>
      </c>
      <c r="C315" s="3" t="s">
        <v>3329</v>
      </c>
      <c r="D315" s="3" t="s">
        <v>3330</v>
      </c>
      <c r="E315" s="3" t="s">
        <v>3330</v>
      </c>
      <c r="F315" s="3" t="s">
        <v>94</v>
      </c>
      <c r="G315" s="3" t="s">
        <v>3331</v>
      </c>
    </row>
    <row r="316" spans="1:7" ht="45" customHeight="1" x14ac:dyDescent="0.25">
      <c r="A316" s="3" t="s">
        <v>1797</v>
      </c>
      <c r="B316" s="3" t="s">
        <v>3643</v>
      </c>
      <c r="C316" s="3" t="s">
        <v>3329</v>
      </c>
      <c r="D316" s="3" t="s">
        <v>3330</v>
      </c>
      <c r="E316" s="3" t="s">
        <v>3330</v>
      </c>
      <c r="F316" s="3" t="s">
        <v>94</v>
      </c>
      <c r="G316" s="3" t="s">
        <v>3331</v>
      </c>
    </row>
    <row r="317" spans="1:7" ht="45" customHeight="1" x14ac:dyDescent="0.25">
      <c r="A317" s="3" t="s">
        <v>1803</v>
      </c>
      <c r="B317" s="3" t="s">
        <v>3644</v>
      </c>
      <c r="C317" s="3" t="s">
        <v>3329</v>
      </c>
      <c r="D317" s="3" t="s">
        <v>3330</v>
      </c>
      <c r="E317" s="3" t="s">
        <v>3330</v>
      </c>
      <c r="F317" s="3" t="s">
        <v>94</v>
      </c>
      <c r="G317" s="3" t="s">
        <v>3331</v>
      </c>
    </row>
    <row r="318" spans="1:7" ht="45" customHeight="1" x14ac:dyDescent="0.25">
      <c r="A318" s="3" t="s">
        <v>1808</v>
      </c>
      <c r="B318" s="3" t="s">
        <v>3645</v>
      </c>
      <c r="C318" s="3" t="s">
        <v>3329</v>
      </c>
      <c r="D318" s="3" t="s">
        <v>3330</v>
      </c>
      <c r="E318" s="3" t="s">
        <v>3330</v>
      </c>
      <c r="F318" s="3" t="s">
        <v>94</v>
      </c>
      <c r="G318" s="3" t="s">
        <v>3331</v>
      </c>
    </row>
    <row r="319" spans="1:7" ht="45" customHeight="1" x14ac:dyDescent="0.25">
      <c r="A319" s="3" t="s">
        <v>1813</v>
      </c>
      <c r="B319" s="3" t="s">
        <v>3646</v>
      </c>
      <c r="C319" s="3" t="s">
        <v>3329</v>
      </c>
      <c r="D319" s="3" t="s">
        <v>3330</v>
      </c>
      <c r="E319" s="3" t="s">
        <v>3330</v>
      </c>
      <c r="F319" s="3" t="s">
        <v>94</v>
      </c>
      <c r="G319" s="3" t="s">
        <v>3331</v>
      </c>
    </row>
    <row r="320" spans="1:7" ht="45" customHeight="1" x14ac:dyDescent="0.25">
      <c r="A320" s="3" t="s">
        <v>1817</v>
      </c>
      <c r="B320" s="3" t="s">
        <v>3647</v>
      </c>
      <c r="C320" s="3" t="s">
        <v>3329</v>
      </c>
      <c r="D320" s="3" t="s">
        <v>3330</v>
      </c>
      <c r="E320" s="3" t="s">
        <v>3330</v>
      </c>
      <c r="F320" s="3" t="s">
        <v>94</v>
      </c>
      <c r="G320" s="3" t="s">
        <v>3331</v>
      </c>
    </row>
    <row r="321" spans="1:7" ht="45" customHeight="1" x14ac:dyDescent="0.25">
      <c r="A321" s="3" t="s">
        <v>1822</v>
      </c>
      <c r="B321" s="3" t="s">
        <v>3648</v>
      </c>
      <c r="C321" s="3" t="s">
        <v>3329</v>
      </c>
      <c r="D321" s="3" t="s">
        <v>3330</v>
      </c>
      <c r="E321" s="3" t="s">
        <v>3330</v>
      </c>
      <c r="F321" s="3" t="s">
        <v>94</v>
      </c>
      <c r="G321" s="3" t="s">
        <v>3331</v>
      </c>
    </row>
    <row r="322" spans="1:7" ht="45" customHeight="1" x14ac:dyDescent="0.25">
      <c r="A322" s="3" t="s">
        <v>1826</v>
      </c>
      <c r="B322" s="3" t="s">
        <v>3649</v>
      </c>
      <c r="C322" s="3" t="s">
        <v>3329</v>
      </c>
      <c r="D322" s="3" t="s">
        <v>3330</v>
      </c>
      <c r="E322" s="3" t="s">
        <v>3330</v>
      </c>
      <c r="F322" s="3" t="s">
        <v>94</v>
      </c>
      <c r="G322" s="3" t="s">
        <v>3331</v>
      </c>
    </row>
    <row r="323" spans="1:7" ht="45" customHeight="1" x14ac:dyDescent="0.25">
      <c r="A323" s="3" t="s">
        <v>1831</v>
      </c>
      <c r="B323" s="3" t="s">
        <v>3650</v>
      </c>
      <c r="C323" s="3" t="s">
        <v>3329</v>
      </c>
      <c r="D323" s="3" t="s">
        <v>3330</v>
      </c>
      <c r="E323" s="3" t="s">
        <v>3330</v>
      </c>
      <c r="F323" s="3" t="s">
        <v>94</v>
      </c>
      <c r="G323" s="3" t="s">
        <v>3331</v>
      </c>
    </row>
    <row r="324" spans="1:7" ht="45" customHeight="1" x14ac:dyDescent="0.25">
      <c r="A324" s="3" t="s">
        <v>1835</v>
      </c>
      <c r="B324" s="3" t="s">
        <v>3651</v>
      </c>
      <c r="C324" s="3" t="s">
        <v>3329</v>
      </c>
      <c r="D324" s="3" t="s">
        <v>3330</v>
      </c>
      <c r="E324" s="3" t="s">
        <v>3330</v>
      </c>
      <c r="F324" s="3" t="s">
        <v>94</v>
      </c>
      <c r="G324" s="3" t="s">
        <v>3331</v>
      </c>
    </row>
    <row r="325" spans="1:7" ht="45" customHeight="1" x14ac:dyDescent="0.25">
      <c r="A325" s="3" t="s">
        <v>1838</v>
      </c>
      <c r="B325" s="3" t="s">
        <v>3652</v>
      </c>
      <c r="C325" s="3" t="s">
        <v>3329</v>
      </c>
      <c r="D325" s="3" t="s">
        <v>3330</v>
      </c>
      <c r="E325" s="3" t="s">
        <v>3330</v>
      </c>
      <c r="F325" s="3" t="s">
        <v>94</v>
      </c>
      <c r="G325" s="3" t="s">
        <v>3331</v>
      </c>
    </row>
    <row r="326" spans="1:7" ht="45" customHeight="1" x14ac:dyDescent="0.25">
      <c r="A326" s="3" t="s">
        <v>1842</v>
      </c>
      <c r="B326" s="3" t="s">
        <v>3653</v>
      </c>
      <c r="C326" s="3" t="s">
        <v>3329</v>
      </c>
      <c r="D326" s="3" t="s">
        <v>3330</v>
      </c>
      <c r="E326" s="3" t="s">
        <v>3330</v>
      </c>
      <c r="F326" s="3" t="s">
        <v>94</v>
      </c>
      <c r="G326" s="3" t="s">
        <v>3331</v>
      </c>
    </row>
    <row r="327" spans="1:7" ht="45" customHeight="1" x14ac:dyDescent="0.25">
      <c r="A327" s="3" t="s">
        <v>1847</v>
      </c>
      <c r="B327" s="3" t="s">
        <v>3654</v>
      </c>
      <c r="C327" s="3" t="s">
        <v>3329</v>
      </c>
      <c r="D327" s="3" t="s">
        <v>3330</v>
      </c>
      <c r="E327" s="3" t="s">
        <v>3330</v>
      </c>
      <c r="F327" s="3" t="s">
        <v>94</v>
      </c>
      <c r="G327" s="3" t="s">
        <v>3331</v>
      </c>
    </row>
    <row r="328" spans="1:7" ht="45" customHeight="1" x14ac:dyDescent="0.25">
      <c r="A328" s="3" t="s">
        <v>1851</v>
      </c>
      <c r="B328" s="3" t="s">
        <v>3655</v>
      </c>
      <c r="C328" s="3" t="s">
        <v>3329</v>
      </c>
      <c r="D328" s="3" t="s">
        <v>3330</v>
      </c>
      <c r="E328" s="3" t="s">
        <v>3330</v>
      </c>
      <c r="F328" s="3" t="s">
        <v>94</v>
      </c>
      <c r="G328" s="3" t="s">
        <v>3331</v>
      </c>
    </row>
    <row r="329" spans="1:7" ht="45" customHeight="1" x14ac:dyDescent="0.25">
      <c r="A329" s="3" t="s">
        <v>1856</v>
      </c>
      <c r="B329" s="3" t="s">
        <v>3656</v>
      </c>
      <c r="C329" s="3" t="s">
        <v>3329</v>
      </c>
      <c r="D329" s="3" t="s">
        <v>3330</v>
      </c>
      <c r="E329" s="3" t="s">
        <v>3330</v>
      </c>
      <c r="F329" s="3" t="s">
        <v>94</v>
      </c>
      <c r="G329" s="3" t="s">
        <v>3331</v>
      </c>
    </row>
    <row r="330" spans="1:7" ht="45" customHeight="1" x14ac:dyDescent="0.25">
      <c r="A330" s="3" t="s">
        <v>1860</v>
      </c>
      <c r="B330" s="3" t="s">
        <v>3657</v>
      </c>
      <c r="C330" s="3" t="s">
        <v>3329</v>
      </c>
      <c r="D330" s="3" t="s">
        <v>3330</v>
      </c>
      <c r="E330" s="3" t="s">
        <v>3330</v>
      </c>
      <c r="F330" s="3" t="s">
        <v>94</v>
      </c>
      <c r="G330" s="3" t="s">
        <v>3331</v>
      </c>
    </row>
    <row r="331" spans="1:7" ht="45" customHeight="1" x14ac:dyDescent="0.25">
      <c r="A331" s="3" t="s">
        <v>1866</v>
      </c>
      <c r="B331" s="3" t="s">
        <v>3658</v>
      </c>
      <c r="C331" s="3" t="s">
        <v>3329</v>
      </c>
      <c r="D331" s="3" t="s">
        <v>3330</v>
      </c>
      <c r="E331" s="3" t="s">
        <v>3330</v>
      </c>
      <c r="F331" s="3" t="s">
        <v>94</v>
      </c>
      <c r="G331" s="3" t="s">
        <v>3331</v>
      </c>
    </row>
    <row r="332" spans="1:7" ht="45" customHeight="1" x14ac:dyDescent="0.25">
      <c r="A332" s="3" t="s">
        <v>1871</v>
      </c>
      <c r="B332" s="3" t="s">
        <v>3659</v>
      </c>
      <c r="C332" s="3" t="s">
        <v>3329</v>
      </c>
      <c r="D332" s="3" t="s">
        <v>3330</v>
      </c>
      <c r="E332" s="3" t="s">
        <v>3330</v>
      </c>
      <c r="F332" s="3" t="s">
        <v>94</v>
      </c>
      <c r="G332" s="3" t="s">
        <v>3331</v>
      </c>
    </row>
    <row r="333" spans="1:7" ht="45" customHeight="1" x14ac:dyDescent="0.25">
      <c r="A333" s="3" t="s">
        <v>1875</v>
      </c>
      <c r="B333" s="3" t="s">
        <v>3660</v>
      </c>
      <c r="C333" s="3" t="s">
        <v>3329</v>
      </c>
      <c r="D333" s="3" t="s">
        <v>3330</v>
      </c>
      <c r="E333" s="3" t="s">
        <v>3330</v>
      </c>
      <c r="F333" s="3" t="s">
        <v>94</v>
      </c>
      <c r="G333" s="3" t="s">
        <v>3331</v>
      </c>
    </row>
    <row r="334" spans="1:7" ht="45" customHeight="1" x14ac:dyDescent="0.25">
      <c r="A334" s="3" t="s">
        <v>1880</v>
      </c>
      <c r="B334" s="3" t="s">
        <v>3661</v>
      </c>
      <c r="C334" s="3" t="s">
        <v>3329</v>
      </c>
      <c r="D334" s="3" t="s">
        <v>3330</v>
      </c>
      <c r="E334" s="3" t="s">
        <v>3330</v>
      </c>
      <c r="F334" s="3" t="s">
        <v>94</v>
      </c>
      <c r="G334" s="3" t="s">
        <v>3331</v>
      </c>
    </row>
    <row r="335" spans="1:7" ht="45" customHeight="1" x14ac:dyDescent="0.25">
      <c r="A335" s="3" t="s">
        <v>1884</v>
      </c>
      <c r="B335" s="3" t="s">
        <v>3662</v>
      </c>
      <c r="C335" s="3" t="s">
        <v>3329</v>
      </c>
      <c r="D335" s="3" t="s">
        <v>3330</v>
      </c>
      <c r="E335" s="3" t="s">
        <v>3330</v>
      </c>
      <c r="F335" s="3" t="s">
        <v>94</v>
      </c>
      <c r="G335" s="3" t="s">
        <v>3331</v>
      </c>
    </row>
    <row r="336" spans="1:7" ht="45" customHeight="1" x14ac:dyDescent="0.25">
      <c r="A336" s="3" t="s">
        <v>1889</v>
      </c>
      <c r="B336" s="3" t="s">
        <v>3663</v>
      </c>
      <c r="C336" s="3" t="s">
        <v>3329</v>
      </c>
      <c r="D336" s="3" t="s">
        <v>3330</v>
      </c>
      <c r="E336" s="3" t="s">
        <v>3330</v>
      </c>
      <c r="F336" s="3" t="s">
        <v>94</v>
      </c>
      <c r="G336" s="3" t="s">
        <v>3331</v>
      </c>
    </row>
    <row r="337" spans="1:7" ht="45" customHeight="1" x14ac:dyDescent="0.25">
      <c r="A337" s="3" t="s">
        <v>1895</v>
      </c>
      <c r="B337" s="3" t="s">
        <v>3664</v>
      </c>
      <c r="C337" s="3" t="s">
        <v>3329</v>
      </c>
      <c r="D337" s="3" t="s">
        <v>3330</v>
      </c>
      <c r="E337" s="3" t="s">
        <v>3330</v>
      </c>
      <c r="F337" s="3" t="s">
        <v>94</v>
      </c>
      <c r="G337" s="3" t="s">
        <v>3331</v>
      </c>
    </row>
    <row r="338" spans="1:7" ht="45" customHeight="1" x14ac:dyDescent="0.25">
      <c r="A338" s="3" t="s">
        <v>1898</v>
      </c>
      <c r="B338" s="3" t="s">
        <v>3665</v>
      </c>
      <c r="C338" s="3" t="s">
        <v>3329</v>
      </c>
      <c r="D338" s="3" t="s">
        <v>3330</v>
      </c>
      <c r="E338" s="3" t="s">
        <v>3330</v>
      </c>
      <c r="F338" s="3" t="s">
        <v>94</v>
      </c>
      <c r="G338" s="3" t="s">
        <v>3331</v>
      </c>
    </row>
    <row r="339" spans="1:7" ht="45" customHeight="1" x14ac:dyDescent="0.25">
      <c r="A339" s="3" t="s">
        <v>1902</v>
      </c>
      <c r="B339" s="3" t="s">
        <v>3666</v>
      </c>
      <c r="C339" s="3" t="s">
        <v>3329</v>
      </c>
      <c r="D339" s="3" t="s">
        <v>3330</v>
      </c>
      <c r="E339" s="3" t="s">
        <v>3330</v>
      </c>
      <c r="F339" s="3" t="s">
        <v>94</v>
      </c>
      <c r="G339" s="3" t="s">
        <v>3331</v>
      </c>
    </row>
    <row r="340" spans="1:7" ht="45" customHeight="1" x14ac:dyDescent="0.25">
      <c r="A340" s="3" t="s">
        <v>1905</v>
      </c>
      <c r="B340" s="3" t="s">
        <v>3667</v>
      </c>
      <c r="C340" s="3" t="s">
        <v>3329</v>
      </c>
      <c r="D340" s="3" t="s">
        <v>3330</v>
      </c>
      <c r="E340" s="3" t="s">
        <v>3330</v>
      </c>
      <c r="F340" s="3" t="s">
        <v>94</v>
      </c>
      <c r="G340" s="3" t="s">
        <v>3331</v>
      </c>
    </row>
    <row r="341" spans="1:7" ht="45" customHeight="1" x14ac:dyDescent="0.25">
      <c r="A341" s="3" t="s">
        <v>1911</v>
      </c>
      <c r="B341" s="3" t="s">
        <v>3668</v>
      </c>
      <c r="C341" s="3" t="s">
        <v>3329</v>
      </c>
      <c r="D341" s="3" t="s">
        <v>3330</v>
      </c>
      <c r="E341" s="3" t="s">
        <v>3330</v>
      </c>
      <c r="F341" s="3" t="s">
        <v>94</v>
      </c>
      <c r="G341" s="3" t="s">
        <v>3331</v>
      </c>
    </row>
    <row r="342" spans="1:7" ht="45" customHeight="1" x14ac:dyDescent="0.25">
      <c r="A342" s="3" t="s">
        <v>1915</v>
      </c>
      <c r="B342" s="3" t="s">
        <v>3669</v>
      </c>
      <c r="C342" s="3" t="s">
        <v>3329</v>
      </c>
      <c r="D342" s="3" t="s">
        <v>3330</v>
      </c>
      <c r="E342" s="3" t="s">
        <v>3330</v>
      </c>
      <c r="F342" s="3" t="s">
        <v>94</v>
      </c>
      <c r="G342" s="3" t="s">
        <v>3331</v>
      </c>
    </row>
    <row r="343" spans="1:7" ht="45" customHeight="1" x14ac:dyDescent="0.25">
      <c r="A343" s="3" t="s">
        <v>1920</v>
      </c>
      <c r="B343" s="3" t="s">
        <v>3670</v>
      </c>
      <c r="C343" s="3" t="s">
        <v>3329</v>
      </c>
      <c r="D343" s="3" t="s">
        <v>3330</v>
      </c>
      <c r="E343" s="3" t="s">
        <v>3330</v>
      </c>
      <c r="F343" s="3" t="s">
        <v>94</v>
      </c>
      <c r="G343" s="3" t="s">
        <v>3331</v>
      </c>
    </row>
    <row r="344" spans="1:7" ht="45" customHeight="1" x14ac:dyDescent="0.25">
      <c r="A344" s="3" t="s">
        <v>1924</v>
      </c>
      <c r="B344" s="3" t="s">
        <v>3671</v>
      </c>
      <c r="C344" s="3" t="s">
        <v>3329</v>
      </c>
      <c r="D344" s="3" t="s">
        <v>3330</v>
      </c>
      <c r="E344" s="3" t="s">
        <v>3330</v>
      </c>
      <c r="F344" s="3" t="s">
        <v>94</v>
      </c>
      <c r="G344" s="3" t="s">
        <v>3331</v>
      </c>
    </row>
    <row r="345" spans="1:7" ht="45" customHeight="1" x14ac:dyDescent="0.25">
      <c r="A345" s="3" t="s">
        <v>1929</v>
      </c>
      <c r="B345" s="3" t="s">
        <v>3672</v>
      </c>
      <c r="C345" s="3" t="s">
        <v>3329</v>
      </c>
      <c r="D345" s="3" t="s">
        <v>3330</v>
      </c>
      <c r="E345" s="3" t="s">
        <v>3330</v>
      </c>
      <c r="F345" s="3" t="s">
        <v>94</v>
      </c>
      <c r="G345" s="3" t="s">
        <v>3331</v>
      </c>
    </row>
    <row r="346" spans="1:7" ht="45" customHeight="1" x14ac:dyDescent="0.25">
      <c r="A346" s="3" t="s">
        <v>1933</v>
      </c>
      <c r="B346" s="3" t="s">
        <v>3673</v>
      </c>
      <c r="C346" s="3" t="s">
        <v>3329</v>
      </c>
      <c r="D346" s="3" t="s">
        <v>3330</v>
      </c>
      <c r="E346" s="3" t="s">
        <v>3330</v>
      </c>
      <c r="F346" s="3" t="s">
        <v>94</v>
      </c>
      <c r="G346" s="3" t="s">
        <v>3331</v>
      </c>
    </row>
    <row r="347" spans="1:7" ht="45" customHeight="1" x14ac:dyDescent="0.25">
      <c r="A347" s="3" t="s">
        <v>1937</v>
      </c>
      <c r="B347" s="3" t="s">
        <v>3674</v>
      </c>
      <c r="C347" s="3" t="s">
        <v>3329</v>
      </c>
      <c r="D347" s="3" t="s">
        <v>3330</v>
      </c>
      <c r="E347" s="3" t="s">
        <v>3330</v>
      </c>
      <c r="F347" s="3" t="s">
        <v>94</v>
      </c>
      <c r="G347" s="3" t="s">
        <v>3331</v>
      </c>
    </row>
    <row r="348" spans="1:7" ht="45" customHeight="1" x14ac:dyDescent="0.25">
      <c r="A348" s="3" t="s">
        <v>1941</v>
      </c>
      <c r="B348" s="3" t="s">
        <v>3675</v>
      </c>
      <c r="C348" s="3" t="s">
        <v>3329</v>
      </c>
      <c r="D348" s="3" t="s">
        <v>3330</v>
      </c>
      <c r="E348" s="3" t="s">
        <v>3330</v>
      </c>
      <c r="F348" s="3" t="s">
        <v>94</v>
      </c>
      <c r="G348" s="3" t="s">
        <v>3331</v>
      </c>
    </row>
    <row r="349" spans="1:7" ht="45" customHeight="1" x14ac:dyDescent="0.25">
      <c r="A349" s="3" t="s">
        <v>1945</v>
      </c>
      <c r="B349" s="3" t="s">
        <v>3676</v>
      </c>
      <c r="C349" s="3" t="s">
        <v>3329</v>
      </c>
      <c r="D349" s="3" t="s">
        <v>3330</v>
      </c>
      <c r="E349" s="3" t="s">
        <v>3330</v>
      </c>
      <c r="F349" s="3" t="s">
        <v>94</v>
      </c>
      <c r="G349" s="3" t="s">
        <v>3331</v>
      </c>
    </row>
    <row r="350" spans="1:7" ht="45" customHeight="1" x14ac:dyDescent="0.25">
      <c r="A350" s="3" t="s">
        <v>1950</v>
      </c>
      <c r="B350" s="3" t="s">
        <v>3677</v>
      </c>
      <c r="C350" s="3" t="s">
        <v>3329</v>
      </c>
      <c r="D350" s="3" t="s">
        <v>3330</v>
      </c>
      <c r="E350" s="3" t="s">
        <v>3330</v>
      </c>
      <c r="F350" s="3" t="s">
        <v>94</v>
      </c>
      <c r="G350" s="3" t="s">
        <v>3331</v>
      </c>
    </row>
    <row r="351" spans="1:7" ht="45" customHeight="1" x14ac:dyDescent="0.25">
      <c r="A351" s="3" t="s">
        <v>1955</v>
      </c>
      <c r="B351" s="3" t="s">
        <v>3678</v>
      </c>
      <c r="C351" s="3" t="s">
        <v>3329</v>
      </c>
      <c r="D351" s="3" t="s">
        <v>3330</v>
      </c>
      <c r="E351" s="3" t="s">
        <v>3330</v>
      </c>
      <c r="F351" s="3" t="s">
        <v>94</v>
      </c>
      <c r="G351" s="3" t="s">
        <v>3331</v>
      </c>
    </row>
    <row r="352" spans="1:7" ht="45" customHeight="1" x14ac:dyDescent="0.25">
      <c r="A352" s="3" t="s">
        <v>1959</v>
      </c>
      <c r="B352" s="3" t="s">
        <v>3679</v>
      </c>
      <c r="C352" s="3" t="s">
        <v>3329</v>
      </c>
      <c r="D352" s="3" t="s">
        <v>3330</v>
      </c>
      <c r="E352" s="3" t="s">
        <v>3330</v>
      </c>
      <c r="F352" s="3" t="s">
        <v>94</v>
      </c>
      <c r="G352" s="3" t="s">
        <v>3331</v>
      </c>
    </row>
    <row r="353" spans="1:7" ht="45" customHeight="1" x14ac:dyDescent="0.25">
      <c r="A353" s="3" t="s">
        <v>1964</v>
      </c>
      <c r="B353" s="3" t="s">
        <v>3680</v>
      </c>
      <c r="C353" s="3" t="s">
        <v>3329</v>
      </c>
      <c r="D353" s="3" t="s">
        <v>3330</v>
      </c>
      <c r="E353" s="3" t="s">
        <v>3330</v>
      </c>
      <c r="F353" s="3" t="s">
        <v>94</v>
      </c>
      <c r="G353" s="3" t="s">
        <v>3331</v>
      </c>
    </row>
    <row r="354" spans="1:7" ht="45" customHeight="1" x14ac:dyDescent="0.25">
      <c r="A354" s="3" t="s">
        <v>1968</v>
      </c>
      <c r="B354" s="3" t="s">
        <v>3681</v>
      </c>
      <c r="C354" s="3" t="s">
        <v>3329</v>
      </c>
      <c r="D354" s="3" t="s">
        <v>3330</v>
      </c>
      <c r="E354" s="3" t="s">
        <v>3330</v>
      </c>
      <c r="F354" s="3" t="s">
        <v>94</v>
      </c>
      <c r="G354" s="3" t="s">
        <v>3331</v>
      </c>
    </row>
    <row r="355" spans="1:7" ht="45" customHeight="1" x14ac:dyDescent="0.25">
      <c r="A355" s="3" t="s">
        <v>1971</v>
      </c>
      <c r="B355" s="3" t="s">
        <v>3682</v>
      </c>
      <c r="C355" s="3" t="s">
        <v>3329</v>
      </c>
      <c r="D355" s="3" t="s">
        <v>3330</v>
      </c>
      <c r="E355" s="3" t="s">
        <v>3330</v>
      </c>
      <c r="F355" s="3" t="s">
        <v>94</v>
      </c>
      <c r="G355" s="3" t="s">
        <v>3331</v>
      </c>
    </row>
    <row r="356" spans="1:7" ht="45" customHeight="1" x14ac:dyDescent="0.25">
      <c r="A356" s="3" t="s">
        <v>1977</v>
      </c>
      <c r="B356" s="3" t="s">
        <v>3683</v>
      </c>
      <c r="C356" s="3" t="s">
        <v>3329</v>
      </c>
      <c r="D356" s="3" t="s">
        <v>3330</v>
      </c>
      <c r="E356" s="3" t="s">
        <v>3330</v>
      </c>
      <c r="F356" s="3" t="s">
        <v>94</v>
      </c>
      <c r="G356" s="3" t="s">
        <v>3331</v>
      </c>
    </row>
    <row r="357" spans="1:7" ht="45" customHeight="1" x14ac:dyDescent="0.25">
      <c r="A357" s="3" t="s">
        <v>1981</v>
      </c>
      <c r="B357" s="3" t="s">
        <v>3684</v>
      </c>
      <c r="C357" s="3" t="s">
        <v>3329</v>
      </c>
      <c r="D357" s="3" t="s">
        <v>3330</v>
      </c>
      <c r="E357" s="3" t="s">
        <v>3330</v>
      </c>
      <c r="F357" s="3" t="s">
        <v>94</v>
      </c>
      <c r="G357" s="3" t="s">
        <v>3331</v>
      </c>
    </row>
    <row r="358" spans="1:7" ht="45" customHeight="1" x14ac:dyDescent="0.25">
      <c r="A358" s="3" t="s">
        <v>1985</v>
      </c>
      <c r="B358" s="3" t="s">
        <v>3685</v>
      </c>
      <c r="C358" s="3" t="s">
        <v>3329</v>
      </c>
      <c r="D358" s="3" t="s">
        <v>3330</v>
      </c>
      <c r="E358" s="3" t="s">
        <v>3330</v>
      </c>
      <c r="F358" s="3" t="s">
        <v>94</v>
      </c>
      <c r="G358" s="3" t="s">
        <v>3331</v>
      </c>
    </row>
    <row r="359" spans="1:7" ht="45" customHeight="1" x14ac:dyDescent="0.25">
      <c r="A359" s="3" t="s">
        <v>1990</v>
      </c>
      <c r="B359" s="3" t="s">
        <v>3686</v>
      </c>
      <c r="C359" s="3" t="s">
        <v>3329</v>
      </c>
      <c r="D359" s="3" t="s">
        <v>3330</v>
      </c>
      <c r="E359" s="3" t="s">
        <v>3330</v>
      </c>
      <c r="F359" s="3" t="s">
        <v>94</v>
      </c>
      <c r="G359" s="3" t="s">
        <v>3331</v>
      </c>
    </row>
    <row r="360" spans="1:7" ht="45" customHeight="1" x14ac:dyDescent="0.25">
      <c r="A360" s="3" t="s">
        <v>1993</v>
      </c>
      <c r="B360" s="3" t="s">
        <v>3687</v>
      </c>
      <c r="C360" s="3" t="s">
        <v>3329</v>
      </c>
      <c r="D360" s="3" t="s">
        <v>3330</v>
      </c>
      <c r="E360" s="3" t="s">
        <v>3330</v>
      </c>
      <c r="F360" s="3" t="s">
        <v>94</v>
      </c>
      <c r="G360" s="3" t="s">
        <v>3331</v>
      </c>
    </row>
    <row r="361" spans="1:7" ht="45" customHeight="1" x14ac:dyDescent="0.25">
      <c r="A361" s="3" t="s">
        <v>1999</v>
      </c>
      <c r="B361" s="3" t="s">
        <v>3688</v>
      </c>
      <c r="C361" s="3" t="s">
        <v>3329</v>
      </c>
      <c r="D361" s="3" t="s">
        <v>3330</v>
      </c>
      <c r="E361" s="3" t="s">
        <v>3330</v>
      </c>
      <c r="F361" s="3" t="s">
        <v>94</v>
      </c>
      <c r="G361" s="3" t="s">
        <v>3331</v>
      </c>
    </row>
    <row r="362" spans="1:7" ht="45" customHeight="1" x14ac:dyDescent="0.25">
      <c r="A362" s="3" t="s">
        <v>2004</v>
      </c>
      <c r="B362" s="3" t="s">
        <v>3689</v>
      </c>
      <c r="C362" s="3" t="s">
        <v>3329</v>
      </c>
      <c r="D362" s="3" t="s">
        <v>3330</v>
      </c>
      <c r="E362" s="3" t="s">
        <v>3330</v>
      </c>
      <c r="F362" s="3" t="s">
        <v>94</v>
      </c>
      <c r="G362" s="3" t="s">
        <v>3331</v>
      </c>
    </row>
    <row r="363" spans="1:7" ht="45" customHeight="1" x14ac:dyDescent="0.25">
      <c r="A363" s="3" t="s">
        <v>2009</v>
      </c>
      <c r="B363" s="3" t="s">
        <v>3690</v>
      </c>
      <c r="C363" s="3" t="s">
        <v>3329</v>
      </c>
      <c r="D363" s="3" t="s">
        <v>3330</v>
      </c>
      <c r="E363" s="3" t="s">
        <v>3330</v>
      </c>
      <c r="F363" s="3" t="s">
        <v>94</v>
      </c>
      <c r="G363" s="3" t="s">
        <v>3331</v>
      </c>
    </row>
    <row r="364" spans="1:7" ht="45" customHeight="1" x14ac:dyDescent="0.25">
      <c r="A364" s="3" t="s">
        <v>2014</v>
      </c>
      <c r="B364" s="3" t="s">
        <v>3691</v>
      </c>
      <c r="C364" s="3" t="s">
        <v>3329</v>
      </c>
      <c r="D364" s="3" t="s">
        <v>3330</v>
      </c>
      <c r="E364" s="3" t="s">
        <v>3330</v>
      </c>
      <c r="F364" s="3" t="s">
        <v>94</v>
      </c>
      <c r="G364" s="3" t="s">
        <v>3331</v>
      </c>
    </row>
    <row r="365" spans="1:7" ht="45" customHeight="1" x14ac:dyDescent="0.25">
      <c r="A365" s="3" t="s">
        <v>2019</v>
      </c>
      <c r="B365" s="3" t="s">
        <v>3692</v>
      </c>
      <c r="C365" s="3" t="s">
        <v>3329</v>
      </c>
      <c r="D365" s="3" t="s">
        <v>3330</v>
      </c>
      <c r="E365" s="3" t="s">
        <v>3330</v>
      </c>
      <c r="F365" s="3" t="s">
        <v>94</v>
      </c>
      <c r="G365" s="3" t="s">
        <v>3331</v>
      </c>
    </row>
    <row r="366" spans="1:7" ht="45" customHeight="1" x14ac:dyDescent="0.25">
      <c r="A366" s="3" t="s">
        <v>2026</v>
      </c>
      <c r="B366" s="3" t="s">
        <v>3693</v>
      </c>
      <c r="C366" s="3" t="s">
        <v>3329</v>
      </c>
      <c r="D366" s="3" t="s">
        <v>3330</v>
      </c>
      <c r="E366" s="3" t="s">
        <v>3330</v>
      </c>
      <c r="F366" s="3" t="s">
        <v>94</v>
      </c>
      <c r="G366" s="3" t="s">
        <v>3331</v>
      </c>
    </row>
    <row r="367" spans="1:7" ht="45" customHeight="1" x14ac:dyDescent="0.25">
      <c r="A367" s="3" t="s">
        <v>2031</v>
      </c>
      <c r="B367" s="3" t="s">
        <v>3694</v>
      </c>
      <c r="C367" s="3" t="s">
        <v>3329</v>
      </c>
      <c r="D367" s="3" t="s">
        <v>3330</v>
      </c>
      <c r="E367" s="3" t="s">
        <v>3330</v>
      </c>
      <c r="F367" s="3" t="s">
        <v>94</v>
      </c>
      <c r="G367" s="3" t="s">
        <v>3331</v>
      </c>
    </row>
    <row r="368" spans="1:7" ht="45" customHeight="1" x14ac:dyDescent="0.25">
      <c r="A368" s="3" t="s">
        <v>2035</v>
      </c>
      <c r="B368" s="3" t="s">
        <v>3695</v>
      </c>
      <c r="C368" s="3" t="s">
        <v>3329</v>
      </c>
      <c r="D368" s="3" t="s">
        <v>3330</v>
      </c>
      <c r="E368" s="3" t="s">
        <v>3330</v>
      </c>
      <c r="F368" s="3" t="s">
        <v>94</v>
      </c>
      <c r="G368" s="3" t="s">
        <v>3331</v>
      </c>
    </row>
    <row r="369" spans="1:7" ht="45" customHeight="1" x14ac:dyDescent="0.25">
      <c r="A369" s="3" t="s">
        <v>2039</v>
      </c>
      <c r="B369" s="3" t="s">
        <v>3696</v>
      </c>
      <c r="C369" s="3" t="s">
        <v>3329</v>
      </c>
      <c r="D369" s="3" t="s">
        <v>3330</v>
      </c>
      <c r="E369" s="3" t="s">
        <v>3330</v>
      </c>
      <c r="F369" s="3" t="s">
        <v>94</v>
      </c>
      <c r="G369" s="3" t="s">
        <v>3331</v>
      </c>
    </row>
    <row r="370" spans="1:7" ht="45" customHeight="1" x14ac:dyDescent="0.25">
      <c r="A370" s="3" t="s">
        <v>2044</v>
      </c>
      <c r="B370" s="3" t="s">
        <v>3697</v>
      </c>
      <c r="C370" s="3" t="s">
        <v>3329</v>
      </c>
      <c r="D370" s="3" t="s">
        <v>3330</v>
      </c>
      <c r="E370" s="3" t="s">
        <v>3330</v>
      </c>
      <c r="F370" s="3" t="s">
        <v>94</v>
      </c>
      <c r="G370" s="3" t="s">
        <v>3331</v>
      </c>
    </row>
    <row r="371" spans="1:7" ht="45" customHeight="1" x14ac:dyDescent="0.25">
      <c r="A371" s="3" t="s">
        <v>2048</v>
      </c>
      <c r="B371" s="3" t="s">
        <v>3698</v>
      </c>
      <c r="C371" s="3" t="s">
        <v>3329</v>
      </c>
      <c r="D371" s="3" t="s">
        <v>3330</v>
      </c>
      <c r="E371" s="3" t="s">
        <v>3330</v>
      </c>
      <c r="F371" s="3" t="s">
        <v>94</v>
      </c>
      <c r="G371" s="3" t="s">
        <v>3331</v>
      </c>
    </row>
    <row r="372" spans="1:7" ht="45" customHeight="1" x14ac:dyDescent="0.25">
      <c r="A372" s="3" t="s">
        <v>2054</v>
      </c>
      <c r="B372" s="3" t="s">
        <v>3699</v>
      </c>
      <c r="C372" s="3" t="s">
        <v>3329</v>
      </c>
      <c r="D372" s="3" t="s">
        <v>3330</v>
      </c>
      <c r="E372" s="3" t="s">
        <v>3330</v>
      </c>
      <c r="F372" s="3" t="s">
        <v>94</v>
      </c>
      <c r="G372" s="3" t="s">
        <v>3331</v>
      </c>
    </row>
    <row r="373" spans="1:7" ht="45" customHeight="1" x14ac:dyDescent="0.25">
      <c r="A373" s="3" t="s">
        <v>2057</v>
      </c>
      <c r="B373" s="3" t="s">
        <v>3700</v>
      </c>
      <c r="C373" s="3" t="s">
        <v>3329</v>
      </c>
      <c r="D373" s="3" t="s">
        <v>3330</v>
      </c>
      <c r="E373" s="3" t="s">
        <v>3330</v>
      </c>
      <c r="F373" s="3" t="s">
        <v>94</v>
      </c>
      <c r="G373" s="3" t="s">
        <v>3331</v>
      </c>
    </row>
    <row r="374" spans="1:7" ht="45" customHeight="1" x14ac:dyDescent="0.25">
      <c r="A374" s="3" t="s">
        <v>2061</v>
      </c>
      <c r="B374" s="3" t="s">
        <v>3701</v>
      </c>
      <c r="C374" s="3" t="s">
        <v>3329</v>
      </c>
      <c r="D374" s="3" t="s">
        <v>3330</v>
      </c>
      <c r="E374" s="3" t="s">
        <v>3330</v>
      </c>
      <c r="F374" s="3" t="s">
        <v>94</v>
      </c>
      <c r="G374" s="3" t="s">
        <v>3331</v>
      </c>
    </row>
    <row r="375" spans="1:7" ht="45" customHeight="1" x14ac:dyDescent="0.25">
      <c r="A375" s="3" t="s">
        <v>2066</v>
      </c>
      <c r="B375" s="3" t="s">
        <v>3702</v>
      </c>
      <c r="C375" s="3" t="s">
        <v>3329</v>
      </c>
      <c r="D375" s="3" t="s">
        <v>3330</v>
      </c>
      <c r="E375" s="3" t="s">
        <v>3330</v>
      </c>
      <c r="F375" s="3" t="s">
        <v>94</v>
      </c>
      <c r="G375" s="3" t="s">
        <v>3331</v>
      </c>
    </row>
    <row r="376" spans="1:7" ht="45" customHeight="1" x14ac:dyDescent="0.25">
      <c r="A376" s="3" t="s">
        <v>2070</v>
      </c>
      <c r="B376" s="3" t="s">
        <v>3703</v>
      </c>
      <c r="C376" s="3" t="s">
        <v>3329</v>
      </c>
      <c r="D376" s="3" t="s">
        <v>3330</v>
      </c>
      <c r="E376" s="3" t="s">
        <v>3330</v>
      </c>
      <c r="F376" s="3" t="s">
        <v>94</v>
      </c>
      <c r="G376" s="3" t="s">
        <v>3331</v>
      </c>
    </row>
    <row r="377" spans="1:7" ht="45" customHeight="1" x14ac:dyDescent="0.25">
      <c r="A377" s="3" t="s">
        <v>2074</v>
      </c>
      <c r="B377" s="3" t="s">
        <v>3704</v>
      </c>
      <c r="C377" s="3" t="s">
        <v>3329</v>
      </c>
      <c r="D377" s="3" t="s">
        <v>3330</v>
      </c>
      <c r="E377" s="3" t="s">
        <v>3330</v>
      </c>
      <c r="F377" s="3" t="s">
        <v>94</v>
      </c>
      <c r="G377" s="3" t="s">
        <v>3331</v>
      </c>
    </row>
    <row r="378" spans="1:7" ht="45" customHeight="1" x14ac:dyDescent="0.25">
      <c r="A378" s="3" t="s">
        <v>2080</v>
      </c>
      <c r="B378" s="3" t="s">
        <v>3705</v>
      </c>
      <c r="C378" s="3" t="s">
        <v>3329</v>
      </c>
      <c r="D378" s="3" t="s">
        <v>3330</v>
      </c>
      <c r="E378" s="3" t="s">
        <v>3330</v>
      </c>
      <c r="F378" s="3" t="s">
        <v>94</v>
      </c>
      <c r="G378" s="3" t="s">
        <v>3331</v>
      </c>
    </row>
    <row r="379" spans="1:7" ht="45" customHeight="1" x14ac:dyDescent="0.25">
      <c r="A379" s="3" t="s">
        <v>2085</v>
      </c>
      <c r="B379" s="3" t="s">
        <v>3706</v>
      </c>
      <c r="C379" s="3" t="s">
        <v>3329</v>
      </c>
      <c r="D379" s="3" t="s">
        <v>3330</v>
      </c>
      <c r="E379" s="3" t="s">
        <v>3330</v>
      </c>
      <c r="F379" s="3" t="s">
        <v>94</v>
      </c>
      <c r="G379" s="3" t="s">
        <v>3331</v>
      </c>
    </row>
    <row r="380" spans="1:7" ht="45" customHeight="1" x14ac:dyDescent="0.25">
      <c r="A380" s="3" t="s">
        <v>2089</v>
      </c>
      <c r="B380" s="3" t="s">
        <v>3707</v>
      </c>
      <c r="C380" s="3" t="s">
        <v>3329</v>
      </c>
      <c r="D380" s="3" t="s">
        <v>3330</v>
      </c>
      <c r="E380" s="3" t="s">
        <v>3330</v>
      </c>
      <c r="F380" s="3" t="s">
        <v>94</v>
      </c>
      <c r="G380" s="3" t="s">
        <v>3331</v>
      </c>
    </row>
    <row r="381" spans="1:7" ht="45" customHeight="1" x14ac:dyDescent="0.25">
      <c r="A381" s="3" t="s">
        <v>2093</v>
      </c>
      <c r="B381" s="3" t="s">
        <v>3708</v>
      </c>
      <c r="C381" s="3" t="s">
        <v>3329</v>
      </c>
      <c r="D381" s="3" t="s">
        <v>3330</v>
      </c>
      <c r="E381" s="3" t="s">
        <v>3330</v>
      </c>
      <c r="F381" s="3" t="s">
        <v>94</v>
      </c>
      <c r="G381" s="3" t="s">
        <v>3331</v>
      </c>
    </row>
    <row r="382" spans="1:7" ht="45" customHeight="1" x14ac:dyDescent="0.25">
      <c r="A382" s="3" t="s">
        <v>2098</v>
      </c>
      <c r="B382" s="3" t="s">
        <v>3709</v>
      </c>
      <c r="C382" s="3" t="s">
        <v>3329</v>
      </c>
      <c r="D382" s="3" t="s">
        <v>3330</v>
      </c>
      <c r="E382" s="3" t="s">
        <v>3330</v>
      </c>
      <c r="F382" s="3" t="s">
        <v>94</v>
      </c>
      <c r="G382" s="3" t="s">
        <v>3331</v>
      </c>
    </row>
    <row r="383" spans="1:7" ht="45" customHeight="1" x14ac:dyDescent="0.25">
      <c r="A383" s="3" t="s">
        <v>2103</v>
      </c>
      <c r="B383" s="3" t="s">
        <v>3710</v>
      </c>
      <c r="C383" s="3" t="s">
        <v>3329</v>
      </c>
      <c r="D383" s="3" t="s">
        <v>3330</v>
      </c>
      <c r="E383" s="3" t="s">
        <v>3330</v>
      </c>
      <c r="F383" s="3" t="s">
        <v>94</v>
      </c>
      <c r="G383" s="3" t="s">
        <v>3331</v>
      </c>
    </row>
    <row r="384" spans="1:7" ht="45" customHeight="1" x14ac:dyDescent="0.25">
      <c r="A384" s="3" t="s">
        <v>2106</v>
      </c>
      <c r="B384" s="3" t="s">
        <v>3711</v>
      </c>
      <c r="C384" s="3" t="s">
        <v>3329</v>
      </c>
      <c r="D384" s="3" t="s">
        <v>3330</v>
      </c>
      <c r="E384" s="3" t="s">
        <v>3330</v>
      </c>
      <c r="F384" s="3" t="s">
        <v>94</v>
      </c>
      <c r="G384" s="3" t="s">
        <v>3331</v>
      </c>
    </row>
    <row r="385" spans="1:7" ht="45" customHeight="1" x14ac:dyDescent="0.25">
      <c r="A385" s="3" t="s">
        <v>2109</v>
      </c>
      <c r="B385" s="3" t="s">
        <v>3712</v>
      </c>
      <c r="C385" s="3" t="s">
        <v>3329</v>
      </c>
      <c r="D385" s="3" t="s">
        <v>3330</v>
      </c>
      <c r="E385" s="3" t="s">
        <v>3330</v>
      </c>
      <c r="F385" s="3" t="s">
        <v>94</v>
      </c>
      <c r="G385" s="3" t="s">
        <v>3331</v>
      </c>
    </row>
    <row r="386" spans="1:7" ht="45" customHeight="1" x14ac:dyDescent="0.25">
      <c r="A386" s="3" t="s">
        <v>2113</v>
      </c>
      <c r="B386" s="3" t="s">
        <v>3713</v>
      </c>
      <c r="C386" s="3" t="s">
        <v>3329</v>
      </c>
      <c r="D386" s="3" t="s">
        <v>3330</v>
      </c>
      <c r="E386" s="3" t="s">
        <v>3330</v>
      </c>
      <c r="F386" s="3" t="s">
        <v>94</v>
      </c>
      <c r="G386" s="3" t="s">
        <v>3331</v>
      </c>
    </row>
    <row r="387" spans="1:7" ht="45" customHeight="1" x14ac:dyDescent="0.25">
      <c r="A387" s="3" t="s">
        <v>2115</v>
      </c>
      <c r="B387" s="3" t="s">
        <v>3714</v>
      </c>
      <c r="C387" s="3" t="s">
        <v>3329</v>
      </c>
      <c r="D387" s="3" t="s">
        <v>3330</v>
      </c>
      <c r="E387" s="3" t="s">
        <v>3330</v>
      </c>
      <c r="F387" s="3" t="s">
        <v>94</v>
      </c>
      <c r="G387" s="3" t="s">
        <v>3331</v>
      </c>
    </row>
    <row r="388" spans="1:7" ht="45" customHeight="1" x14ac:dyDescent="0.25">
      <c r="A388" s="3" t="s">
        <v>2119</v>
      </c>
      <c r="B388" s="3" t="s">
        <v>3715</v>
      </c>
      <c r="C388" s="3" t="s">
        <v>3329</v>
      </c>
      <c r="D388" s="3" t="s">
        <v>3330</v>
      </c>
      <c r="E388" s="3" t="s">
        <v>3330</v>
      </c>
      <c r="F388" s="3" t="s">
        <v>94</v>
      </c>
      <c r="G388" s="3" t="s">
        <v>3331</v>
      </c>
    </row>
    <row r="389" spans="1:7" ht="45" customHeight="1" x14ac:dyDescent="0.25">
      <c r="A389" s="3" t="s">
        <v>2123</v>
      </c>
      <c r="B389" s="3" t="s">
        <v>3716</v>
      </c>
      <c r="C389" s="3" t="s">
        <v>3329</v>
      </c>
      <c r="D389" s="3" t="s">
        <v>3330</v>
      </c>
      <c r="E389" s="3" t="s">
        <v>3330</v>
      </c>
      <c r="F389" s="3" t="s">
        <v>94</v>
      </c>
      <c r="G389" s="3" t="s">
        <v>3331</v>
      </c>
    </row>
    <row r="390" spans="1:7" ht="45" customHeight="1" x14ac:dyDescent="0.25">
      <c r="A390" s="3" t="s">
        <v>2128</v>
      </c>
      <c r="B390" s="3" t="s">
        <v>3717</v>
      </c>
      <c r="C390" s="3" t="s">
        <v>3329</v>
      </c>
      <c r="D390" s="3" t="s">
        <v>3330</v>
      </c>
      <c r="E390" s="3" t="s">
        <v>3330</v>
      </c>
      <c r="F390" s="3" t="s">
        <v>94</v>
      </c>
      <c r="G390" s="3" t="s">
        <v>3331</v>
      </c>
    </row>
    <row r="391" spans="1:7" ht="45" customHeight="1" x14ac:dyDescent="0.25">
      <c r="A391" s="3" t="s">
        <v>2134</v>
      </c>
      <c r="B391" s="3" t="s">
        <v>3718</v>
      </c>
      <c r="C391" s="3" t="s">
        <v>3329</v>
      </c>
      <c r="D391" s="3" t="s">
        <v>3330</v>
      </c>
      <c r="E391" s="3" t="s">
        <v>3330</v>
      </c>
      <c r="F391" s="3" t="s">
        <v>94</v>
      </c>
      <c r="G391" s="3" t="s">
        <v>3331</v>
      </c>
    </row>
    <row r="392" spans="1:7" ht="45" customHeight="1" x14ac:dyDescent="0.25">
      <c r="A392" s="3" t="s">
        <v>2140</v>
      </c>
      <c r="B392" s="3" t="s">
        <v>3719</v>
      </c>
      <c r="C392" s="3" t="s">
        <v>3329</v>
      </c>
      <c r="D392" s="3" t="s">
        <v>3330</v>
      </c>
      <c r="E392" s="3" t="s">
        <v>3330</v>
      </c>
      <c r="F392" s="3" t="s">
        <v>94</v>
      </c>
      <c r="G392" s="3" t="s">
        <v>3331</v>
      </c>
    </row>
    <row r="393" spans="1:7" ht="45" customHeight="1" x14ac:dyDescent="0.25">
      <c r="A393" s="3" t="s">
        <v>2144</v>
      </c>
      <c r="B393" s="3" t="s">
        <v>3720</v>
      </c>
      <c r="C393" s="3" t="s">
        <v>3329</v>
      </c>
      <c r="D393" s="3" t="s">
        <v>3330</v>
      </c>
      <c r="E393" s="3" t="s">
        <v>3330</v>
      </c>
      <c r="F393" s="3" t="s">
        <v>94</v>
      </c>
      <c r="G393" s="3" t="s">
        <v>3331</v>
      </c>
    </row>
    <row r="394" spans="1:7" ht="45" customHeight="1" x14ac:dyDescent="0.25">
      <c r="A394" s="3" t="s">
        <v>2148</v>
      </c>
      <c r="B394" s="3" t="s">
        <v>3721</v>
      </c>
      <c r="C394" s="3" t="s">
        <v>3329</v>
      </c>
      <c r="D394" s="3" t="s">
        <v>3330</v>
      </c>
      <c r="E394" s="3" t="s">
        <v>3330</v>
      </c>
      <c r="F394" s="3" t="s">
        <v>94</v>
      </c>
      <c r="G394" s="3" t="s">
        <v>3331</v>
      </c>
    </row>
    <row r="395" spans="1:7" ht="45" customHeight="1" x14ac:dyDescent="0.25">
      <c r="A395" s="3" t="s">
        <v>2153</v>
      </c>
      <c r="B395" s="3" t="s">
        <v>3722</v>
      </c>
      <c r="C395" s="3" t="s">
        <v>3329</v>
      </c>
      <c r="D395" s="3" t="s">
        <v>3330</v>
      </c>
      <c r="E395" s="3" t="s">
        <v>3330</v>
      </c>
      <c r="F395" s="3" t="s">
        <v>94</v>
      </c>
      <c r="G395" s="3" t="s">
        <v>3331</v>
      </c>
    </row>
    <row r="396" spans="1:7" ht="45" customHeight="1" x14ac:dyDescent="0.25">
      <c r="A396" s="3" t="s">
        <v>2158</v>
      </c>
      <c r="B396" s="3" t="s">
        <v>3723</v>
      </c>
      <c r="C396" s="3" t="s">
        <v>3329</v>
      </c>
      <c r="D396" s="3" t="s">
        <v>3330</v>
      </c>
      <c r="E396" s="3" t="s">
        <v>3330</v>
      </c>
      <c r="F396" s="3" t="s">
        <v>94</v>
      </c>
      <c r="G396" s="3" t="s">
        <v>3331</v>
      </c>
    </row>
    <row r="397" spans="1:7" ht="45" customHeight="1" x14ac:dyDescent="0.25">
      <c r="A397" s="3" t="s">
        <v>2164</v>
      </c>
      <c r="B397" s="3" t="s">
        <v>3724</v>
      </c>
      <c r="C397" s="3" t="s">
        <v>3329</v>
      </c>
      <c r="D397" s="3" t="s">
        <v>3330</v>
      </c>
      <c r="E397" s="3" t="s">
        <v>3330</v>
      </c>
      <c r="F397" s="3" t="s">
        <v>94</v>
      </c>
      <c r="G397" s="3" t="s">
        <v>3331</v>
      </c>
    </row>
    <row r="398" spans="1:7" ht="45" customHeight="1" x14ac:dyDescent="0.25">
      <c r="A398" s="3" t="s">
        <v>2168</v>
      </c>
      <c r="B398" s="3" t="s">
        <v>3725</v>
      </c>
      <c r="C398" s="3" t="s">
        <v>3329</v>
      </c>
      <c r="D398" s="3" t="s">
        <v>3330</v>
      </c>
      <c r="E398" s="3" t="s">
        <v>3330</v>
      </c>
      <c r="F398" s="3" t="s">
        <v>94</v>
      </c>
      <c r="G398" s="3" t="s">
        <v>3331</v>
      </c>
    </row>
    <row r="399" spans="1:7" ht="45" customHeight="1" x14ac:dyDescent="0.25">
      <c r="A399" s="3" t="s">
        <v>2171</v>
      </c>
      <c r="B399" s="3" t="s">
        <v>3726</v>
      </c>
      <c r="C399" s="3" t="s">
        <v>3329</v>
      </c>
      <c r="D399" s="3" t="s">
        <v>3330</v>
      </c>
      <c r="E399" s="3" t="s">
        <v>3330</v>
      </c>
      <c r="F399" s="3" t="s">
        <v>94</v>
      </c>
      <c r="G399" s="3" t="s">
        <v>3331</v>
      </c>
    </row>
    <row r="400" spans="1:7" ht="45" customHeight="1" x14ac:dyDescent="0.25">
      <c r="A400" s="3" t="s">
        <v>2174</v>
      </c>
      <c r="B400" s="3" t="s">
        <v>3727</v>
      </c>
      <c r="C400" s="3" t="s">
        <v>3329</v>
      </c>
      <c r="D400" s="3" t="s">
        <v>3330</v>
      </c>
      <c r="E400" s="3" t="s">
        <v>3330</v>
      </c>
      <c r="F400" s="3" t="s">
        <v>94</v>
      </c>
      <c r="G400" s="3" t="s">
        <v>3331</v>
      </c>
    </row>
    <row r="401" spans="1:7" ht="45" customHeight="1" x14ac:dyDescent="0.25">
      <c r="A401" s="3" t="s">
        <v>2179</v>
      </c>
      <c r="B401" s="3" t="s">
        <v>3728</v>
      </c>
      <c r="C401" s="3" t="s">
        <v>3329</v>
      </c>
      <c r="D401" s="3" t="s">
        <v>3330</v>
      </c>
      <c r="E401" s="3" t="s">
        <v>3330</v>
      </c>
      <c r="F401" s="3" t="s">
        <v>94</v>
      </c>
      <c r="G401" s="3" t="s">
        <v>3331</v>
      </c>
    </row>
    <row r="402" spans="1:7" ht="45" customHeight="1" x14ac:dyDescent="0.25">
      <c r="A402" s="3" t="s">
        <v>2183</v>
      </c>
      <c r="B402" s="3" t="s">
        <v>3729</v>
      </c>
      <c r="C402" s="3" t="s">
        <v>3329</v>
      </c>
      <c r="D402" s="3" t="s">
        <v>3330</v>
      </c>
      <c r="E402" s="3" t="s">
        <v>3330</v>
      </c>
      <c r="F402" s="3" t="s">
        <v>94</v>
      </c>
      <c r="G402" s="3" t="s">
        <v>3331</v>
      </c>
    </row>
    <row r="403" spans="1:7" ht="45" customHeight="1" x14ac:dyDescent="0.25">
      <c r="A403" s="3" t="s">
        <v>2186</v>
      </c>
      <c r="B403" s="3" t="s">
        <v>3730</v>
      </c>
      <c r="C403" s="3" t="s">
        <v>3329</v>
      </c>
      <c r="D403" s="3" t="s">
        <v>3330</v>
      </c>
      <c r="E403" s="3" t="s">
        <v>3330</v>
      </c>
      <c r="F403" s="3" t="s">
        <v>94</v>
      </c>
      <c r="G403" s="3" t="s">
        <v>3331</v>
      </c>
    </row>
    <row r="404" spans="1:7" ht="45" customHeight="1" x14ac:dyDescent="0.25">
      <c r="A404" s="3" t="s">
        <v>2190</v>
      </c>
      <c r="B404" s="3" t="s">
        <v>3731</v>
      </c>
      <c r="C404" s="3" t="s">
        <v>3329</v>
      </c>
      <c r="D404" s="3" t="s">
        <v>3330</v>
      </c>
      <c r="E404" s="3" t="s">
        <v>3330</v>
      </c>
      <c r="F404" s="3" t="s">
        <v>94</v>
      </c>
      <c r="G404" s="3" t="s">
        <v>3331</v>
      </c>
    </row>
    <row r="405" spans="1:7" ht="45" customHeight="1" x14ac:dyDescent="0.25">
      <c r="A405" s="3" t="s">
        <v>2195</v>
      </c>
      <c r="B405" s="3" t="s">
        <v>3732</v>
      </c>
      <c r="C405" s="3" t="s">
        <v>3329</v>
      </c>
      <c r="D405" s="3" t="s">
        <v>3330</v>
      </c>
      <c r="E405" s="3" t="s">
        <v>3330</v>
      </c>
      <c r="F405" s="3" t="s">
        <v>94</v>
      </c>
      <c r="G405" s="3" t="s">
        <v>3331</v>
      </c>
    </row>
    <row r="406" spans="1:7" ht="45" customHeight="1" x14ac:dyDescent="0.25">
      <c r="A406" s="3" t="s">
        <v>2200</v>
      </c>
      <c r="B406" s="3" t="s">
        <v>3733</v>
      </c>
      <c r="C406" s="3" t="s">
        <v>3329</v>
      </c>
      <c r="D406" s="3" t="s">
        <v>3330</v>
      </c>
      <c r="E406" s="3" t="s">
        <v>3330</v>
      </c>
      <c r="F406" s="3" t="s">
        <v>94</v>
      </c>
      <c r="G406" s="3" t="s">
        <v>3331</v>
      </c>
    </row>
    <row r="407" spans="1:7" ht="45" customHeight="1" x14ac:dyDescent="0.25">
      <c r="A407" s="3" t="s">
        <v>2204</v>
      </c>
      <c r="B407" s="3" t="s">
        <v>3734</v>
      </c>
      <c r="C407" s="3" t="s">
        <v>3329</v>
      </c>
      <c r="D407" s="3" t="s">
        <v>3330</v>
      </c>
      <c r="E407" s="3" t="s">
        <v>3330</v>
      </c>
      <c r="F407" s="3" t="s">
        <v>94</v>
      </c>
      <c r="G407" s="3" t="s">
        <v>3331</v>
      </c>
    </row>
    <row r="408" spans="1:7" ht="45" customHeight="1" x14ac:dyDescent="0.25">
      <c r="A408" s="3" t="s">
        <v>2208</v>
      </c>
      <c r="B408" s="3" t="s">
        <v>3735</v>
      </c>
      <c r="C408" s="3" t="s">
        <v>3329</v>
      </c>
      <c r="D408" s="3" t="s">
        <v>3330</v>
      </c>
      <c r="E408" s="3" t="s">
        <v>3330</v>
      </c>
      <c r="F408" s="3" t="s">
        <v>94</v>
      </c>
      <c r="G408" s="3" t="s">
        <v>3331</v>
      </c>
    </row>
    <row r="409" spans="1:7" ht="45" customHeight="1" x14ac:dyDescent="0.25">
      <c r="A409" s="3" t="s">
        <v>2213</v>
      </c>
      <c r="B409" s="3" t="s">
        <v>3736</v>
      </c>
      <c r="C409" s="3" t="s">
        <v>3329</v>
      </c>
      <c r="D409" s="3" t="s">
        <v>3330</v>
      </c>
      <c r="E409" s="3" t="s">
        <v>3330</v>
      </c>
      <c r="F409" s="3" t="s">
        <v>94</v>
      </c>
      <c r="G409" s="3" t="s">
        <v>3331</v>
      </c>
    </row>
    <row r="410" spans="1:7" ht="45" customHeight="1" x14ac:dyDescent="0.25">
      <c r="A410" s="3" t="s">
        <v>2217</v>
      </c>
      <c r="B410" s="3" t="s">
        <v>3737</v>
      </c>
      <c r="C410" s="3" t="s">
        <v>3329</v>
      </c>
      <c r="D410" s="3" t="s">
        <v>3330</v>
      </c>
      <c r="E410" s="3" t="s">
        <v>3330</v>
      </c>
      <c r="F410" s="3" t="s">
        <v>94</v>
      </c>
      <c r="G410" s="3" t="s">
        <v>3331</v>
      </c>
    </row>
    <row r="411" spans="1:7" ht="45" customHeight="1" x14ac:dyDescent="0.25">
      <c r="A411" s="3" t="s">
        <v>2219</v>
      </c>
      <c r="B411" s="3" t="s">
        <v>3738</v>
      </c>
      <c r="C411" s="3" t="s">
        <v>3329</v>
      </c>
      <c r="D411" s="3" t="s">
        <v>3330</v>
      </c>
      <c r="E411" s="3" t="s">
        <v>3330</v>
      </c>
      <c r="F411" s="3" t="s">
        <v>94</v>
      </c>
      <c r="G411" s="3" t="s">
        <v>3331</v>
      </c>
    </row>
    <row r="412" spans="1:7" ht="45" customHeight="1" x14ac:dyDescent="0.25">
      <c r="A412" s="3" t="s">
        <v>2221</v>
      </c>
      <c r="B412" s="3" t="s">
        <v>3739</v>
      </c>
      <c r="C412" s="3" t="s">
        <v>3329</v>
      </c>
      <c r="D412" s="3" t="s">
        <v>3330</v>
      </c>
      <c r="E412" s="3" t="s">
        <v>3330</v>
      </c>
      <c r="F412" s="3" t="s">
        <v>94</v>
      </c>
      <c r="G412" s="3" t="s">
        <v>3331</v>
      </c>
    </row>
    <row r="413" spans="1:7" ht="45" customHeight="1" x14ac:dyDescent="0.25">
      <c r="A413" s="3" t="s">
        <v>2226</v>
      </c>
      <c r="B413" s="3" t="s">
        <v>3740</v>
      </c>
      <c r="C413" s="3" t="s">
        <v>3329</v>
      </c>
      <c r="D413" s="3" t="s">
        <v>3330</v>
      </c>
      <c r="E413" s="3" t="s">
        <v>3330</v>
      </c>
      <c r="F413" s="3" t="s">
        <v>94</v>
      </c>
      <c r="G413" s="3" t="s">
        <v>3331</v>
      </c>
    </row>
    <row r="414" spans="1:7" ht="45" customHeight="1" x14ac:dyDescent="0.25">
      <c r="A414" s="3" t="s">
        <v>2230</v>
      </c>
      <c r="B414" s="3" t="s">
        <v>3741</v>
      </c>
      <c r="C414" s="3" t="s">
        <v>3329</v>
      </c>
      <c r="D414" s="3" t="s">
        <v>3330</v>
      </c>
      <c r="E414" s="3" t="s">
        <v>3330</v>
      </c>
      <c r="F414" s="3" t="s">
        <v>94</v>
      </c>
      <c r="G414" s="3" t="s">
        <v>3331</v>
      </c>
    </row>
    <row r="415" spans="1:7" ht="45" customHeight="1" x14ac:dyDescent="0.25">
      <c r="A415" s="3" t="s">
        <v>2236</v>
      </c>
      <c r="B415" s="3" t="s">
        <v>3742</v>
      </c>
      <c r="C415" s="3" t="s">
        <v>3329</v>
      </c>
      <c r="D415" s="3" t="s">
        <v>3330</v>
      </c>
      <c r="E415" s="3" t="s">
        <v>3330</v>
      </c>
      <c r="F415" s="3" t="s">
        <v>94</v>
      </c>
      <c r="G415" s="3" t="s">
        <v>3331</v>
      </c>
    </row>
    <row r="416" spans="1:7" ht="45" customHeight="1" x14ac:dyDescent="0.25">
      <c r="A416" s="3" t="s">
        <v>2241</v>
      </c>
      <c r="B416" s="3" t="s">
        <v>3743</v>
      </c>
      <c r="C416" s="3" t="s">
        <v>3329</v>
      </c>
      <c r="D416" s="3" t="s">
        <v>3330</v>
      </c>
      <c r="E416" s="3" t="s">
        <v>3330</v>
      </c>
      <c r="F416" s="3" t="s">
        <v>94</v>
      </c>
      <c r="G416" s="3" t="s">
        <v>3331</v>
      </c>
    </row>
    <row r="417" spans="1:7" ht="45" customHeight="1" x14ac:dyDescent="0.25">
      <c r="A417" s="3" t="s">
        <v>2245</v>
      </c>
      <c r="B417" s="3" t="s">
        <v>3744</v>
      </c>
      <c r="C417" s="3" t="s">
        <v>3329</v>
      </c>
      <c r="D417" s="3" t="s">
        <v>3330</v>
      </c>
      <c r="E417" s="3" t="s">
        <v>3330</v>
      </c>
      <c r="F417" s="3" t="s">
        <v>94</v>
      </c>
      <c r="G417" s="3" t="s">
        <v>3331</v>
      </c>
    </row>
    <row r="418" spans="1:7" ht="45" customHeight="1" x14ac:dyDescent="0.25">
      <c r="A418" s="3" t="s">
        <v>2249</v>
      </c>
      <c r="B418" s="3" t="s">
        <v>3745</v>
      </c>
      <c r="C418" s="3" t="s">
        <v>3329</v>
      </c>
      <c r="D418" s="3" t="s">
        <v>3330</v>
      </c>
      <c r="E418" s="3" t="s">
        <v>3330</v>
      </c>
      <c r="F418" s="3" t="s">
        <v>94</v>
      </c>
      <c r="G418" s="3" t="s">
        <v>3331</v>
      </c>
    </row>
    <row r="419" spans="1:7" ht="45" customHeight="1" x14ac:dyDescent="0.25">
      <c r="A419" s="3" t="s">
        <v>2252</v>
      </c>
      <c r="B419" s="3" t="s">
        <v>3746</v>
      </c>
      <c r="C419" s="3" t="s">
        <v>3329</v>
      </c>
      <c r="D419" s="3" t="s">
        <v>3330</v>
      </c>
      <c r="E419" s="3" t="s">
        <v>3330</v>
      </c>
      <c r="F419" s="3" t="s">
        <v>94</v>
      </c>
      <c r="G419" s="3" t="s">
        <v>3331</v>
      </c>
    </row>
    <row r="420" spans="1:7" ht="45" customHeight="1" x14ac:dyDescent="0.25">
      <c r="A420" s="3" t="s">
        <v>2256</v>
      </c>
      <c r="B420" s="3" t="s">
        <v>3747</v>
      </c>
      <c r="C420" s="3" t="s">
        <v>3329</v>
      </c>
      <c r="D420" s="3" t="s">
        <v>3330</v>
      </c>
      <c r="E420" s="3" t="s">
        <v>3330</v>
      </c>
      <c r="F420" s="3" t="s">
        <v>94</v>
      </c>
      <c r="G420" s="3" t="s">
        <v>3331</v>
      </c>
    </row>
    <row r="421" spans="1:7" ht="45" customHeight="1" x14ac:dyDescent="0.25">
      <c r="A421" s="3" t="s">
        <v>2260</v>
      </c>
      <c r="B421" s="3" t="s">
        <v>3748</v>
      </c>
      <c r="C421" s="3" t="s">
        <v>3329</v>
      </c>
      <c r="D421" s="3" t="s">
        <v>3330</v>
      </c>
      <c r="E421" s="3" t="s">
        <v>3330</v>
      </c>
      <c r="F421" s="3" t="s">
        <v>94</v>
      </c>
      <c r="G421" s="3" t="s">
        <v>3331</v>
      </c>
    </row>
    <row r="422" spans="1:7" ht="45" customHeight="1" x14ac:dyDescent="0.25">
      <c r="A422" s="3" t="s">
        <v>2264</v>
      </c>
      <c r="B422" s="3" t="s">
        <v>3749</v>
      </c>
      <c r="C422" s="3" t="s">
        <v>3329</v>
      </c>
      <c r="D422" s="3" t="s">
        <v>3330</v>
      </c>
      <c r="E422" s="3" t="s">
        <v>3330</v>
      </c>
      <c r="F422" s="3" t="s">
        <v>94</v>
      </c>
      <c r="G422" s="3" t="s">
        <v>3331</v>
      </c>
    </row>
    <row r="423" spans="1:7" ht="45" customHeight="1" x14ac:dyDescent="0.25">
      <c r="A423" s="3" t="s">
        <v>2267</v>
      </c>
      <c r="B423" s="3" t="s">
        <v>3750</v>
      </c>
      <c r="C423" s="3" t="s">
        <v>3329</v>
      </c>
      <c r="D423" s="3" t="s">
        <v>3330</v>
      </c>
      <c r="E423" s="3" t="s">
        <v>3330</v>
      </c>
      <c r="F423" s="3" t="s">
        <v>94</v>
      </c>
      <c r="G423" s="3" t="s">
        <v>3331</v>
      </c>
    </row>
    <row r="424" spans="1:7" ht="45" customHeight="1" x14ac:dyDescent="0.25">
      <c r="A424" s="3" t="s">
        <v>2271</v>
      </c>
      <c r="B424" s="3" t="s">
        <v>3751</v>
      </c>
      <c r="C424" s="3" t="s">
        <v>3329</v>
      </c>
      <c r="D424" s="3" t="s">
        <v>3330</v>
      </c>
      <c r="E424" s="3" t="s">
        <v>3330</v>
      </c>
      <c r="F424" s="3" t="s">
        <v>94</v>
      </c>
      <c r="G424" s="3" t="s">
        <v>3331</v>
      </c>
    </row>
    <row r="425" spans="1:7" ht="45" customHeight="1" x14ac:dyDescent="0.25">
      <c r="A425" s="3" t="s">
        <v>2273</v>
      </c>
      <c r="B425" s="3" t="s">
        <v>3752</v>
      </c>
      <c r="C425" s="3" t="s">
        <v>3329</v>
      </c>
      <c r="D425" s="3" t="s">
        <v>3330</v>
      </c>
      <c r="E425" s="3" t="s">
        <v>3330</v>
      </c>
      <c r="F425" s="3" t="s">
        <v>94</v>
      </c>
      <c r="G425" s="3" t="s">
        <v>3331</v>
      </c>
    </row>
    <row r="426" spans="1:7" ht="45" customHeight="1" x14ac:dyDescent="0.25">
      <c r="A426" s="3" t="s">
        <v>2276</v>
      </c>
      <c r="B426" s="3" t="s">
        <v>3753</v>
      </c>
      <c r="C426" s="3" t="s">
        <v>3329</v>
      </c>
      <c r="D426" s="3" t="s">
        <v>3330</v>
      </c>
      <c r="E426" s="3" t="s">
        <v>3330</v>
      </c>
      <c r="F426" s="3" t="s">
        <v>94</v>
      </c>
      <c r="G426" s="3" t="s">
        <v>3331</v>
      </c>
    </row>
    <row r="427" spans="1:7" ht="45" customHeight="1" x14ac:dyDescent="0.25">
      <c r="A427" s="3" t="s">
        <v>2280</v>
      </c>
      <c r="B427" s="3" t="s">
        <v>3754</v>
      </c>
      <c r="C427" s="3" t="s">
        <v>3329</v>
      </c>
      <c r="D427" s="3" t="s">
        <v>3330</v>
      </c>
      <c r="E427" s="3" t="s">
        <v>3330</v>
      </c>
      <c r="F427" s="3" t="s">
        <v>94</v>
      </c>
      <c r="G427" s="3" t="s">
        <v>3331</v>
      </c>
    </row>
    <row r="428" spans="1:7" ht="45" customHeight="1" x14ac:dyDescent="0.25">
      <c r="A428" s="3" t="s">
        <v>2283</v>
      </c>
      <c r="B428" s="3" t="s">
        <v>3755</v>
      </c>
      <c r="C428" s="3" t="s">
        <v>3329</v>
      </c>
      <c r="D428" s="3" t="s">
        <v>3330</v>
      </c>
      <c r="E428" s="3" t="s">
        <v>3330</v>
      </c>
      <c r="F428" s="3" t="s">
        <v>94</v>
      </c>
      <c r="G428" s="3" t="s">
        <v>3331</v>
      </c>
    </row>
    <row r="429" spans="1:7" ht="45" customHeight="1" x14ac:dyDescent="0.25">
      <c r="A429" s="3" t="s">
        <v>2287</v>
      </c>
      <c r="B429" s="3" t="s">
        <v>3756</v>
      </c>
      <c r="C429" s="3" t="s">
        <v>3329</v>
      </c>
      <c r="D429" s="3" t="s">
        <v>3330</v>
      </c>
      <c r="E429" s="3" t="s">
        <v>3330</v>
      </c>
      <c r="F429" s="3" t="s">
        <v>94</v>
      </c>
      <c r="G429" s="3" t="s">
        <v>3331</v>
      </c>
    </row>
    <row r="430" spans="1:7" ht="45" customHeight="1" x14ac:dyDescent="0.25">
      <c r="A430" s="3" t="s">
        <v>2292</v>
      </c>
      <c r="B430" s="3" t="s">
        <v>3757</v>
      </c>
      <c r="C430" s="3" t="s">
        <v>3329</v>
      </c>
      <c r="D430" s="3" t="s">
        <v>3330</v>
      </c>
      <c r="E430" s="3" t="s">
        <v>3330</v>
      </c>
      <c r="F430" s="3" t="s">
        <v>94</v>
      </c>
      <c r="G430" s="3" t="s">
        <v>3331</v>
      </c>
    </row>
    <row r="431" spans="1:7" ht="45" customHeight="1" x14ac:dyDescent="0.25">
      <c r="A431" s="3" t="s">
        <v>2296</v>
      </c>
      <c r="B431" s="3" t="s">
        <v>3758</v>
      </c>
      <c r="C431" s="3" t="s">
        <v>3329</v>
      </c>
      <c r="D431" s="3" t="s">
        <v>3330</v>
      </c>
      <c r="E431" s="3" t="s">
        <v>3330</v>
      </c>
      <c r="F431" s="3" t="s">
        <v>94</v>
      </c>
      <c r="G431" s="3" t="s">
        <v>3331</v>
      </c>
    </row>
    <row r="432" spans="1:7" ht="45" customHeight="1" x14ac:dyDescent="0.25">
      <c r="A432" s="3" t="s">
        <v>2302</v>
      </c>
      <c r="B432" s="3" t="s">
        <v>3759</v>
      </c>
      <c r="C432" s="3" t="s">
        <v>3329</v>
      </c>
      <c r="D432" s="3" t="s">
        <v>3330</v>
      </c>
      <c r="E432" s="3" t="s">
        <v>3330</v>
      </c>
      <c r="F432" s="3" t="s">
        <v>94</v>
      </c>
      <c r="G432" s="3" t="s">
        <v>3331</v>
      </c>
    </row>
    <row r="433" spans="1:7" ht="45" customHeight="1" x14ac:dyDescent="0.25">
      <c r="A433" s="3" t="s">
        <v>2308</v>
      </c>
      <c r="B433" s="3" t="s">
        <v>3760</v>
      </c>
      <c r="C433" s="3" t="s">
        <v>3329</v>
      </c>
      <c r="D433" s="3" t="s">
        <v>3330</v>
      </c>
      <c r="E433" s="3" t="s">
        <v>3330</v>
      </c>
      <c r="F433" s="3" t="s">
        <v>94</v>
      </c>
      <c r="G433" s="3" t="s">
        <v>3331</v>
      </c>
    </row>
    <row r="434" spans="1:7" ht="45" customHeight="1" x14ac:dyDescent="0.25">
      <c r="A434" s="3" t="s">
        <v>2311</v>
      </c>
      <c r="B434" s="3" t="s">
        <v>3761</v>
      </c>
      <c r="C434" s="3" t="s">
        <v>3329</v>
      </c>
      <c r="D434" s="3" t="s">
        <v>3330</v>
      </c>
      <c r="E434" s="3" t="s">
        <v>3330</v>
      </c>
      <c r="F434" s="3" t="s">
        <v>94</v>
      </c>
      <c r="G434" s="3" t="s">
        <v>3331</v>
      </c>
    </row>
    <row r="435" spans="1:7" ht="45" customHeight="1" x14ac:dyDescent="0.25">
      <c r="A435" s="3" t="s">
        <v>2315</v>
      </c>
      <c r="B435" s="3" t="s">
        <v>3762</v>
      </c>
      <c r="C435" s="3" t="s">
        <v>3329</v>
      </c>
      <c r="D435" s="3" t="s">
        <v>3330</v>
      </c>
      <c r="E435" s="3" t="s">
        <v>3330</v>
      </c>
      <c r="F435" s="3" t="s">
        <v>94</v>
      </c>
      <c r="G435" s="3" t="s">
        <v>3331</v>
      </c>
    </row>
    <row r="436" spans="1:7" ht="45" customHeight="1" x14ac:dyDescent="0.25">
      <c r="A436" s="3" t="s">
        <v>2319</v>
      </c>
      <c r="B436" s="3" t="s">
        <v>3763</v>
      </c>
      <c r="C436" s="3" t="s">
        <v>3329</v>
      </c>
      <c r="D436" s="3" t="s">
        <v>3330</v>
      </c>
      <c r="E436" s="3" t="s">
        <v>3330</v>
      </c>
      <c r="F436" s="3" t="s">
        <v>94</v>
      </c>
      <c r="G436" s="3" t="s">
        <v>3331</v>
      </c>
    </row>
    <row r="437" spans="1:7" ht="45" customHeight="1" x14ac:dyDescent="0.25">
      <c r="A437" s="3" t="s">
        <v>2325</v>
      </c>
      <c r="B437" s="3" t="s">
        <v>3764</v>
      </c>
      <c r="C437" s="3" t="s">
        <v>3329</v>
      </c>
      <c r="D437" s="3" t="s">
        <v>3330</v>
      </c>
      <c r="E437" s="3" t="s">
        <v>3330</v>
      </c>
      <c r="F437" s="3" t="s">
        <v>94</v>
      </c>
      <c r="G437" s="3" t="s">
        <v>3331</v>
      </c>
    </row>
    <row r="438" spans="1:7" ht="45" customHeight="1" x14ac:dyDescent="0.25">
      <c r="A438" s="3" t="s">
        <v>2329</v>
      </c>
      <c r="B438" s="3" t="s">
        <v>3765</v>
      </c>
      <c r="C438" s="3" t="s">
        <v>3329</v>
      </c>
      <c r="D438" s="3" t="s">
        <v>3330</v>
      </c>
      <c r="E438" s="3" t="s">
        <v>3330</v>
      </c>
      <c r="F438" s="3" t="s">
        <v>94</v>
      </c>
      <c r="G438" s="3" t="s">
        <v>3331</v>
      </c>
    </row>
    <row r="439" spans="1:7" ht="45" customHeight="1" x14ac:dyDescent="0.25">
      <c r="A439" s="3" t="s">
        <v>2334</v>
      </c>
      <c r="B439" s="3" t="s">
        <v>3766</v>
      </c>
      <c r="C439" s="3" t="s">
        <v>3329</v>
      </c>
      <c r="D439" s="3" t="s">
        <v>3330</v>
      </c>
      <c r="E439" s="3" t="s">
        <v>3330</v>
      </c>
      <c r="F439" s="3" t="s">
        <v>94</v>
      </c>
      <c r="G439" s="3" t="s">
        <v>3331</v>
      </c>
    </row>
    <row r="440" spans="1:7" ht="45" customHeight="1" x14ac:dyDescent="0.25">
      <c r="A440" s="3" t="s">
        <v>2340</v>
      </c>
      <c r="B440" s="3" t="s">
        <v>3767</v>
      </c>
      <c r="C440" s="3" t="s">
        <v>3329</v>
      </c>
      <c r="D440" s="3" t="s">
        <v>3330</v>
      </c>
      <c r="E440" s="3" t="s">
        <v>3330</v>
      </c>
      <c r="F440" s="3" t="s">
        <v>94</v>
      </c>
      <c r="G440" s="3" t="s">
        <v>3331</v>
      </c>
    </row>
    <row r="441" spans="1:7" ht="45" customHeight="1" x14ac:dyDescent="0.25">
      <c r="A441" s="3" t="s">
        <v>2346</v>
      </c>
      <c r="B441" s="3" t="s">
        <v>3768</v>
      </c>
      <c r="C441" s="3" t="s">
        <v>3329</v>
      </c>
      <c r="D441" s="3" t="s">
        <v>3330</v>
      </c>
      <c r="E441" s="3" t="s">
        <v>3330</v>
      </c>
      <c r="F441" s="3" t="s">
        <v>94</v>
      </c>
      <c r="G441" s="3" t="s">
        <v>3331</v>
      </c>
    </row>
    <row r="442" spans="1:7" ht="45" customHeight="1" x14ac:dyDescent="0.25">
      <c r="A442" s="3" t="s">
        <v>2350</v>
      </c>
      <c r="B442" s="3" t="s">
        <v>3769</v>
      </c>
      <c r="C442" s="3" t="s">
        <v>3329</v>
      </c>
      <c r="D442" s="3" t="s">
        <v>3330</v>
      </c>
      <c r="E442" s="3" t="s">
        <v>3330</v>
      </c>
      <c r="F442" s="3" t="s">
        <v>94</v>
      </c>
      <c r="G442" s="3" t="s">
        <v>3331</v>
      </c>
    </row>
    <row r="443" spans="1:7" ht="45" customHeight="1" x14ac:dyDescent="0.25">
      <c r="A443" s="3" t="s">
        <v>2356</v>
      </c>
      <c r="B443" s="3" t="s">
        <v>3770</v>
      </c>
      <c r="C443" s="3" t="s">
        <v>3329</v>
      </c>
      <c r="D443" s="3" t="s">
        <v>3330</v>
      </c>
      <c r="E443" s="3" t="s">
        <v>3330</v>
      </c>
      <c r="F443" s="3" t="s">
        <v>94</v>
      </c>
      <c r="G443" s="3" t="s">
        <v>3331</v>
      </c>
    </row>
    <row r="444" spans="1:7" ht="45" customHeight="1" x14ac:dyDescent="0.25">
      <c r="A444" s="3" t="s">
        <v>2361</v>
      </c>
      <c r="B444" s="3" t="s">
        <v>3771</v>
      </c>
      <c r="C444" s="3" t="s">
        <v>3329</v>
      </c>
      <c r="D444" s="3" t="s">
        <v>3330</v>
      </c>
      <c r="E444" s="3" t="s">
        <v>3330</v>
      </c>
      <c r="F444" s="3" t="s">
        <v>94</v>
      </c>
      <c r="G444" s="3" t="s">
        <v>3331</v>
      </c>
    </row>
    <row r="445" spans="1:7" ht="45" customHeight="1" x14ac:dyDescent="0.25">
      <c r="A445" s="3" t="s">
        <v>2365</v>
      </c>
      <c r="B445" s="3" t="s">
        <v>3772</v>
      </c>
      <c r="C445" s="3" t="s">
        <v>3329</v>
      </c>
      <c r="D445" s="3" t="s">
        <v>3330</v>
      </c>
      <c r="E445" s="3" t="s">
        <v>3330</v>
      </c>
      <c r="F445" s="3" t="s">
        <v>94</v>
      </c>
      <c r="G445" s="3" t="s">
        <v>3331</v>
      </c>
    </row>
    <row r="446" spans="1:7" ht="45" customHeight="1" x14ac:dyDescent="0.25">
      <c r="A446" s="3" t="s">
        <v>2370</v>
      </c>
      <c r="B446" s="3" t="s">
        <v>3773</v>
      </c>
      <c r="C446" s="3" t="s">
        <v>3329</v>
      </c>
      <c r="D446" s="3" t="s">
        <v>3330</v>
      </c>
      <c r="E446" s="3" t="s">
        <v>3330</v>
      </c>
      <c r="F446" s="3" t="s">
        <v>94</v>
      </c>
      <c r="G446" s="3" t="s">
        <v>3331</v>
      </c>
    </row>
    <row r="447" spans="1:7" ht="45" customHeight="1" x14ac:dyDescent="0.25">
      <c r="A447" s="3" t="s">
        <v>2373</v>
      </c>
      <c r="B447" s="3" t="s">
        <v>3774</v>
      </c>
      <c r="C447" s="3" t="s">
        <v>3329</v>
      </c>
      <c r="D447" s="3" t="s">
        <v>3330</v>
      </c>
      <c r="E447" s="3" t="s">
        <v>3330</v>
      </c>
      <c r="F447" s="3" t="s">
        <v>94</v>
      </c>
      <c r="G447" s="3" t="s">
        <v>3331</v>
      </c>
    </row>
    <row r="448" spans="1:7" ht="45" customHeight="1" x14ac:dyDescent="0.25">
      <c r="A448" s="3" t="s">
        <v>2376</v>
      </c>
      <c r="B448" s="3" t="s">
        <v>3775</v>
      </c>
      <c r="C448" s="3" t="s">
        <v>3329</v>
      </c>
      <c r="D448" s="3" t="s">
        <v>3330</v>
      </c>
      <c r="E448" s="3" t="s">
        <v>3330</v>
      </c>
      <c r="F448" s="3" t="s">
        <v>94</v>
      </c>
      <c r="G448" s="3" t="s">
        <v>3331</v>
      </c>
    </row>
    <row r="449" spans="1:7" ht="45" customHeight="1" x14ac:dyDescent="0.25">
      <c r="A449" s="3" t="s">
        <v>2380</v>
      </c>
      <c r="B449" s="3" t="s">
        <v>3776</v>
      </c>
      <c r="C449" s="3" t="s">
        <v>3329</v>
      </c>
      <c r="D449" s="3" t="s">
        <v>3330</v>
      </c>
      <c r="E449" s="3" t="s">
        <v>3330</v>
      </c>
      <c r="F449" s="3" t="s">
        <v>94</v>
      </c>
      <c r="G449" s="3" t="s">
        <v>3331</v>
      </c>
    </row>
    <row r="450" spans="1:7" ht="45" customHeight="1" x14ac:dyDescent="0.25">
      <c r="A450" s="3" t="s">
        <v>2384</v>
      </c>
      <c r="B450" s="3" t="s">
        <v>3777</v>
      </c>
      <c r="C450" s="3" t="s">
        <v>3329</v>
      </c>
      <c r="D450" s="3" t="s">
        <v>3330</v>
      </c>
      <c r="E450" s="3" t="s">
        <v>3330</v>
      </c>
      <c r="F450" s="3" t="s">
        <v>94</v>
      </c>
      <c r="G450" s="3" t="s">
        <v>3331</v>
      </c>
    </row>
    <row r="451" spans="1:7" ht="45" customHeight="1" x14ac:dyDescent="0.25">
      <c r="A451" s="3" t="s">
        <v>2388</v>
      </c>
      <c r="B451" s="3" t="s">
        <v>3778</v>
      </c>
      <c r="C451" s="3" t="s">
        <v>3329</v>
      </c>
      <c r="D451" s="3" t="s">
        <v>3330</v>
      </c>
      <c r="E451" s="3" t="s">
        <v>3330</v>
      </c>
      <c r="F451" s="3" t="s">
        <v>94</v>
      </c>
      <c r="G451" s="3" t="s">
        <v>3331</v>
      </c>
    </row>
    <row r="452" spans="1:7" ht="45" customHeight="1" x14ac:dyDescent="0.25">
      <c r="A452" s="3" t="s">
        <v>2392</v>
      </c>
      <c r="B452" s="3" t="s">
        <v>3779</v>
      </c>
      <c r="C452" s="3" t="s">
        <v>3329</v>
      </c>
      <c r="D452" s="3" t="s">
        <v>3330</v>
      </c>
      <c r="E452" s="3" t="s">
        <v>3330</v>
      </c>
      <c r="F452" s="3" t="s">
        <v>94</v>
      </c>
      <c r="G452" s="3" t="s">
        <v>3331</v>
      </c>
    </row>
    <row r="453" spans="1:7" ht="45" customHeight="1" x14ac:dyDescent="0.25">
      <c r="A453" s="3" t="s">
        <v>2397</v>
      </c>
      <c r="B453" s="3" t="s">
        <v>3780</v>
      </c>
      <c r="C453" s="3" t="s">
        <v>3329</v>
      </c>
      <c r="D453" s="3" t="s">
        <v>3330</v>
      </c>
      <c r="E453" s="3" t="s">
        <v>3330</v>
      </c>
      <c r="F453" s="3" t="s">
        <v>94</v>
      </c>
      <c r="G453" s="3" t="s">
        <v>3331</v>
      </c>
    </row>
    <row r="454" spans="1:7" ht="45" customHeight="1" x14ac:dyDescent="0.25">
      <c r="A454" s="3" t="s">
        <v>2402</v>
      </c>
      <c r="B454" s="3" t="s">
        <v>3781</v>
      </c>
      <c r="C454" s="3" t="s">
        <v>3329</v>
      </c>
      <c r="D454" s="3" t="s">
        <v>3330</v>
      </c>
      <c r="E454" s="3" t="s">
        <v>3330</v>
      </c>
      <c r="F454" s="3" t="s">
        <v>94</v>
      </c>
      <c r="G454" s="3" t="s">
        <v>3331</v>
      </c>
    </row>
    <row r="455" spans="1:7" ht="45" customHeight="1" x14ac:dyDescent="0.25">
      <c r="A455" s="3" t="s">
        <v>2408</v>
      </c>
      <c r="B455" s="3" t="s">
        <v>3782</v>
      </c>
      <c r="C455" s="3" t="s">
        <v>3329</v>
      </c>
      <c r="D455" s="3" t="s">
        <v>3330</v>
      </c>
      <c r="E455" s="3" t="s">
        <v>3330</v>
      </c>
      <c r="F455" s="3" t="s">
        <v>94</v>
      </c>
      <c r="G455" s="3" t="s">
        <v>3331</v>
      </c>
    </row>
    <row r="456" spans="1:7" ht="45" customHeight="1" x14ac:dyDescent="0.25">
      <c r="A456" s="3" t="s">
        <v>2413</v>
      </c>
      <c r="B456" s="3" t="s">
        <v>3783</v>
      </c>
      <c r="C456" s="3" t="s">
        <v>3329</v>
      </c>
      <c r="D456" s="3" t="s">
        <v>3330</v>
      </c>
      <c r="E456" s="3" t="s">
        <v>3330</v>
      </c>
      <c r="F456" s="3" t="s">
        <v>94</v>
      </c>
      <c r="G456" s="3" t="s">
        <v>3331</v>
      </c>
    </row>
    <row r="457" spans="1:7" ht="45" customHeight="1" x14ac:dyDescent="0.25">
      <c r="A457" s="3" t="s">
        <v>2418</v>
      </c>
      <c r="B457" s="3" t="s">
        <v>3784</v>
      </c>
      <c r="C457" s="3" t="s">
        <v>3329</v>
      </c>
      <c r="D457" s="3" t="s">
        <v>3330</v>
      </c>
      <c r="E457" s="3" t="s">
        <v>3330</v>
      </c>
      <c r="F457" s="3" t="s">
        <v>94</v>
      </c>
      <c r="G457" s="3" t="s">
        <v>3331</v>
      </c>
    </row>
    <row r="458" spans="1:7" ht="45" customHeight="1" x14ac:dyDescent="0.25">
      <c r="A458" s="3" t="s">
        <v>2424</v>
      </c>
      <c r="B458" s="3" t="s">
        <v>3785</v>
      </c>
      <c r="C458" s="3" t="s">
        <v>3329</v>
      </c>
      <c r="D458" s="3" t="s">
        <v>3330</v>
      </c>
      <c r="E458" s="3" t="s">
        <v>3330</v>
      </c>
      <c r="F458" s="3" t="s">
        <v>94</v>
      </c>
      <c r="G458" s="3" t="s">
        <v>3331</v>
      </c>
    </row>
    <row r="459" spans="1:7" ht="45" customHeight="1" x14ac:dyDescent="0.25">
      <c r="A459" s="3" t="s">
        <v>2429</v>
      </c>
      <c r="B459" s="3" t="s">
        <v>3786</v>
      </c>
      <c r="C459" s="3" t="s">
        <v>3329</v>
      </c>
      <c r="D459" s="3" t="s">
        <v>3330</v>
      </c>
      <c r="E459" s="3" t="s">
        <v>3330</v>
      </c>
      <c r="F459" s="3" t="s">
        <v>94</v>
      </c>
      <c r="G459" s="3" t="s">
        <v>3331</v>
      </c>
    </row>
    <row r="460" spans="1:7" ht="45" customHeight="1" x14ac:dyDescent="0.25">
      <c r="A460" s="3" t="s">
        <v>2434</v>
      </c>
      <c r="B460" s="3" t="s">
        <v>3787</v>
      </c>
      <c r="C460" s="3" t="s">
        <v>3329</v>
      </c>
      <c r="D460" s="3" t="s">
        <v>3330</v>
      </c>
      <c r="E460" s="3" t="s">
        <v>3330</v>
      </c>
      <c r="F460" s="3" t="s">
        <v>94</v>
      </c>
      <c r="G460" s="3" t="s">
        <v>3331</v>
      </c>
    </row>
    <row r="461" spans="1:7" ht="45" customHeight="1" x14ac:dyDescent="0.25">
      <c r="A461" s="3" t="s">
        <v>2438</v>
      </c>
      <c r="B461" s="3" t="s">
        <v>3788</v>
      </c>
      <c r="C461" s="3" t="s">
        <v>3329</v>
      </c>
      <c r="D461" s="3" t="s">
        <v>3330</v>
      </c>
      <c r="E461" s="3" t="s">
        <v>3330</v>
      </c>
      <c r="F461" s="3" t="s">
        <v>94</v>
      </c>
      <c r="G461" s="3" t="s">
        <v>3331</v>
      </c>
    </row>
    <row r="462" spans="1:7" ht="45" customHeight="1" x14ac:dyDescent="0.25">
      <c r="A462" s="3" t="s">
        <v>2442</v>
      </c>
      <c r="B462" s="3" t="s">
        <v>3789</v>
      </c>
      <c r="C462" s="3" t="s">
        <v>3329</v>
      </c>
      <c r="D462" s="3" t="s">
        <v>3330</v>
      </c>
      <c r="E462" s="3" t="s">
        <v>3330</v>
      </c>
      <c r="F462" s="3" t="s">
        <v>94</v>
      </c>
      <c r="G462" s="3" t="s">
        <v>3331</v>
      </c>
    </row>
    <row r="463" spans="1:7" ht="45" customHeight="1" x14ac:dyDescent="0.25">
      <c r="A463" s="3" t="s">
        <v>2446</v>
      </c>
      <c r="B463" s="3" t="s">
        <v>3790</v>
      </c>
      <c r="C463" s="3" t="s">
        <v>3329</v>
      </c>
      <c r="D463" s="3" t="s">
        <v>3330</v>
      </c>
      <c r="E463" s="3" t="s">
        <v>3330</v>
      </c>
      <c r="F463" s="3" t="s">
        <v>94</v>
      </c>
      <c r="G463" s="3" t="s">
        <v>3331</v>
      </c>
    </row>
    <row r="464" spans="1:7" ht="45" customHeight="1" x14ac:dyDescent="0.25">
      <c r="A464" s="3" t="s">
        <v>2451</v>
      </c>
      <c r="B464" s="3" t="s">
        <v>3791</v>
      </c>
      <c r="C464" s="3" t="s">
        <v>3329</v>
      </c>
      <c r="D464" s="3" t="s">
        <v>3330</v>
      </c>
      <c r="E464" s="3" t="s">
        <v>3330</v>
      </c>
      <c r="F464" s="3" t="s">
        <v>94</v>
      </c>
      <c r="G464" s="3" t="s">
        <v>3331</v>
      </c>
    </row>
    <row r="465" spans="1:7" ht="45" customHeight="1" x14ac:dyDescent="0.25">
      <c r="A465" s="3" t="s">
        <v>2455</v>
      </c>
      <c r="B465" s="3" t="s">
        <v>3792</v>
      </c>
      <c r="C465" s="3" t="s">
        <v>3329</v>
      </c>
      <c r="D465" s="3" t="s">
        <v>3330</v>
      </c>
      <c r="E465" s="3" t="s">
        <v>3330</v>
      </c>
      <c r="F465" s="3" t="s">
        <v>94</v>
      </c>
      <c r="G465" s="3" t="s">
        <v>3331</v>
      </c>
    </row>
    <row r="466" spans="1:7" ht="45" customHeight="1" x14ac:dyDescent="0.25">
      <c r="A466" s="3" t="s">
        <v>2460</v>
      </c>
      <c r="B466" s="3" t="s">
        <v>3793</v>
      </c>
      <c r="C466" s="3" t="s">
        <v>3329</v>
      </c>
      <c r="D466" s="3" t="s">
        <v>3330</v>
      </c>
      <c r="E466" s="3" t="s">
        <v>3330</v>
      </c>
      <c r="F466" s="3" t="s">
        <v>94</v>
      </c>
      <c r="G466" s="3" t="s">
        <v>3331</v>
      </c>
    </row>
    <row r="467" spans="1:7" ht="45" customHeight="1" x14ac:dyDescent="0.25">
      <c r="A467" s="3" t="s">
        <v>2466</v>
      </c>
      <c r="B467" s="3" t="s">
        <v>3794</v>
      </c>
      <c r="C467" s="3" t="s">
        <v>3329</v>
      </c>
      <c r="D467" s="3" t="s">
        <v>3330</v>
      </c>
      <c r="E467" s="3" t="s">
        <v>3330</v>
      </c>
      <c r="F467" s="3" t="s">
        <v>94</v>
      </c>
      <c r="G467" s="3" t="s">
        <v>3331</v>
      </c>
    </row>
    <row r="468" spans="1:7" ht="45" customHeight="1" x14ac:dyDescent="0.25">
      <c r="A468" s="3" t="s">
        <v>2469</v>
      </c>
      <c r="B468" s="3" t="s">
        <v>3795</v>
      </c>
      <c r="C468" s="3" t="s">
        <v>3329</v>
      </c>
      <c r="D468" s="3" t="s">
        <v>3330</v>
      </c>
      <c r="E468" s="3" t="s">
        <v>3330</v>
      </c>
      <c r="F468" s="3" t="s">
        <v>94</v>
      </c>
      <c r="G468" s="3" t="s">
        <v>3331</v>
      </c>
    </row>
    <row r="469" spans="1:7" ht="45" customHeight="1" x14ac:dyDescent="0.25">
      <c r="A469" s="3" t="s">
        <v>2473</v>
      </c>
      <c r="B469" s="3" t="s">
        <v>3796</v>
      </c>
      <c r="C469" s="3" t="s">
        <v>3329</v>
      </c>
      <c r="D469" s="3" t="s">
        <v>3330</v>
      </c>
      <c r="E469" s="3" t="s">
        <v>3330</v>
      </c>
      <c r="F469" s="3" t="s">
        <v>94</v>
      </c>
      <c r="G469" s="3" t="s">
        <v>3331</v>
      </c>
    </row>
    <row r="470" spans="1:7" ht="45" customHeight="1" x14ac:dyDescent="0.25">
      <c r="A470" s="3" t="s">
        <v>2477</v>
      </c>
      <c r="B470" s="3" t="s">
        <v>3797</v>
      </c>
      <c r="C470" s="3" t="s">
        <v>3329</v>
      </c>
      <c r="D470" s="3" t="s">
        <v>3330</v>
      </c>
      <c r="E470" s="3" t="s">
        <v>3330</v>
      </c>
      <c r="F470" s="3" t="s">
        <v>94</v>
      </c>
      <c r="G470" s="3" t="s">
        <v>3331</v>
      </c>
    </row>
    <row r="471" spans="1:7" ht="45" customHeight="1" x14ac:dyDescent="0.25">
      <c r="A471" s="3" t="s">
        <v>2481</v>
      </c>
      <c r="B471" s="3" t="s">
        <v>3798</v>
      </c>
      <c r="C471" s="3" t="s">
        <v>3329</v>
      </c>
      <c r="D471" s="3" t="s">
        <v>3330</v>
      </c>
      <c r="E471" s="3" t="s">
        <v>3330</v>
      </c>
      <c r="F471" s="3" t="s">
        <v>94</v>
      </c>
      <c r="G471" s="3" t="s">
        <v>3331</v>
      </c>
    </row>
    <row r="472" spans="1:7" ht="45" customHeight="1" x14ac:dyDescent="0.25">
      <c r="A472" s="3" t="s">
        <v>2485</v>
      </c>
      <c r="B472" s="3" t="s">
        <v>3799</v>
      </c>
      <c r="C472" s="3" t="s">
        <v>3329</v>
      </c>
      <c r="D472" s="3" t="s">
        <v>3330</v>
      </c>
      <c r="E472" s="3" t="s">
        <v>3330</v>
      </c>
      <c r="F472" s="3" t="s">
        <v>94</v>
      </c>
      <c r="G472" s="3" t="s">
        <v>3331</v>
      </c>
    </row>
    <row r="473" spans="1:7" ht="45" customHeight="1" x14ac:dyDescent="0.25">
      <c r="A473" s="3" t="s">
        <v>2492</v>
      </c>
      <c r="B473" s="3" t="s">
        <v>3800</v>
      </c>
      <c r="C473" s="3" t="s">
        <v>3329</v>
      </c>
      <c r="D473" s="3" t="s">
        <v>3330</v>
      </c>
      <c r="E473" s="3" t="s">
        <v>3330</v>
      </c>
      <c r="F473" s="3" t="s">
        <v>94</v>
      </c>
      <c r="G473" s="3" t="s">
        <v>3331</v>
      </c>
    </row>
    <row r="474" spans="1:7" ht="45" customHeight="1" x14ac:dyDescent="0.25">
      <c r="A474" s="3" t="s">
        <v>2496</v>
      </c>
      <c r="B474" s="3" t="s">
        <v>3801</v>
      </c>
      <c r="C474" s="3" t="s">
        <v>3329</v>
      </c>
      <c r="D474" s="3" t="s">
        <v>3330</v>
      </c>
      <c r="E474" s="3" t="s">
        <v>3330</v>
      </c>
      <c r="F474" s="3" t="s">
        <v>94</v>
      </c>
      <c r="G474" s="3" t="s">
        <v>3331</v>
      </c>
    </row>
    <row r="475" spans="1:7" ht="45" customHeight="1" x14ac:dyDescent="0.25">
      <c r="A475" s="3" t="s">
        <v>2500</v>
      </c>
      <c r="B475" s="3" t="s">
        <v>3802</v>
      </c>
      <c r="C475" s="3" t="s">
        <v>3329</v>
      </c>
      <c r="D475" s="3" t="s">
        <v>3330</v>
      </c>
      <c r="E475" s="3" t="s">
        <v>3330</v>
      </c>
      <c r="F475" s="3" t="s">
        <v>94</v>
      </c>
      <c r="G475" s="3" t="s">
        <v>3331</v>
      </c>
    </row>
    <row r="476" spans="1:7" ht="45" customHeight="1" x14ac:dyDescent="0.25">
      <c r="A476" s="3" t="s">
        <v>2505</v>
      </c>
      <c r="B476" s="3" t="s">
        <v>3803</v>
      </c>
      <c r="C476" s="3" t="s">
        <v>3329</v>
      </c>
      <c r="D476" s="3" t="s">
        <v>3330</v>
      </c>
      <c r="E476" s="3" t="s">
        <v>3330</v>
      </c>
      <c r="F476" s="3" t="s">
        <v>94</v>
      </c>
      <c r="G476" s="3" t="s">
        <v>3331</v>
      </c>
    </row>
    <row r="477" spans="1:7" ht="45" customHeight="1" x14ac:dyDescent="0.25">
      <c r="A477" s="3" t="s">
        <v>2511</v>
      </c>
      <c r="B477" s="3" t="s">
        <v>3804</v>
      </c>
      <c r="C477" s="3" t="s">
        <v>3329</v>
      </c>
      <c r="D477" s="3" t="s">
        <v>3330</v>
      </c>
      <c r="E477" s="3" t="s">
        <v>3330</v>
      </c>
      <c r="F477" s="3" t="s">
        <v>94</v>
      </c>
      <c r="G477" s="3" t="s">
        <v>3331</v>
      </c>
    </row>
    <row r="478" spans="1:7" ht="45" customHeight="1" x14ac:dyDescent="0.25">
      <c r="A478" s="3" t="s">
        <v>2516</v>
      </c>
      <c r="B478" s="3" t="s">
        <v>3805</v>
      </c>
      <c r="C478" s="3" t="s">
        <v>3329</v>
      </c>
      <c r="D478" s="3" t="s">
        <v>3330</v>
      </c>
      <c r="E478" s="3" t="s">
        <v>3330</v>
      </c>
      <c r="F478" s="3" t="s">
        <v>94</v>
      </c>
      <c r="G478" s="3" t="s">
        <v>3331</v>
      </c>
    </row>
    <row r="479" spans="1:7" ht="45" customHeight="1" x14ac:dyDescent="0.25">
      <c r="A479" s="3" t="s">
        <v>2520</v>
      </c>
      <c r="B479" s="3" t="s">
        <v>3806</v>
      </c>
      <c r="C479" s="3" t="s">
        <v>3329</v>
      </c>
      <c r="D479" s="3" t="s">
        <v>3330</v>
      </c>
      <c r="E479" s="3" t="s">
        <v>3330</v>
      </c>
      <c r="F479" s="3" t="s">
        <v>94</v>
      </c>
      <c r="G479" s="3" t="s">
        <v>3331</v>
      </c>
    </row>
    <row r="480" spans="1:7" ht="45" customHeight="1" x14ac:dyDescent="0.25">
      <c r="A480" s="3" t="s">
        <v>2523</v>
      </c>
      <c r="B480" s="3" t="s">
        <v>3807</v>
      </c>
      <c r="C480" s="3" t="s">
        <v>3329</v>
      </c>
      <c r="D480" s="3" t="s">
        <v>3330</v>
      </c>
      <c r="E480" s="3" t="s">
        <v>3330</v>
      </c>
      <c r="F480" s="3" t="s">
        <v>94</v>
      </c>
      <c r="G480" s="3" t="s">
        <v>3331</v>
      </c>
    </row>
    <row r="481" spans="1:7" ht="45" customHeight="1" x14ac:dyDescent="0.25">
      <c r="A481" s="3" t="s">
        <v>2528</v>
      </c>
      <c r="B481" s="3" t="s">
        <v>3808</v>
      </c>
      <c r="C481" s="3" t="s">
        <v>3329</v>
      </c>
      <c r="D481" s="3" t="s">
        <v>3330</v>
      </c>
      <c r="E481" s="3" t="s">
        <v>3330</v>
      </c>
      <c r="F481" s="3" t="s">
        <v>94</v>
      </c>
      <c r="G481" s="3" t="s">
        <v>3331</v>
      </c>
    </row>
    <row r="482" spans="1:7" ht="45" customHeight="1" x14ac:dyDescent="0.25">
      <c r="A482" s="3" t="s">
        <v>2532</v>
      </c>
      <c r="B482" s="3" t="s">
        <v>3809</v>
      </c>
      <c r="C482" s="3" t="s">
        <v>3329</v>
      </c>
      <c r="D482" s="3" t="s">
        <v>3330</v>
      </c>
      <c r="E482" s="3" t="s">
        <v>3330</v>
      </c>
      <c r="F482" s="3" t="s">
        <v>94</v>
      </c>
      <c r="G482" s="3" t="s">
        <v>3331</v>
      </c>
    </row>
    <row r="483" spans="1:7" ht="45" customHeight="1" x14ac:dyDescent="0.25">
      <c r="A483" s="3" t="s">
        <v>2537</v>
      </c>
      <c r="B483" s="3" t="s">
        <v>3810</v>
      </c>
      <c r="C483" s="3" t="s">
        <v>3329</v>
      </c>
      <c r="D483" s="3" t="s">
        <v>3330</v>
      </c>
      <c r="E483" s="3" t="s">
        <v>3330</v>
      </c>
      <c r="F483" s="3" t="s">
        <v>94</v>
      </c>
      <c r="G483" s="3" t="s">
        <v>3331</v>
      </c>
    </row>
    <row r="484" spans="1:7" ht="45" customHeight="1" x14ac:dyDescent="0.25">
      <c r="A484" s="3" t="s">
        <v>2539</v>
      </c>
      <c r="B484" s="3" t="s">
        <v>3811</v>
      </c>
      <c r="C484" s="3" t="s">
        <v>3329</v>
      </c>
      <c r="D484" s="3" t="s">
        <v>3330</v>
      </c>
      <c r="E484" s="3" t="s">
        <v>3330</v>
      </c>
      <c r="F484" s="3" t="s">
        <v>94</v>
      </c>
      <c r="G484" s="3" t="s">
        <v>3331</v>
      </c>
    </row>
    <row r="485" spans="1:7" ht="45" customHeight="1" x14ac:dyDescent="0.25">
      <c r="A485" s="3" t="s">
        <v>2543</v>
      </c>
      <c r="B485" s="3" t="s">
        <v>3812</v>
      </c>
      <c r="C485" s="3" t="s">
        <v>3329</v>
      </c>
      <c r="D485" s="3" t="s">
        <v>3330</v>
      </c>
      <c r="E485" s="3" t="s">
        <v>3330</v>
      </c>
      <c r="F485" s="3" t="s">
        <v>94</v>
      </c>
      <c r="G485" s="3" t="s">
        <v>3331</v>
      </c>
    </row>
    <row r="486" spans="1:7" ht="45" customHeight="1" x14ac:dyDescent="0.25">
      <c r="A486" s="3" t="s">
        <v>2546</v>
      </c>
      <c r="B486" s="3" t="s">
        <v>3813</v>
      </c>
      <c r="C486" s="3" t="s">
        <v>3329</v>
      </c>
      <c r="D486" s="3" t="s">
        <v>3330</v>
      </c>
      <c r="E486" s="3" t="s">
        <v>3330</v>
      </c>
      <c r="F486" s="3" t="s">
        <v>94</v>
      </c>
      <c r="G486" s="3" t="s">
        <v>3331</v>
      </c>
    </row>
    <row r="487" spans="1:7" ht="45" customHeight="1" x14ac:dyDescent="0.25">
      <c r="A487" s="3" t="s">
        <v>2550</v>
      </c>
      <c r="B487" s="3" t="s">
        <v>3814</v>
      </c>
      <c r="C487" s="3" t="s">
        <v>3329</v>
      </c>
      <c r="D487" s="3" t="s">
        <v>3330</v>
      </c>
      <c r="E487" s="3" t="s">
        <v>3330</v>
      </c>
      <c r="F487" s="3" t="s">
        <v>94</v>
      </c>
      <c r="G487" s="3" t="s">
        <v>3331</v>
      </c>
    </row>
    <row r="488" spans="1:7" ht="45" customHeight="1" x14ac:dyDescent="0.25">
      <c r="A488" s="3" t="s">
        <v>2554</v>
      </c>
      <c r="B488" s="3" t="s">
        <v>3815</v>
      </c>
      <c r="C488" s="3" t="s">
        <v>3329</v>
      </c>
      <c r="D488" s="3" t="s">
        <v>3330</v>
      </c>
      <c r="E488" s="3" t="s">
        <v>3330</v>
      </c>
      <c r="F488" s="3" t="s">
        <v>94</v>
      </c>
      <c r="G488" s="3" t="s">
        <v>3331</v>
      </c>
    </row>
    <row r="489" spans="1:7" ht="45" customHeight="1" x14ac:dyDescent="0.25">
      <c r="A489" s="3" t="s">
        <v>2558</v>
      </c>
      <c r="B489" s="3" t="s">
        <v>3816</v>
      </c>
      <c r="C489" s="3" t="s">
        <v>3329</v>
      </c>
      <c r="D489" s="3" t="s">
        <v>3330</v>
      </c>
      <c r="E489" s="3" t="s">
        <v>3330</v>
      </c>
      <c r="F489" s="3" t="s">
        <v>94</v>
      </c>
      <c r="G489" s="3" t="s">
        <v>3331</v>
      </c>
    </row>
    <row r="490" spans="1:7" ht="45" customHeight="1" x14ac:dyDescent="0.25">
      <c r="A490" s="3" t="s">
        <v>2562</v>
      </c>
      <c r="B490" s="3" t="s">
        <v>3817</v>
      </c>
      <c r="C490" s="3" t="s">
        <v>3329</v>
      </c>
      <c r="D490" s="3" t="s">
        <v>3330</v>
      </c>
      <c r="E490" s="3" t="s">
        <v>3330</v>
      </c>
      <c r="F490" s="3" t="s">
        <v>94</v>
      </c>
      <c r="G490" s="3" t="s">
        <v>3331</v>
      </c>
    </row>
    <row r="491" spans="1:7" ht="45" customHeight="1" x14ac:dyDescent="0.25">
      <c r="A491" s="3" t="s">
        <v>2568</v>
      </c>
      <c r="B491" s="3" t="s">
        <v>3818</v>
      </c>
      <c r="C491" s="3" t="s">
        <v>3329</v>
      </c>
      <c r="D491" s="3" t="s">
        <v>3330</v>
      </c>
      <c r="E491" s="3" t="s">
        <v>3330</v>
      </c>
      <c r="F491" s="3" t="s">
        <v>94</v>
      </c>
      <c r="G491" s="3" t="s">
        <v>3331</v>
      </c>
    </row>
    <row r="492" spans="1:7" ht="45" customHeight="1" x14ac:dyDescent="0.25">
      <c r="A492" s="3" t="s">
        <v>2573</v>
      </c>
      <c r="B492" s="3" t="s">
        <v>3819</v>
      </c>
      <c r="C492" s="3" t="s">
        <v>3329</v>
      </c>
      <c r="D492" s="3" t="s">
        <v>3330</v>
      </c>
      <c r="E492" s="3" t="s">
        <v>3330</v>
      </c>
      <c r="F492" s="3" t="s">
        <v>94</v>
      </c>
      <c r="G492" s="3" t="s">
        <v>3331</v>
      </c>
    </row>
    <row r="493" spans="1:7" ht="45" customHeight="1" x14ac:dyDescent="0.25">
      <c r="A493" s="3" t="s">
        <v>2578</v>
      </c>
      <c r="B493" s="3" t="s">
        <v>3820</v>
      </c>
      <c r="C493" s="3" t="s">
        <v>3329</v>
      </c>
      <c r="D493" s="3" t="s">
        <v>3330</v>
      </c>
      <c r="E493" s="3" t="s">
        <v>3330</v>
      </c>
      <c r="F493" s="3" t="s">
        <v>94</v>
      </c>
      <c r="G493" s="3" t="s">
        <v>3331</v>
      </c>
    </row>
    <row r="494" spans="1:7" ht="45" customHeight="1" x14ac:dyDescent="0.25">
      <c r="A494" s="3" t="s">
        <v>2582</v>
      </c>
      <c r="B494" s="3" t="s">
        <v>3821</v>
      </c>
      <c r="C494" s="3" t="s">
        <v>3329</v>
      </c>
      <c r="D494" s="3" t="s">
        <v>3330</v>
      </c>
      <c r="E494" s="3" t="s">
        <v>3330</v>
      </c>
      <c r="F494" s="3" t="s">
        <v>94</v>
      </c>
      <c r="G494" s="3" t="s">
        <v>3331</v>
      </c>
    </row>
    <row r="495" spans="1:7" ht="45" customHeight="1" x14ac:dyDescent="0.25">
      <c r="A495" s="3" t="s">
        <v>2586</v>
      </c>
      <c r="B495" s="3" t="s">
        <v>3822</v>
      </c>
      <c r="C495" s="3" t="s">
        <v>3329</v>
      </c>
      <c r="D495" s="3" t="s">
        <v>3330</v>
      </c>
      <c r="E495" s="3" t="s">
        <v>3330</v>
      </c>
      <c r="F495" s="3" t="s">
        <v>94</v>
      </c>
      <c r="G495" s="3" t="s">
        <v>3331</v>
      </c>
    </row>
    <row r="496" spans="1:7" ht="45" customHeight="1" x14ac:dyDescent="0.25">
      <c r="A496" s="3" t="s">
        <v>2588</v>
      </c>
      <c r="B496" s="3" t="s">
        <v>3823</v>
      </c>
      <c r="C496" s="3" t="s">
        <v>3329</v>
      </c>
      <c r="D496" s="3" t="s">
        <v>3330</v>
      </c>
      <c r="E496" s="3" t="s">
        <v>3330</v>
      </c>
      <c r="F496" s="3" t="s">
        <v>94</v>
      </c>
      <c r="G496" s="3" t="s">
        <v>3331</v>
      </c>
    </row>
    <row r="497" spans="1:7" ht="45" customHeight="1" x14ac:dyDescent="0.25">
      <c r="A497" s="3" t="s">
        <v>2592</v>
      </c>
      <c r="B497" s="3" t="s">
        <v>3824</v>
      </c>
      <c r="C497" s="3" t="s">
        <v>3329</v>
      </c>
      <c r="D497" s="3" t="s">
        <v>3330</v>
      </c>
      <c r="E497" s="3" t="s">
        <v>3330</v>
      </c>
      <c r="F497" s="3" t="s">
        <v>94</v>
      </c>
      <c r="G497" s="3" t="s">
        <v>3331</v>
      </c>
    </row>
    <row r="498" spans="1:7" ht="45" customHeight="1" x14ac:dyDescent="0.25">
      <c r="A498" s="3" t="s">
        <v>2597</v>
      </c>
      <c r="B498" s="3" t="s">
        <v>3825</v>
      </c>
      <c r="C498" s="3" t="s">
        <v>3329</v>
      </c>
      <c r="D498" s="3" t="s">
        <v>3330</v>
      </c>
      <c r="E498" s="3" t="s">
        <v>3330</v>
      </c>
      <c r="F498" s="3" t="s">
        <v>94</v>
      </c>
      <c r="G498" s="3" t="s">
        <v>3331</v>
      </c>
    </row>
    <row r="499" spans="1:7" ht="45" customHeight="1" x14ac:dyDescent="0.25">
      <c r="A499" s="3" t="s">
        <v>2601</v>
      </c>
      <c r="B499" s="3" t="s">
        <v>3826</v>
      </c>
      <c r="C499" s="3" t="s">
        <v>3329</v>
      </c>
      <c r="D499" s="3" t="s">
        <v>3330</v>
      </c>
      <c r="E499" s="3" t="s">
        <v>3330</v>
      </c>
      <c r="F499" s="3" t="s">
        <v>94</v>
      </c>
      <c r="G499" s="3" t="s">
        <v>3331</v>
      </c>
    </row>
    <row r="500" spans="1:7" ht="45" customHeight="1" x14ac:dyDescent="0.25">
      <c r="A500" s="3" t="s">
        <v>2605</v>
      </c>
      <c r="B500" s="3" t="s">
        <v>3827</v>
      </c>
      <c r="C500" s="3" t="s">
        <v>3329</v>
      </c>
      <c r="D500" s="3" t="s">
        <v>3330</v>
      </c>
      <c r="E500" s="3" t="s">
        <v>3330</v>
      </c>
      <c r="F500" s="3" t="s">
        <v>94</v>
      </c>
      <c r="G500" s="3" t="s">
        <v>3331</v>
      </c>
    </row>
    <row r="501" spans="1:7" ht="45" customHeight="1" x14ac:dyDescent="0.25">
      <c r="A501" s="3" t="s">
        <v>2610</v>
      </c>
      <c r="B501" s="3" t="s">
        <v>3828</v>
      </c>
      <c r="C501" s="3" t="s">
        <v>3329</v>
      </c>
      <c r="D501" s="3" t="s">
        <v>3330</v>
      </c>
      <c r="E501" s="3" t="s">
        <v>3330</v>
      </c>
      <c r="F501" s="3" t="s">
        <v>94</v>
      </c>
      <c r="G501" s="3" t="s">
        <v>3331</v>
      </c>
    </row>
    <row r="502" spans="1:7" ht="45" customHeight="1" x14ac:dyDescent="0.25">
      <c r="A502" s="3" t="s">
        <v>2615</v>
      </c>
      <c r="B502" s="3" t="s">
        <v>3829</v>
      </c>
      <c r="C502" s="3" t="s">
        <v>3329</v>
      </c>
      <c r="D502" s="3" t="s">
        <v>3330</v>
      </c>
      <c r="E502" s="3" t="s">
        <v>3330</v>
      </c>
      <c r="F502" s="3" t="s">
        <v>94</v>
      </c>
      <c r="G502" s="3" t="s">
        <v>3331</v>
      </c>
    </row>
    <row r="503" spans="1:7" ht="45" customHeight="1" x14ac:dyDescent="0.25">
      <c r="A503" s="3" t="s">
        <v>2619</v>
      </c>
      <c r="B503" s="3" t="s">
        <v>3830</v>
      </c>
      <c r="C503" s="3" t="s">
        <v>3329</v>
      </c>
      <c r="D503" s="3" t="s">
        <v>3330</v>
      </c>
      <c r="E503" s="3" t="s">
        <v>3330</v>
      </c>
      <c r="F503" s="3" t="s">
        <v>94</v>
      </c>
      <c r="G503" s="3" t="s">
        <v>3331</v>
      </c>
    </row>
    <row r="504" spans="1:7" ht="45" customHeight="1" x14ac:dyDescent="0.25">
      <c r="A504" s="3" t="s">
        <v>2621</v>
      </c>
      <c r="B504" s="3" t="s">
        <v>3831</v>
      </c>
      <c r="C504" s="3" t="s">
        <v>3329</v>
      </c>
      <c r="D504" s="3" t="s">
        <v>3330</v>
      </c>
      <c r="E504" s="3" t="s">
        <v>3330</v>
      </c>
      <c r="F504" s="3" t="s">
        <v>94</v>
      </c>
      <c r="G504" s="3" t="s">
        <v>3331</v>
      </c>
    </row>
    <row r="505" spans="1:7" ht="45" customHeight="1" x14ac:dyDescent="0.25">
      <c r="A505" s="3" t="s">
        <v>2623</v>
      </c>
      <c r="B505" s="3" t="s">
        <v>3832</v>
      </c>
      <c r="C505" s="3" t="s">
        <v>3329</v>
      </c>
      <c r="D505" s="3" t="s">
        <v>3330</v>
      </c>
      <c r="E505" s="3" t="s">
        <v>3330</v>
      </c>
      <c r="F505" s="3" t="s">
        <v>94</v>
      </c>
      <c r="G505" s="3" t="s">
        <v>3331</v>
      </c>
    </row>
    <row r="506" spans="1:7" ht="45" customHeight="1" x14ac:dyDescent="0.25">
      <c r="A506" s="3" t="s">
        <v>2625</v>
      </c>
      <c r="B506" s="3" t="s">
        <v>3833</v>
      </c>
      <c r="C506" s="3" t="s">
        <v>3329</v>
      </c>
      <c r="D506" s="3" t="s">
        <v>3330</v>
      </c>
      <c r="E506" s="3" t="s">
        <v>3330</v>
      </c>
      <c r="F506" s="3" t="s">
        <v>94</v>
      </c>
      <c r="G506" s="3" t="s">
        <v>3331</v>
      </c>
    </row>
    <row r="507" spans="1:7" ht="45" customHeight="1" x14ac:dyDescent="0.25">
      <c r="A507" s="3" t="s">
        <v>2630</v>
      </c>
      <c r="B507" s="3" t="s">
        <v>3834</v>
      </c>
      <c r="C507" s="3" t="s">
        <v>3329</v>
      </c>
      <c r="D507" s="3" t="s">
        <v>3330</v>
      </c>
      <c r="E507" s="3" t="s">
        <v>3330</v>
      </c>
      <c r="F507" s="3" t="s">
        <v>94</v>
      </c>
      <c r="G507" s="3" t="s">
        <v>3331</v>
      </c>
    </row>
    <row r="508" spans="1:7" ht="45" customHeight="1" x14ac:dyDescent="0.25">
      <c r="A508" s="3" t="s">
        <v>2635</v>
      </c>
      <c r="B508" s="3" t="s">
        <v>3835</v>
      </c>
      <c r="C508" s="3" t="s">
        <v>3329</v>
      </c>
      <c r="D508" s="3" t="s">
        <v>3330</v>
      </c>
      <c r="E508" s="3" t="s">
        <v>3330</v>
      </c>
      <c r="F508" s="3" t="s">
        <v>94</v>
      </c>
      <c r="G508" s="3" t="s">
        <v>3331</v>
      </c>
    </row>
    <row r="509" spans="1:7" ht="45" customHeight="1" x14ac:dyDescent="0.25">
      <c r="A509" s="3" t="s">
        <v>2638</v>
      </c>
      <c r="B509" s="3" t="s">
        <v>3836</v>
      </c>
      <c r="C509" s="3" t="s">
        <v>3329</v>
      </c>
      <c r="D509" s="3" t="s">
        <v>3330</v>
      </c>
      <c r="E509" s="3" t="s">
        <v>3330</v>
      </c>
      <c r="F509" s="3" t="s">
        <v>94</v>
      </c>
      <c r="G509" s="3" t="s">
        <v>3331</v>
      </c>
    </row>
    <row r="510" spans="1:7" ht="45" customHeight="1" x14ac:dyDescent="0.25">
      <c r="A510" s="3" t="s">
        <v>2642</v>
      </c>
      <c r="B510" s="3" t="s">
        <v>3837</v>
      </c>
      <c r="C510" s="3" t="s">
        <v>3329</v>
      </c>
      <c r="D510" s="3" t="s">
        <v>3330</v>
      </c>
      <c r="E510" s="3" t="s">
        <v>3330</v>
      </c>
      <c r="F510" s="3" t="s">
        <v>94</v>
      </c>
      <c r="G510" s="3" t="s">
        <v>3331</v>
      </c>
    </row>
    <row r="511" spans="1:7" ht="45" customHeight="1" x14ac:dyDescent="0.25">
      <c r="A511" s="3" t="s">
        <v>2645</v>
      </c>
      <c r="B511" s="3" t="s">
        <v>3838</v>
      </c>
      <c r="C511" s="3" t="s">
        <v>3329</v>
      </c>
      <c r="D511" s="3" t="s">
        <v>3330</v>
      </c>
      <c r="E511" s="3" t="s">
        <v>3330</v>
      </c>
      <c r="F511" s="3" t="s">
        <v>94</v>
      </c>
      <c r="G511" s="3" t="s">
        <v>3331</v>
      </c>
    </row>
    <row r="512" spans="1:7" ht="45" customHeight="1" x14ac:dyDescent="0.25">
      <c r="A512" s="3" t="s">
        <v>2649</v>
      </c>
      <c r="B512" s="3" t="s">
        <v>3839</v>
      </c>
      <c r="C512" s="3" t="s">
        <v>3329</v>
      </c>
      <c r="D512" s="3" t="s">
        <v>3330</v>
      </c>
      <c r="E512" s="3" t="s">
        <v>3330</v>
      </c>
      <c r="F512" s="3" t="s">
        <v>94</v>
      </c>
      <c r="G512" s="3" t="s">
        <v>3331</v>
      </c>
    </row>
    <row r="513" spans="1:7" ht="45" customHeight="1" x14ac:dyDescent="0.25">
      <c r="A513" s="3" t="s">
        <v>2653</v>
      </c>
      <c r="B513" s="3" t="s">
        <v>3840</v>
      </c>
      <c r="C513" s="3" t="s">
        <v>3329</v>
      </c>
      <c r="D513" s="3" t="s">
        <v>3330</v>
      </c>
      <c r="E513" s="3" t="s">
        <v>3330</v>
      </c>
      <c r="F513" s="3" t="s">
        <v>94</v>
      </c>
      <c r="G513" s="3" t="s">
        <v>3331</v>
      </c>
    </row>
    <row r="514" spans="1:7" ht="45" customHeight="1" x14ac:dyDescent="0.25">
      <c r="A514" s="3" t="s">
        <v>2657</v>
      </c>
      <c r="B514" s="3" t="s">
        <v>3841</v>
      </c>
      <c r="C514" s="3" t="s">
        <v>3329</v>
      </c>
      <c r="D514" s="3" t="s">
        <v>3330</v>
      </c>
      <c r="E514" s="3" t="s">
        <v>3330</v>
      </c>
      <c r="F514" s="3" t="s">
        <v>94</v>
      </c>
      <c r="G514" s="3" t="s">
        <v>3331</v>
      </c>
    </row>
    <row r="515" spans="1:7" ht="45" customHeight="1" x14ac:dyDescent="0.25">
      <c r="A515" s="3" t="s">
        <v>2661</v>
      </c>
      <c r="B515" s="3" t="s">
        <v>3842</v>
      </c>
      <c r="C515" s="3" t="s">
        <v>3329</v>
      </c>
      <c r="D515" s="3" t="s">
        <v>3330</v>
      </c>
      <c r="E515" s="3" t="s">
        <v>3330</v>
      </c>
      <c r="F515" s="3" t="s">
        <v>94</v>
      </c>
      <c r="G515" s="3" t="s">
        <v>3331</v>
      </c>
    </row>
    <row r="516" spans="1:7" ht="45" customHeight="1" x14ac:dyDescent="0.25">
      <c r="A516" s="3" t="s">
        <v>2663</v>
      </c>
      <c r="B516" s="3" t="s">
        <v>3843</v>
      </c>
      <c r="C516" s="3" t="s">
        <v>3329</v>
      </c>
      <c r="D516" s="3" t="s">
        <v>3330</v>
      </c>
      <c r="E516" s="3" t="s">
        <v>3330</v>
      </c>
      <c r="F516" s="3" t="s">
        <v>94</v>
      </c>
      <c r="G516" s="3" t="s">
        <v>3331</v>
      </c>
    </row>
    <row r="517" spans="1:7" ht="45" customHeight="1" x14ac:dyDescent="0.25">
      <c r="A517" s="3" t="s">
        <v>2665</v>
      </c>
      <c r="B517" s="3" t="s">
        <v>3844</v>
      </c>
      <c r="C517" s="3" t="s">
        <v>3329</v>
      </c>
      <c r="D517" s="3" t="s">
        <v>3330</v>
      </c>
      <c r="E517" s="3" t="s">
        <v>3330</v>
      </c>
      <c r="F517" s="3" t="s">
        <v>94</v>
      </c>
      <c r="G517" s="3" t="s">
        <v>3331</v>
      </c>
    </row>
    <row r="518" spans="1:7" ht="45" customHeight="1" x14ac:dyDescent="0.25">
      <c r="A518" s="3" t="s">
        <v>2669</v>
      </c>
      <c r="B518" s="3" t="s">
        <v>3845</v>
      </c>
      <c r="C518" s="3" t="s">
        <v>3329</v>
      </c>
      <c r="D518" s="3" t="s">
        <v>3330</v>
      </c>
      <c r="E518" s="3" t="s">
        <v>3330</v>
      </c>
      <c r="F518" s="3" t="s">
        <v>94</v>
      </c>
      <c r="G518" s="3" t="s">
        <v>3331</v>
      </c>
    </row>
    <row r="519" spans="1:7" ht="45" customHeight="1" x14ac:dyDescent="0.25">
      <c r="A519" s="3" t="s">
        <v>2673</v>
      </c>
      <c r="B519" s="3" t="s">
        <v>3846</v>
      </c>
      <c r="C519" s="3" t="s">
        <v>3329</v>
      </c>
      <c r="D519" s="3" t="s">
        <v>3330</v>
      </c>
      <c r="E519" s="3" t="s">
        <v>3330</v>
      </c>
      <c r="F519" s="3" t="s">
        <v>94</v>
      </c>
      <c r="G519" s="3" t="s">
        <v>3331</v>
      </c>
    </row>
    <row r="520" spans="1:7" ht="45" customHeight="1" x14ac:dyDescent="0.25">
      <c r="A520" s="3" t="s">
        <v>2678</v>
      </c>
      <c r="B520" s="3" t="s">
        <v>3847</v>
      </c>
      <c r="C520" s="3" t="s">
        <v>3329</v>
      </c>
      <c r="D520" s="3" t="s">
        <v>3330</v>
      </c>
      <c r="E520" s="3" t="s">
        <v>3330</v>
      </c>
      <c r="F520" s="3" t="s">
        <v>94</v>
      </c>
      <c r="G520" s="3" t="s">
        <v>3331</v>
      </c>
    </row>
    <row r="521" spans="1:7" ht="45" customHeight="1" x14ac:dyDescent="0.25">
      <c r="A521" s="3" t="s">
        <v>2683</v>
      </c>
      <c r="B521" s="3" t="s">
        <v>3848</v>
      </c>
      <c r="C521" s="3" t="s">
        <v>3329</v>
      </c>
      <c r="D521" s="3" t="s">
        <v>3330</v>
      </c>
      <c r="E521" s="3" t="s">
        <v>3330</v>
      </c>
      <c r="F521" s="3" t="s">
        <v>94</v>
      </c>
      <c r="G521" s="3" t="s">
        <v>3331</v>
      </c>
    </row>
    <row r="522" spans="1:7" ht="45" customHeight="1" x14ac:dyDescent="0.25">
      <c r="A522" s="3" t="s">
        <v>2687</v>
      </c>
      <c r="B522" s="3" t="s">
        <v>3849</v>
      </c>
      <c r="C522" s="3" t="s">
        <v>3329</v>
      </c>
      <c r="D522" s="3" t="s">
        <v>3330</v>
      </c>
      <c r="E522" s="3" t="s">
        <v>3330</v>
      </c>
      <c r="F522" s="3" t="s">
        <v>94</v>
      </c>
      <c r="G522" s="3" t="s">
        <v>3331</v>
      </c>
    </row>
    <row r="523" spans="1:7" ht="45" customHeight="1" x14ac:dyDescent="0.25">
      <c r="A523" s="3" t="s">
        <v>2692</v>
      </c>
      <c r="B523" s="3" t="s">
        <v>3850</v>
      </c>
      <c r="C523" s="3" t="s">
        <v>3329</v>
      </c>
      <c r="D523" s="3" t="s">
        <v>3330</v>
      </c>
      <c r="E523" s="3" t="s">
        <v>3330</v>
      </c>
      <c r="F523" s="3" t="s">
        <v>94</v>
      </c>
      <c r="G523" s="3" t="s">
        <v>3331</v>
      </c>
    </row>
    <row r="524" spans="1:7" ht="45" customHeight="1" x14ac:dyDescent="0.25">
      <c r="A524" s="3" t="s">
        <v>2697</v>
      </c>
      <c r="B524" s="3" t="s">
        <v>3851</v>
      </c>
      <c r="C524" s="3" t="s">
        <v>3329</v>
      </c>
      <c r="D524" s="3" t="s">
        <v>3330</v>
      </c>
      <c r="E524" s="3" t="s">
        <v>3330</v>
      </c>
      <c r="F524" s="3" t="s">
        <v>94</v>
      </c>
      <c r="G524" s="3" t="s">
        <v>3331</v>
      </c>
    </row>
    <row r="525" spans="1:7" ht="45" customHeight="1" x14ac:dyDescent="0.25">
      <c r="A525" s="3" t="s">
        <v>2701</v>
      </c>
      <c r="B525" s="3" t="s">
        <v>3852</v>
      </c>
      <c r="C525" s="3" t="s">
        <v>3329</v>
      </c>
      <c r="D525" s="3" t="s">
        <v>3330</v>
      </c>
      <c r="E525" s="3" t="s">
        <v>3330</v>
      </c>
      <c r="F525" s="3" t="s">
        <v>94</v>
      </c>
      <c r="G525" s="3" t="s">
        <v>3331</v>
      </c>
    </row>
    <row r="526" spans="1:7" ht="45" customHeight="1" x14ac:dyDescent="0.25">
      <c r="A526" s="3" t="s">
        <v>2705</v>
      </c>
      <c r="B526" s="3" t="s">
        <v>3853</v>
      </c>
      <c r="C526" s="3" t="s">
        <v>3329</v>
      </c>
      <c r="D526" s="3" t="s">
        <v>3330</v>
      </c>
      <c r="E526" s="3" t="s">
        <v>3330</v>
      </c>
      <c r="F526" s="3" t="s">
        <v>94</v>
      </c>
      <c r="G526" s="3" t="s">
        <v>3331</v>
      </c>
    </row>
    <row r="527" spans="1:7" ht="45" customHeight="1" x14ac:dyDescent="0.25">
      <c r="A527" s="3" t="s">
        <v>2709</v>
      </c>
      <c r="B527" s="3" t="s">
        <v>3854</v>
      </c>
      <c r="C527" s="3" t="s">
        <v>3329</v>
      </c>
      <c r="D527" s="3" t="s">
        <v>3330</v>
      </c>
      <c r="E527" s="3" t="s">
        <v>3330</v>
      </c>
      <c r="F527" s="3" t="s">
        <v>94</v>
      </c>
      <c r="G527" s="3" t="s">
        <v>3331</v>
      </c>
    </row>
    <row r="528" spans="1:7" ht="45" customHeight="1" x14ac:dyDescent="0.25">
      <c r="A528" s="3" t="s">
        <v>2713</v>
      </c>
      <c r="B528" s="3" t="s">
        <v>3855</v>
      </c>
      <c r="C528" s="3" t="s">
        <v>3329</v>
      </c>
      <c r="D528" s="3" t="s">
        <v>3330</v>
      </c>
      <c r="E528" s="3" t="s">
        <v>3330</v>
      </c>
      <c r="F528" s="3" t="s">
        <v>94</v>
      </c>
      <c r="G528" s="3" t="s">
        <v>3331</v>
      </c>
    </row>
    <row r="529" spans="1:7" ht="45" customHeight="1" x14ac:dyDescent="0.25">
      <c r="A529" s="3" t="s">
        <v>2718</v>
      </c>
      <c r="B529" s="3" t="s">
        <v>3856</v>
      </c>
      <c r="C529" s="3" t="s">
        <v>3329</v>
      </c>
      <c r="D529" s="3" t="s">
        <v>3330</v>
      </c>
      <c r="E529" s="3" t="s">
        <v>3330</v>
      </c>
      <c r="F529" s="3" t="s">
        <v>94</v>
      </c>
      <c r="G529" s="3" t="s">
        <v>3331</v>
      </c>
    </row>
    <row r="530" spans="1:7" ht="45" customHeight="1" x14ac:dyDescent="0.25">
      <c r="A530" s="3" t="s">
        <v>2723</v>
      </c>
      <c r="B530" s="3" t="s">
        <v>3857</v>
      </c>
      <c r="C530" s="3" t="s">
        <v>3329</v>
      </c>
      <c r="D530" s="3" t="s">
        <v>3330</v>
      </c>
      <c r="E530" s="3" t="s">
        <v>3330</v>
      </c>
      <c r="F530" s="3" t="s">
        <v>94</v>
      </c>
      <c r="G530" s="3" t="s">
        <v>3331</v>
      </c>
    </row>
    <row r="531" spans="1:7" ht="45" customHeight="1" x14ac:dyDescent="0.25">
      <c r="A531" s="3" t="s">
        <v>2727</v>
      </c>
      <c r="B531" s="3" t="s">
        <v>3858</v>
      </c>
      <c r="C531" s="3" t="s">
        <v>3329</v>
      </c>
      <c r="D531" s="3" t="s">
        <v>3330</v>
      </c>
      <c r="E531" s="3" t="s">
        <v>3330</v>
      </c>
      <c r="F531" s="3" t="s">
        <v>94</v>
      </c>
      <c r="G531" s="3" t="s">
        <v>3331</v>
      </c>
    </row>
    <row r="532" spans="1:7" ht="45" customHeight="1" x14ac:dyDescent="0.25">
      <c r="A532" s="3" t="s">
        <v>2729</v>
      </c>
      <c r="B532" s="3" t="s">
        <v>3859</v>
      </c>
      <c r="C532" s="3" t="s">
        <v>3329</v>
      </c>
      <c r="D532" s="3" t="s">
        <v>3330</v>
      </c>
      <c r="E532" s="3" t="s">
        <v>3330</v>
      </c>
      <c r="F532" s="3" t="s">
        <v>94</v>
      </c>
      <c r="G532" s="3" t="s">
        <v>3331</v>
      </c>
    </row>
    <row r="533" spans="1:7" ht="45" customHeight="1" x14ac:dyDescent="0.25">
      <c r="A533" s="3" t="s">
        <v>2732</v>
      </c>
      <c r="B533" s="3" t="s">
        <v>3860</v>
      </c>
      <c r="C533" s="3" t="s">
        <v>3329</v>
      </c>
      <c r="D533" s="3" t="s">
        <v>3330</v>
      </c>
      <c r="E533" s="3" t="s">
        <v>3330</v>
      </c>
      <c r="F533" s="3" t="s">
        <v>94</v>
      </c>
      <c r="G533" s="3" t="s">
        <v>3331</v>
      </c>
    </row>
    <row r="534" spans="1:7" ht="45" customHeight="1" x14ac:dyDescent="0.25">
      <c r="A534" s="3" t="s">
        <v>2734</v>
      </c>
      <c r="B534" s="3" t="s">
        <v>3861</v>
      </c>
      <c r="C534" s="3" t="s">
        <v>3329</v>
      </c>
      <c r="D534" s="3" t="s">
        <v>3330</v>
      </c>
      <c r="E534" s="3" t="s">
        <v>3330</v>
      </c>
      <c r="F534" s="3" t="s">
        <v>94</v>
      </c>
      <c r="G534" s="3" t="s">
        <v>3331</v>
      </c>
    </row>
    <row r="535" spans="1:7" ht="45" customHeight="1" x14ac:dyDescent="0.25">
      <c r="A535" s="3" t="s">
        <v>2739</v>
      </c>
      <c r="B535" s="3" t="s">
        <v>3862</v>
      </c>
      <c r="C535" s="3" t="s">
        <v>3329</v>
      </c>
      <c r="D535" s="3" t="s">
        <v>3330</v>
      </c>
      <c r="E535" s="3" t="s">
        <v>3330</v>
      </c>
      <c r="F535" s="3" t="s">
        <v>94</v>
      </c>
      <c r="G535" s="3" t="s">
        <v>3331</v>
      </c>
    </row>
    <row r="536" spans="1:7" ht="45" customHeight="1" x14ac:dyDescent="0.25">
      <c r="A536" s="3" t="s">
        <v>2744</v>
      </c>
      <c r="B536" s="3" t="s">
        <v>3863</v>
      </c>
      <c r="C536" s="3" t="s">
        <v>3329</v>
      </c>
      <c r="D536" s="3" t="s">
        <v>3330</v>
      </c>
      <c r="E536" s="3" t="s">
        <v>3330</v>
      </c>
      <c r="F536" s="3" t="s">
        <v>94</v>
      </c>
      <c r="G536" s="3" t="s">
        <v>3331</v>
      </c>
    </row>
    <row r="537" spans="1:7" ht="45" customHeight="1" x14ac:dyDescent="0.25">
      <c r="A537" s="3" t="s">
        <v>2746</v>
      </c>
      <c r="B537" s="3" t="s">
        <v>3864</v>
      </c>
      <c r="C537" s="3" t="s">
        <v>3329</v>
      </c>
      <c r="D537" s="3" t="s">
        <v>3330</v>
      </c>
      <c r="E537" s="3" t="s">
        <v>3330</v>
      </c>
      <c r="F537" s="3" t="s">
        <v>94</v>
      </c>
      <c r="G537" s="3" t="s">
        <v>3331</v>
      </c>
    </row>
    <row r="538" spans="1:7" ht="45" customHeight="1" x14ac:dyDescent="0.25">
      <c r="A538" s="3" t="s">
        <v>2751</v>
      </c>
      <c r="B538" s="3" t="s">
        <v>3865</v>
      </c>
      <c r="C538" s="3" t="s">
        <v>3329</v>
      </c>
      <c r="D538" s="3" t="s">
        <v>3330</v>
      </c>
      <c r="E538" s="3" t="s">
        <v>3330</v>
      </c>
      <c r="F538" s="3" t="s">
        <v>94</v>
      </c>
      <c r="G538" s="3" t="s">
        <v>3331</v>
      </c>
    </row>
    <row r="539" spans="1:7" ht="45" customHeight="1" x14ac:dyDescent="0.25">
      <c r="A539" s="3" t="s">
        <v>2753</v>
      </c>
      <c r="B539" s="3" t="s">
        <v>3866</v>
      </c>
      <c r="C539" s="3" t="s">
        <v>3329</v>
      </c>
      <c r="D539" s="3" t="s">
        <v>3330</v>
      </c>
      <c r="E539" s="3" t="s">
        <v>3330</v>
      </c>
      <c r="F539" s="3" t="s">
        <v>94</v>
      </c>
      <c r="G539" s="3" t="s">
        <v>3331</v>
      </c>
    </row>
    <row r="540" spans="1:7" ht="45" customHeight="1" x14ac:dyDescent="0.25">
      <c r="A540" s="3" t="s">
        <v>2755</v>
      </c>
      <c r="B540" s="3" t="s">
        <v>3867</v>
      </c>
      <c r="C540" s="3" t="s">
        <v>3329</v>
      </c>
      <c r="D540" s="3" t="s">
        <v>3330</v>
      </c>
      <c r="E540" s="3" t="s">
        <v>3330</v>
      </c>
      <c r="F540" s="3" t="s">
        <v>94</v>
      </c>
      <c r="G540" s="3" t="s">
        <v>3331</v>
      </c>
    </row>
    <row r="541" spans="1:7" ht="45" customHeight="1" x14ac:dyDescent="0.25">
      <c r="A541" s="3" t="s">
        <v>2760</v>
      </c>
      <c r="B541" s="3" t="s">
        <v>3868</v>
      </c>
      <c r="C541" s="3" t="s">
        <v>3329</v>
      </c>
      <c r="D541" s="3" t="s">
        <v>3330</v>
      </c>
      <c r="E541" s="3" t="s">
        <v>3330</v>
      </c>
      <c r="F541" s="3" t="s">
        <v>94</v>
      </c>
      <c r="G541" s="3" t="s">
        <v>3331</v>
      </c>
    </row>
    <row r="542" spans="1:7" ht="45" customHeight="1" x14ac:dyDescent="0.25">
      <c r="A542" s="3" t="s">
        <v>2762</v>
      </c>
      <c r="B542" s="3" t="s">
        <v>3869</v>
      </c>
      <c r="C542" s="3" t="s">
        <v>3329</v>
      </c>
      <c r="D542" s="3" t="s">
        <v>3330</v>
      </c>
      <c r="E542" s="3" t="s">
        <v>3330</v>
      </c>
      <c r="F542" s="3" t="s">
        <v>94</v>
      </c>
      <c r="G542" s="3" t="s">
        <v>3331</v>
      </c>
    </row>
    <row r="543" spans="1:7" ht="45" customHeight="1" x14ac:dyDescent="0.25">
      <c r="A543" s="3" t="s">
        <v>2764</v>
      </c>
      <c r="B543" s="3" t="s">
        <v>3870</v>
      </c>
      <c r="C543" s="3" t="s">
        <v>3329</v>
      </c>
      <c r="D543" s="3" t="s">
        <v>3330</v>
      </c>
      <c r="E543" s="3" t="s">
        <v>3330</v>
      </c>
      <c r="F543" s="3" t="s">
        <v>94</v>
      </c>
      <c r="G543" s="3" t="s">
        <v>3331</v>
      </c>
    </row>
    <row r="544" spans="1:7" ht="45" customHeight="1" x14ac:dyDescent="0.25">
      <c r="A544" s="3" t="s">
        <v>2766</v>
      </c>
      <c r="B544" s="3" t="s">
        <v>3871</v>
      </c>
      <c r="C544" s="3" t="s">
        <v>3329</v>
      </c>
      <c r="D544" s="3" t="s">
        <v>3330</v>
      </c>
      <c r="E544" s="3" t="s">
        <v>3330</v>
      </c>
      <c r="F544" s="3" t="s">
        <v>94</v>
      </c>
      <c r="G544" s="3" t="s">
        <v>3331</v>
      </c>
    </row>
    <row r="545" spans="1:7" ht="45" customHeight="1" x14ac:dyDescent="0.25">
      <c r="A545" s="3" t="s">
        <v>2769</v>
      </c>
      <c r="B545" s="3" t="s">
        <v>3872</v>
      </c>
      <c r="C545" s="3" t="s">
        <v>3329</v>
      </c>
      <c r="D545" s="3" t="s">
        <v>3330</v>
      </c>
      <c r="E545" s="3" t="s">
        <v>3330</v>
      </c>
      <c r="F545" s="3" t="s">
        <v>94</v>
      </c>
      <c r="G545" s="3" t="s">
        <v>3331</v>
      </c>
    </row>
    <row r="546" spans="1:7" ht="45" customHeight="1" x14ac:dyDescent="0.25">
      <c r="A546" s="3" t="s">
        <v>2772</v>
      </c>
      <c r="B546" s="3" t="s">
        <v>3873</v>
      </c>
      <c r="C546" s="3" t="s">
        <v>3329</v>
      </c>
      <c r="D546" s="3" t="s">
        <v>3330</v>
      </c>
      <c r="E546" s="3" t="s">
        <v>3330</v>
      </c>
      <c r="F546" s="3" t="s">
        <v>94</v>
      </c>
      <c r="G546" s="3" t="s">
        <v>3331</v>
      </c>
    </row>
    <row r="547" spans="1:7" ht="45" customHeight="1" x14ac:dyDescent="0.25">
      <c r="A547" s="3" t="s">
        <v>2774</v>
      </c>
      <c r="B547" s="3" t="s">
        <v>3874</v>
      </c>
      <c r="C547" s="3" t="s">
        <v>3329</v>
      </c>
      <c r="D547" s="3" t="s">
        <v>3330</v>
      </c>
      <c r="E547" s="3" t="s">
        <v>3330</v>
      </c>
      <c r="F547" s="3" t="s">
        <v>94</v>
      </c>
      <c r="G547" s="3" t="s">
        <v>3331</v>
      </c>
    </row>
    <row r="548" spans="1:7" ht="45" customHeight="1" x14ac:dyDescent="0.25">
      <c r="A548" s="3" t="s">
        <v>2776</v>
      </c>
      <c r="B548" s="3" t="s">
        <v>3875</v>
      </c>
      <c r="C548" s="3" t="s">
        <v>3329</v>
      </c>
      <c r="D548" s="3" t="s">
        <v>3330</v>
      </c>
      <c r="E548" s="3" t="s">
        <v>3330</v>
      </c>
      <c r="F548" s="3" t="s">
        <v>94</v>
      </c>
      <c r="G548" s="3" t="s">
        <v>3331</v>
      </c>
    </row>
    <row r="549" spans="1:7" ht="45" customHeight="1" x14ac:dyDescent="0.25">
      <c r="A549" s="3" t="s">
        <v>2778</v>
      </c>
      <c r="B549" s="3" t="s">
        <v>3876</v>
      </c>
      <c r="C549" s="3" t="s">
        <v>3329</v>
      </c>
      <c r="D549" s="3" t="s">
        <v>3330</v>
      </c>
      <c r="E549" s="3" t="s">
        <v>3330</v>
      </c>
      <c r="F549" s="3" t="s">
        <v>94</v>
      </c>
      <c r="G549" s="3" t="s">
        <v>3331</v>
      </c>
    </row>
    <row r="550" spans="1:7" ht="45" customHeight="1" x14ac:dyDescent="0.25">
      <c r="A550" s="3" t="s">
        <v>2780</v>
      </c>
      <c r="B550" s="3" t="s">
        <v>3877</v>
      </c>
      <c r="C550" s="3" t="s">
        <v>3329</v>
      </c>
      <c r="D550" s="3" t="s">
        <v>3330</v>
      </c>
      <c r="E550" s="3" t="s">
        <v>3330</v>
      </c>
      <c r="F550" s="3" t="s">
        <v>94</v>
      </c>
      <c r="G550" s="3" t="s">
        <v>3331</v>
      </c>
    </row>
    <row r="551" spans="1:7" ht="45" customHeight="1" x14ac:dyDescent="0.25">
      <c r="A551" s="3" t="s">
        <v>2782</v>
      </c>
      <c r="B551" s="3" t="s">
        <v>3878</v>
      </c>
      <c r="C551" s="3" t="s">
        <v>3329</v>
      </c>
      <c r="D551" s="3" t="s">
        <v>3330</v>
      </c>
      <c r="E551" s="3" t="s">
        <v>3330</v>
      </c>
      <c r="F551" s="3" t="s">
        <v>94</v>
      </c>
      <c r="G551" s="3" t="s">
        <v>3331</v>
      </c>
    </row>
    <row r="552" spans="1:7" ht="45" customHeight="1" x14ac:dyDescent="0.25">
      <c r="A552" s="3" t="s">
        <v>2784</v>
      </c>
      <c r="B552" s="3" t="s">
        <v>3879</v>
      </c>
      <c r="C552" s="3" t="s">
        <v>3329</v>
      </c>
      <c r="D552" s="3" t="s">
        <v>3330</v>
      </c>
      <c r="E552" s="3" t="s">
        <v>3330</v>
      </c>
      <c r="F552" s="3" t="s">
        <v>94</v>
      </c>
      <c r="G552" s="3" t="s">
        <v>3331</v>
      </c>
    </row>
    <row r="553" spans="1:7" ht="45" customHeight="1" x14ac:dyDescent="0.25">
      <c r="A553" s="3" t="s">
        <v>2786</v>
      </c>
      <c r="B553" s="3" t="s">
        <v>3880</v>
      </c>
      <c r="C553" s="3" t="s">
        <v>3329</v>
      </c>
      <c r="D553" s="3" t="s">
        <v>3330</v>
      </c>
      <c r="E553" s="3" t="s">
        <v>3330</v>
      </c>
      <c r="F553" s="3" t="s">
        <v>94</v>
      </c>
      <c r="G553" s="3" t="s">
        <v>3331</v>
      </c>
    </row>
    <row r="554" spans="1:7" ht="45" customHeight="1" x14ac:dyDescent="0.25">
      <c r="A554" s="3" t="s">
        <v>2788</v>
      </c>
      <c r="B554" s="3" t="s">
        <v>3881</v>
      </c>
      <c r="C554" s="3" t="s">
        <v>3329</v>
      </c>
      <c r="D554" s="3" t="s">
        <v>3330</v>
      </c>
      <c r="E554" s="3" t="s">
        <v>3330</v>
      </c>
      <c r="F554" s="3" t="s">
        <v>94</v>
      </c>
      <c r="G554" s="3" t="s">
        <v>3331</v>
      </c>
    </row>
    <row r="555" spans="1:7" ht="45" customHeight="1" x14ac:dyDescent="0.25">
      <c r="A555" s="3" t="s">
        <v>2790</v>
      </c>
      <c r="B555" s="3" t="s">
        <v>3882</v>
      </c>
      <c r="C555" s="3" t="s">
        <v>3329</v>
      </c>
      <c r="D555" s="3" t="s">
        <v>3330</v>
      </c>
      <c r="E555" s="3" t="s">
        <v>3330</v>
      </c>
      <c r="F555" s="3" t="s">
        <v>94</v>
      </c>
      <c r="G555" s="3" t="s">
        <v>3331</v>
      </c>
    </row>
    <row r="556" spans="1:7" ht="45" customHeight="1" x14ac:dyDescent="0.25">
      <c r="A556" s="3" t="s">
        <v>2792</v>
      </c>
      <c r="B556" s="3" t="s">
        <v>3883</v>
      </c>
      <c r="C556" s="3" t="s">
        <v>3329</v>
      </c>
      <c r="D556" s="3" t="s">
        <v>3330</v>
      </c>
      <c r="E556" s="3" t="s">
        <v>3330</v>
      </c>
      <c r="F556" s="3" t="s">
        <v>94</v>
      </c>
      <c r="G556" s="3" t="s">
        <v>3331</v>
      </c>
    </row>
    <row r="557" spans="1:7" ht="45" customHeight="1" x14ac:dyDescent="0.25">
      <c r="A557" s="3" t="s">
        <v>2794</v>
      </c>
      <c r="B557" s="3" t="s">
        <v>3884</v>
      </c>
      <c r="C557" s="3" t="s">
        <v>3329</v>
      </c>
      <c r="D557" s="3" t="s">
        <v>3330</v>
      </c>
      <c r="E557" s="3" t="s">
        <v>3330</v>
      </c>
      <c r="F557" s="3" t="s">
        <v>94</v>
      </c>
      <c r="G557" s="3" t="s">
        <v>3331</v>
      </c>
    </row>
    <row r="558" spans="1:7" ht="45" customHeight="1" x14ac:dyDescent="0.25">
      <c r="A558" s="3" t="s">
        <v>2797</v>
      </c>
      <c r="B558" s="3" t="s">
        <v>3885</v>
      </c>
      <c r="C558" s="3" t="s">
        <v>3329</v>
      </c>
      <c r="D558" s="3" t="s">
        <v>3330</v>
      </c>
      <c r="E558" s="3" t="s">
        <v>3330</v>
      </c>
      <c r="F558" s="3" t="s">
        <v>94</v>
      </c>
      <c r="G558" s="3" t="s">
        <v>3331</v>
      </c>
    </row>
    <row r="559" spans="1:7" ht="45" customHeight="1" x14ac:dyDescent="0.25">
      <c r="A559" s="3" t="s">
        <v>2799</v>
      </c>
      <c r="B559" s="3" t="s">
        <v>3886</v>
      </c>
      <c r="C559" s="3" t="s">
        <v>3329</v>
      </c>
      <c r="D559" s="3" t="s">
        <v>3330</v>
      </c>
      <c r="E559" s="3" t="s">
        <v>3330</v>
      </c>
      <c r="F559" s="3" t="s">
        <v>94</v>
      </c>
      <c r="G559" s="3" t="s">
        <v>3331</v>
      </c>
    </row>
    <row r="560" spans="1:7" ht="45" customHeight="1" x14ac:dyDescent="0.25">
      <c r="A560" s="3" t="s">
        <v>2805</v>
      </c>
      <c r="B560" s="3" t="s">
        <v>3887</v>
      </c>
      <c r="C560" s="3" t="s">
        <v>3329</v>
      </c>
      <c r="D560" s="3" t="s">
        <v>3330</v>
      </c>
      <c r="E560" s="3" t="s">
        <v>3330</v>
      </c>
      <c r="F560" s="3" t="s">
        <v>94</v>
      </c>
      <c r="G560" s="3" t="s">
        <v>3331</v>
      </c>
    </row>
    <row r="561" spans="1:7" ht="45" customHeight="1" x14ac:dyDescent="0.25">
      <c r="A561" s="3" t="s">
        <v>2808</v>
      </c>
      <c r="B561" s="3" t="s">
        <v>3888</v>
      </c>
      <c r="C561" s="3" t="s">
        <v>3329</v>
      </c>
      <c r="D561" s="3" t="s">
        <v>3330</v>
      </c>
      <c r="E561" s="3" t="s">
        <v>3330</v>
      </c>
      <c r="F561" s="3" t="s">
        <v>94</v>
      </c>
      <c r="G561" s="3" t="s">
        <v>3331</v>
      </c>
    </row>
    <row r="562" spans="1:7" ht="45" customHeight="1" x14ac:dyDescent="0.25">
      <c r="A562" s="3" t="s">
        <v>2810</v>
      </c>
      <c r="B562" s="3" t="s">
        <v>3889</v>
      </c>
      <c r="C562" s="3" t="s">
        <v>3329</v>
      </c>
      <c r="D562" s="3" t="s">
        <v>3330</v>
      </c>
      <c r="E562" s="3" t="s">
        <v>3330</v>
      </c>
      <c r="F562" s="3" t="s">
        <v>94</v>
      </c>
      <c r="G562" s="3" t="s">
        <v>3331</v>
      </c>
    </row>
    <row r="563" spans="1:7" ht="45" customHeight="1" x14ac:dyDescent="0.25">
      <c r="A563" s="3" t="s">
        <v>2812</v>
      </c>
      <c r="B563" s="3" t="s">
        <v>3890</v>
      </c>
      <c r="C563" s="3" t="s">
        <v>3329</v>
      </c>
      <c r="D563" s="3" t="s">
        <v>3330</v>
      </c>
      <c r="E563" s="3" t="s">
        <v>3330</v>
      </c>
      <c r="F563" s="3" t="s">
        <v>94</v>
      </c>
      <c r="G563" s="3" t="s">
        <v>3331</v>
      </c>
    </row>
    <row r="564" spans="1:7" ht="45" customHeight="1" x14ac:dyDescent="0.25">
      <c r="A564" s="3" t="s">
        <v>2814</v>
      </c>
      <c r="B564" s="3" t="s">
        <v>3891</v>
      </c>
      <c r="C564" s="3" t="s">
        <v>3329</v>
      </c>
      <c r="D564" s="3" t="s">
        <v>3330</v>
      </c>
      <c r="E564" s="3" t="s">
        <v>3330</v>
      </c>
      <c r="F564" s="3" t="s">
        <v>94</v>
      </c>
      <c r="G564" s="3" t="s">
        <v>3331</v>
      </c>
    </row>
    <row r="565" spans="1:7" ht="45" customHeight="1" x14ac:dyDescent="0.25">
      <c r="A565" s="3" t="s">
        <v>2816</v>
      </c>
      <c r="B565" s="3" t="s">
        <v>3892</v>
      </c>
      <c r="C565" s="3" t="s">
        <v>3329</v>
      </c>
      <c r="D565" s="3" t="s">
        <v>3330</v>
      </c>
      <c r="E565" s="3" t="s">
        <v>3330</v>
      </c>
      <c r="F565" s="3" t="s">
        <v>94</v>
      </c>
      <c r="G565" s="3" t="s">
        <v>3331</v>
      </c>
    </row>
    <row r="566" spans="1:7" ht="45" customHeight="1" x14ac:dyDescent="0.25">
      <c r="A566" s="3" t="s">
        <v>2818</v>
      </c>
      <c r="B566" s="3" t="s">
        <v>3893</v>
      </c>
      <c r="C566" s="3" t="s">
        <v>3329</v>
      </c>
      <c r="D566" s="3" t="s">
        <v>3330</v>
      </c>
      <c r="E566" s="3" t="s">
        <v>3330</v>
      </c>
      <c r="F566" s="3" t="s">
        <v>94</v>
      </c>
      <c r="G566" s="3" t="s">
        <v>3331</v>
      </c>
    </row>
    <row r="567" spans="1:7" ht="45" customHeight="1" x14ac:dyDescent="0.25">
      <c r="A567" s="3" t="s">
        <v>2820</v>
      </c>
      <c r="B567" s="3" t="s">
        <v>3894</v>
      </c>
      <c r="C567" s="3" t="s">
        <v>3329</v>
      </c>
      <c r="D567" s="3" t="s">
        <v>3330</v>
      </c>
      <c r="E567" s="3" t="s">
        <v>3330</v>
      </c>
      <c r="F567" s="3" t="s">
        <v>94</v>
      </c>
      <c r="G567" s="3" t="s">
        <v>3331</v>
      </c>
    </row>
    <row r="568" spans="1:7" ht="45" customHeight="1" x14ac:dyDescent="0.25">
      <c r="A568" s="3" t="s">
        <v>2823</v>
      </c>
      <c r="B568" s="3" t="s">
        <v>3895</v>
      </c>
      <c r="C568" s="3" t="s">
        <v>3329</v>
      </c>
      <c r="D568" s="3" t="s">
        <v>3330</v>
      </c>
      <c r="E568" s="3" t="s">
        <v>3330</v>
      </c>
      <c r="F568" s="3" t="s">
        <v>94</v>
      </c>
      <c r="G568" s="3" t="s">
        <v>3331</v>
      </c>
    </row>
    <row r="569" spans="1:7" ht="45" customHeight="1" x14ac:dyDescent="0.25">
      <c r="A569" s="3" t="s">
        <v>2827</v>
      </c>
      <c r="B569" s="3" t="s">
        <v>3896</v>
      </c>
      <c r="C569" s="3" t="s">
        <v>3329</v>
      </c>
      <c r="D569" s="3" t="s">
        <v>3330</v>
      </c>
      <c r="E569" s="3" t="s">
        <v>3330</v>
      </c>
      <c r="F569" s="3" t="s">
        <v>94</v>
      </c>
      <c r="G569" s="3" t="s">
        <v>3331</v>
      </c>
    </row>
    <row r="570" spans="1:7" ht="45" customHeight="1" x14ac:dyDescent="0.25">
      <c r="A570" s="3" t="s">
        <v>2829</v>
      </c>
      <c r="B570" s="3" t="s">
        <v>3897</v>
      </c>
      <c r="C570" s="3" t="s">
        <v>3329</v>
      </c>
      <c r="D570" s="3" t="s">
        <v>3330</v>
      </c>
      <c r="E570" s="3" t="s">
        <v>3330</v>
      </c>
      <c r="F570" s="3" t="s">
        <v>94</v>
      </c>
      <c r="G570" s="3" t="s">
        <v>3331</v>
      </c>
    </row>
    <row r="571" spans="1:7" ht="45" customHeight="1" x14ac:dyDescent="0.25">
      <c r="A571" s="3" t="s">
        <v>2831</v>
      </c>
      <c r="B571" s="3" t="s">
        <v>3898</v>
      </c>
      <c r="C571" s="3" t="s">
        <v>3329</v>
      </c>
      <c r="D571" s="3" t="s">
        <v>3330</v>
      </c>
      <c r="E571" s="3" t="s">
        <v>3330</v>
      </c>
      <c r="F571" s="3" t="s">
        <v>94</v>
      </c>
      <c r="G571" s="3" t="s">
        <v>3331</v>
      </c>
    </row>
    <row r="572" spans="1:7" ht="45" customHeight="1" x14ac:dyDescent="0.25">
      <c r="A572" s="3" t="s">
        <v>2833</v>
      </c>
      <c r="B572" s="3" t="s">
        <v>3899</v>
      </c>
      <c r="C572" s="3" t="s">
        <v>3329</v>
      </c>
      <c r="D572" s="3" t="s">
        <v>3330</v>
      </c>
      <c r="E572" s="3" t="s">
        <v>3330</v>
      </c>
      <c r="F572" s="3" t="s">
        <v>94</v>
      </c>
      <c r="G572" s="3" t="s">
        <v>3331</v>
      </c>
    </row>
    <row r="573" spans="1:7" ht="45" customHeight="1" x14ac:dyDescent="0.25">
      <c r="A573" s="3" t="s">
        <v>2836</v>
      </c>
      <c r="B573" s="3" t="s">
        <v>3900</v>
      </c>
      <c r="C573" s="3" t="s">
        <v>3329</v>
      </c>
      <c r="D573" s="3" t="s">
        <v>3330</v>
      </c>
      <c r="E573" s="3" t="s">
        <v>3330</v>
      </c>
      <c r="F573" s="3" t="s">
        <v>94</v>
      </c>
      <c r="G573" s="3" t="s">
        <v>3331</v>
      </c>
    </row>
    <row r="574" spans="1:7" ht="45" customHeight="1" x14ac:dyDescent="0.25">
      <c r="A574" s="3" t="s">
        <v>2838</v>
      </c>
      <c r="B574" s="3" t="s">
        <v>3901</v>
      </c>
      <c r="C574" s="3" t="s">
        <v>3329</v>
      </c>
      <c r="D574" s="3" t="s">
        <v>3330</v>
      </c>
      <c r="E574" s="3" t="s">
        <v>3330</v>
      </c>
      <c r="F574" s="3" t="s">
        <v>94</v>
      </c>
      <c r="G574" s="3" t="s">
        <v>3331</v>
      </c>
    </row>
    <row r="575" spans="1:7" ht="45" customHeight="1" x14ac:dyDescent="0.25">
      <c r="A575" s="3" t="s">
        <v>2840</v>
      </c>
      <c r="B575" s="3" t="s">
        <v>3902</v>
      </c>
      <c r="C575" s="3" t="s">
        <v>3329</v>
      </c>
      <c r="D575" s="3" t="s">
        <v>3330</v>
      </c>
      <c r="E575" s="3" t="s">
        <v>3330</v>
      </c>
      <c r="F575" s="3" t="s">
        <v>94</v>
      </c>
      <c r="G575" s="3" t="s">
        <v>3331</v>
      </c>
    </row>
    <row r="576" spans="1:7" ht="45" customHeight="1" x14ac:dyDescent="0.25">
      <c r="A576" s="3" t="s">
        <v>2842</v>
      </c>
      <c r="B576" s="3" t="s">
        <v>3903</v>
      </c>
      <c r="C576" s="3" t="s">
        <v>3329</v>
      </c>
      <c r="D576" s="3" t="s">
        <v>3330</v>
      </c>
      <c r="E576" s="3" t="s">
        <v>3330</v>
      </c>
      <c r="F576" s="3" t="s">
        <v>94</v>
      </c>
      <c r="G576" s="3" t="s">
        <v>3331</v>
      </c>
    </row>
    <row r="577" spans="1:7" ht="45" customHeight="1" x14ac:dyDescent="0.25">
      <c r="A577" s="3" t="s">
        <v>2844</v>
      </c>
      <c r="B577" s="3" t="s">
        <v>3904</v>
      </c>
      <c r="C577" s="3" t="s">
        <v>3329</v>
      </c>
      <c r="D577" s="3" t="s">
        <v>3330</v>
      </c>
      <c r="E577" s="3" t="s">
        <v>3330</v>
      </c>
      <c r="F577" s="3" t="s">
        <v>94</v>
      </c>
      <c r="G577" s="3" t="s">
        <v>3331</v>
      </c>
    </row>
    <row r="578" spans="1:7" ht="45" customHeight="1" x14ac:dyDescent="0.25">
      <c r="A578" s="3" t="s">
        <v>2848</v>
      </c>
      <c r="B578" s="3" t="s">
        <v>3905</v>
      </c>
      <c r="C578" s="3" t="s">
        <v>3329</v>
      </c>
      <c r="D578" s="3" t="s">
        <v>3330</v>
      </c>
      <c r="E578" s="3" t="s">
        <v>3330</v>
      </c>
      <c r="F578" s="3" t="s">
        <v>94</v>
      </c>
      <c r="G578" s="3" t="s">
        <v>3331</v>
      </c>
    </row>
    <row r="579" spans="1:7" ht="45" customHeight="1" x14ac:dyDescent="0.25">
      <c r="A579" s="3" t="s">
        <v>2850</v>
      </c>
      <c r="B579" s="3" t="s">
        <v>3906</v>
      </c>
      <c r="C579" s="3" t="s">
        <v>3329</v>
      </c>
      <c r="D579" s="3" t="s">
        <v>3330</v>
      </c>
      <c r="E579" s="3" t="s">
        <v>3330</v>
      </c>
      <c r="F579" s="3" t="s">
        <v>94</v>
      </c>
      <c r="G579" s="3" t="s">
        <v>3331</v>
      </c>
    </row>
    <row r="580" spans="1:7" ht="45" customHeight="1" x14ac:dyDescent="0.25">
      <c r="A580" s="3" t="s">
        <v>2852</v>
      </c>
      <c r="B580" s="3" t="s">
        <v>3907</v>
      </c>
      <c r="C580" s="3" t="s">
        <v>3329</v>
      </c>
      <c r="D580" s="3" t="s">
        <v>3330</v>
      </c>
      <c r="E580" s="3" t="s">
        <v>3330</v>
      </c>
      <c r="F580" s="3" t="s">
        <v>94</v>
      </c>
      <c r="G580" s="3" t="s">
        <v>3331</v>
      </c>
    </row>
    <row r="581" spans="1:7" ht="45" customHeight="1" x14ac:dyDescent="0.25">
      <c r="A581" s="3" t="s">
        <v>2854</v>
      </c>
      <c r="B581" s="3" t="s">
        <v>3908</v>
      </c>
      <c r="C581" s="3" t="s">
        <v>3329</v>
      </c>
      <c r="D581" s="3" t="s">
        <v>3330</v>
      </c>
      <c r="E581" s="3" t="s">
        <v>3330</v>
      </c>
      <c r="F581" s="3" t="s">
        <v>94</v>
      </c>
      <c r="G581" s="3" t="s">
        <v>3331</v>
      </c>
    </row>
    <row r="582" spans="1:7" ht="45" customHeight="1" x14ac:dyDescent="0.25">
      <c r="A582" s="3" t="s">
        <v>2856</v>
      </c>
      <c r="B582" s="3" t="s">
        <v>3909</v>
      </c>
      <c r="C582" s="3" t="s">
        <v>3329</v>
      </c>
      <c r="D582" s="3" t="s">
        <v>3330</v>
      </c>
      <c r="E582" s="3" t="s">
        <v>3330</v>
      </c>
      <c r="F582" s="3" t="s">
        <v>94</v>
      </c>
      <c r="G582" s="3" t="s">
        <v>3331</v>
      </c>
    </row>
    <row r="583" spans="1:7" ht="45" customHeight="1" x14ac:dyDescent="0.25">
      <c r="A583" s="3" t="s">
        <v>2858</v>
      </c>
      <c r="B583" s="3" t="s">
        <v>3910</v>
      </c>
      <c r="C583" s="3" t="s">
        <v>3329</v>
      </c>
      <c r="D583" s="3" t="s">
        <v>3330</v>
      </c>
      <c r="E583" s="3" t="s">
        <v>3330</v>
      </c>
      <c r="F583" s="3" t="s">
        <v>94</v>
      </c>
      <c r="G583" s="3" t="s">
        <v>3331</v>
      </c>
    </row>
    <row r="584" spans="1:7" ht="45" customHeight="1" x14ac:dyDescent="0.25">
      <c r="A584" s="3" t="s">
        <v>2860</v>
      </c>
      <c r="B584" s="3" t="s">
        <v>3911</v>
      </c>
      <c r="C584" s="3" t="s">
        <v>3329</v>
      </c>
      <c r="D584" s="3" t="s">
        <v>3330</v>
      </c>
      <c r="E584" s="3" t="s">
        <v>3330</v>
      </c>
      <c r="F584" s="3" t="s">
        <v>94</v>
      </c>
      <c r="G584" s="3" t="s">
        <v>3331</v>
      </c>
    </row>
    <row r="585" spans="1:7" ht="45" customHeight="1" x14ac:dyDescent="0.25">
      <c r="A585" s="3" t="s">
        <v>2864</v>
      </c>
      <c r="B585" s="3" t="s">
        <v>3912</v>
      </c>
      <c r="C585" s="3" t="s">
        <v>3329</v>
      </c>
      <c r="D585" s="3" t="s">
        <v>3330</v>
      </c>
      <c r="E585" s="3" t="s">
        <v>3330</v>
      </c>
      <c r="F585" s="3" t="s">
        <v>94</v>
      </c>
      <c r="G585" s="3" t="s">
        <v>3331</v>
      </c>
    </row>
    <row r="586" spans="1:7" ht="45" customHeight="1" x14ac:dyDescent="0.25">
      <c r="A586" s="3" t="s">
        <v>2866</v>
      </c>
      <c r="B586" s="3" t="s">
        <v>3913</v>
      </c>
      <c r="C586" s="3" t="s">
        <v>3329</v>
      </c>
      <c r="D586" s="3" t="s">
        <v>3330</v>
      </c>
      <c r="E586" s="3" t="s">
        <v>3330</v>
      </c>
      <c r="F586" s="3" t="s">
        <v>94</v>
      </c>
      <c r="G586" s="3" t="s">
        <v>3331</v>
      </c>
    </row>
    <row r="587" spans="1:7" ht="45" customHeight="1" x14ac:dyDescent="0.25">
      <c r="A587" s="3" t="s">
        <v>2868</v>
      </c>
      <c r="B587" s="3" t="s">
        <v>3914</v>
      </c>
      <c r="C587" s="3" t="s">
        <v>3329</v>
      </c>
      <c r="D587" s="3" t="s">
        <v>3330</v>
      </c>
      <c r="E587" s="3" t="s">
        <v>3330</v>
      </c>
      <c r="F587" s="3" t="s">
        <v>94</v>
      </c>
      <c r="G587" s="3" t="s">
        <v>3331</v>
      </c>
    </row>
    <row r="588" spans="1:7" ht="45" customHeight="1" x14ac:dyDescent="0.25">
      <c r="A588" s="3" t="s">
        <v>2870</v>
      </c>
      <c r="B588" s="3" t="s">
        <v>3915</v>
      </c>
      <c r="C588" s="3" t="s">
        <v>3329</v>
      </c>
      <c r="D588" s="3" t="s">
        <v>3330</v>
      </c>
      <c r="E588" s="3" t="s">
        <v>3330</v>
      </c>
      <c r="F588" s="3" t="s">
        <v>94</v>
      </c>
      <c r="G588" s="3" t="s">
        <v>3331</v>
      </c>
    </row>
    <row r="589" spans="1:7" ht="45" customHeight="1" x14ac:dyDescent="0.25">
      <c r="A589" s="3" t="s">
        <v>2872</v>
      </c>
      <c r="B589" s="3" t="s">
        <v>3916</v>
      </c>
      <c r="C589" s="3" t="s">
        <v>3329</v>
      </c>
      <c r="D589" s="3" t="s">
        <v>3330</v>
      </c>
      <c r="E589" s="3" t="s">
        <v>3330</v>
      </c>
      <c r="F589" s="3" t="s">
        <v>94</v>
      </c>
      <c r="G589" s="3" t="s">
        <v>3331</v>
      </c>
    </row>
    <row r="590" spans="1:7" ht="45" customHeight="1" x14ac:dyDescent="0.25">
      <c r="A590" s="3" t="s">
        <v>2874</v>
      </c>
      <c r="B590" s="3" t="s">
        <v>3917</v>
      </c>
      <c r="C590" s="3" t="s">
        <v>3329</v>
      </c>
      <c r="D590" s="3" t="s">
        <v>3330</v>
      </c>
      <c r="E590" s="3" t="s">
        <v>3330</v>
      </c>
      <c r="F590" s="3" t="s">
        <v>94</v>
      </c>
      <c r="G590" s="3" t="s">
        <v>3331</v>
      </c>
    </row>
    <row r="591" spans="1:7" ht="45" customHeight="1" x14ac:dyDescent="0.25">
      <c r="A591" s="3" t="s">
        <v>2877</v>
      </c>
      <c r="B591" s="3" t="s">
        <v>3918</v>
      </c>
      <c r="C591" s="3" t="s">
        <v>3329</v>
      </c>
      <c r="D591" s="3" t="s">
        <v>3330</v>
      </c>
      <c r="E591" s="3" t="s">
        <v>3330</v>
      </c>
      <c r="F591" s="3" t="s">
        <v>94</v>
      </c>
      <c r="G591" s="3" t="s">
        <v>3331</v>
      </c>
    </row>
    <row r="592" spans="1:7" ht="45" customHeight="1" x14ac:dyDescent="0.25">
      <c r="A592" s="3" t="s">
        <v>2881</v>
      </c>
      <c r="B592" s="3" t="s">
        <v>3919</v>
      </c>
      <c r="C592" s="3" t="s">
        <v>3329</v>
      </c>
      <c r="D592" s="3" t="s">
        <v>3330</v>
      </c>
      <c r="E592" s="3" t="s">
        <v>3330</v>
      </c>
      <c r="F592" s="3" t="s">
        <v>94</v>
      </c>
      <c r="G592" s="3" t="s">
        <v>3331</v>
      </c>
    </row>
    <row r="593" spans="1:7" ht="45" customHeight="1" x14ac:dyDescent="0.25">
      <c r="A593" s="3" t="s">
        <v>2883</v>
      </c>
      <c r="B593" s="3" t="s">
        <v>3920</v>
      </c>
      <c r="C593" s="3" t="s">
        <v>3329</v>
      </c>
      <c r="D593" s="3" t="s">
        <v>3330</v>
      </c>
      <c r="E593" s="3" t="s">
        <v>3330</v>
      </c>
      <c r="F593" s="3" t="s">
        <v>94</v>
      </c>
      <c r="G593" s="3" t="s">
        <v>3331</v>
      </c>
    </row>
    <row r="594" spans="1:7" ht="45" customHeight="1" x14ac:dyDescent="0.25">
      <c r="A594" s="3" t="s">
        <v>2885</v>
      </c>
      <c r="B594" s="3" t="s">
        <v>3921</v>
      </c>
      <c r="C594" s="3" t="s">
        <v>3329</v>
      </c>
      <c r="D594" s="3" t="s">
        <v>3330</v>
      </c>
      <c r="E594" s="3" t="s">
        <v>3330</v>
      </c>
      <c r="F594" s="3" t="s">
        <v>94</v>
      </c>
      <c r="G594" s="3" t="s">
        <v>3331</v>
      </c>
    </row>
    <row r="595" spans="1:7" ht="45" customHeight="1" x14ac:dyDescent="0.25">
      <c r="A595" s="3" t="s">
        <v>2887</v>
      </c>
      <c r="B595" s="3" t="s">
        <v>3922</v>
      </c>
      <c r="C595" s="3" t="s">
        <v>3329</v>
      </c>
      <c r="D595" s="3" t="s">
        <v>3330</v>
      </c>
      <c r="E595" s="3" t="s">
        <v>3330</v>
      </c>
      <c r="F595" s="3" t="s">
        <v>94</v>
      </c>
      <c r="G595" s="3" t="s">
        <v>3331</v>
      </c>
    </row>
    <row r="596" spans="1:7" ht="45" customHeight="1" x14ac:dyDescent="0.25">
      <c r="A596" s="3" t="s">
        <v>2889</v>
      </c>
      <c r="B596" s="3" t="s">
        <v>3923</v>
      </c>
      <c r="C596" s="3" t="s">
        <v>3329</v>
      </c>
      <c r="D596" s="3" t="s">
        <v>3330</v>
      </c>
      <c r="E596" s="3" t="s">
        <v>3330</v>
      </c>
      <c r="F596" s="3" t="s">
        <v>94</v>
      </c>
      <c r="G596" s="3" t="s">
        <v>3331</v>
      </c>
    </row>
    <row r="597" spans="1:7" ht="45" customHeight="1" x14ac:dyDescent="0.25">
      <c r="A597" s="3" t="s">
        <v>2891</v>
      </c>
      <c r="B597" s="3" t="s">
        <v>3924</v>
      </c>
      <c r="C597" s="3" t="s">
        <v>3329</v>
      </c>
      <c r="D597" s="3" t="s">
        <v>3330</v>
      </c>
      <c r="E597" s="3" t="s">
        <v>3330</v>
      </c>
      <c r="F597" s="3" t="s">
        <v>94</v>
      </c>
      <c r="G597" s="3" t="s">
        <v>3331</v>
      </c>
    </row>
    <row r="598" spans="1:7" ht="45" customHeight="1" x14ac:dyDescent="0.25">
      <c r="A598" s="3" t="s">
        <v>2893</v>
      </c>
      <c r="B598" s="3" t="s">
        <v>3925</v>
      </c>
      <c r="C598" s="3" t="s">
        <v>3329</v>
      </c>
      <c r="D598" s="3" t="s">
        <v>3330</v>
      </c>
      <c r="E598" s="3" t="s">
        <v>3330</v>
      </c>
      <c r="F598" s="3" t="s">
        <v>94</v>
      </c>
      <c r="G598" s="3" t="s">
        <v>3331</v>
      </c>
    </row>
    <row r="599" spans="1:7" ht="45" customHeight="1" x14ac:dyDescent="0.25">
      <c r="A599" s="3" t="s">
        <v>2897</v>
      </c>
      <c r="B599" s="3" t="s">
        <v>3926</v>
      </c>
      <c r="C599" s="3" t="s">
        <v>3329</v>
      </c>
      <c r="D599" s="3" t="s">
        <v>3330</v>
      </c>
      <c r="E599" s="3" t="s">
        <v>3330</v>
      </c>
      <c r="F599" s="3" t="s">
        <v>94</v>
      </c>
      <c r="G599" s="3" t="s">
        <v>3331</v>
      </c>
    </row>
    <row r="600" spans="1:7" ht="45" customHeight="1" x14ac:dyDescent="0.25">
      <c r="A600" s="3" t="s">
        <v>2899</v>
      </c>
      <c r="B600" s="3" t="s">
        <v>3927</v>
      </c>
      <c r="C600" s="3" t="s">
        <v>3329</v>
      </c>
      <c r="D600" s="3" t="s">
        <v>3330</v>
      </c>
      <c r="E600" s="3" t="s">
        <v>3330</v>
      </c>
      <c r="F600" s="3" t="s">
        <v>94</v>
      </c>
      <c r="G600" s="3" t="s">
        <v>3331</v>
      </c>
    </row>
    <row r="601" spans="1:7" ht="45" customHeight="1" x14ac:dyDescent="0.25">
      <c r="A601" s="3" t="s">
        <v>2901</v>
      </c>
      <c r="B601" s="3" t="s">
        <v>3928</v>
      </c>
      <c r="C601" s="3" t="s">
        <v>3329</v>
      </c>
      <c r="D601" s="3" t="s">
        <v>3330</v>
      </c>
      <c r="E601" s="3" t="s">
        <v>3330</v>
      </c>
      <c r="F601" s="3" t="s">
        <v>94</v>
      </c>
      <c r="G601" s="3" t="s">
        <v>3331</v>
      </c>
    </row>
    <row r="602" spans="1:7" ht="45" customHeight="1" x14ac:dyDescent="0.25">
      <c r="A602" s="3" t="s">
        <v>2903</v>
      </c>
      <c r="B602" s="3" t="s">
        <v>3929</v>
      </c>
      <c r="C602" s="3" t="s">
        <v>3329</v>
      </c>
      <c r="D602" s="3" t="s">
        <v>3330</v>
      </c>
      <c r="E602" s="3" t="s">
        <v>3330</v>
      </c>
      <c r="F602" s="3" t="s">
        <v>94</v>
      </c>
      <c r="G602" s="3" t="s">
        <v>3331</v>
      </c>
    </row>
    <row r="603" spans="1:7" ht="45" customHeight="1" x14ac:dyDescent="0.25">
      <c r="A603" s="3" t="s">
        <v>2906</v>
      </c>
      <c r="B603" s="3" t="s">
        <v>3930</v>
      </c>
      <c r="C603" s="3" t="s">
        <v>3329</v>
      </c>
      <c r="D603" s="3" t="s">
        <v>3330</v>
      </c>
      <c r="E603" s="3" t="s">
        <v>3330</v>
      </c>
      <c r="F603" s="3" t="s">
        <v>94</v>
      </c>
      <c r="G603" s="3" t="s">
        <v>3331</v>
      </c>
    </row>
    <row r="604" spans="1:7" ht="45" customHeight="1" x14ac:dyDescent="0.25">
      <c r="A604" s="3" t="s">
        <v>2908</v>
      </c>
      <c r="B604" s="3" t="s">
        <v>3931</v>
      </c>
      <c r="C604" s="3" t="s">
        <v>3329</v>
      </c>
      <c r="D604" s="3" t="s">
        <v>3330</v>
      </c>
      <c r="E604" s="3" t="s">
        <v>3330</v>
      </c>
      <c r="F604" s="3" t="s">
        <v>94</v>
      </c>
      <c r="G604" s="3" t="s">
        <v>3331</v>
      </c>
    </row>
    <row r="605" spans="1:7" ht="45" customHeight="1" x14ac:dyDescent="0.25">
      <c r="A605" s="3" t="s">
        <v>2910</v>
      </c>
      <c r="B605" s="3" t="s">
        <v>3932</v>
      </c>
      <c r="C605" s="3" t="s">
        <v>3329</v>
      </c>
      <c r="D605" s="3" t="s">
        <v>3330</v>
      </c>
      <c r="E605" s="3" t="s">
        <v>3330</v>
      </c>
      <c r="F605" s="3" t="s">
        <v>94</v>
      </c>
      <c r="G605" s="3" t="s">
        <v>3331</v>
      </c>
    </row>
    <row r="606" spans="1:7" ht="45" customHeight="1" x14ac:dyDescent="0.25">
      <c r="A606" s="3" t="s">
        <v>2912</v>
      </c>
      <c r="B606" s="3" t="s">
        <v>3933</v>
      </c>
      <c r="C606" s="3" t="s">
        <v>3329</v>
      </c>
      <c r="D606" s="3" t="s">
        <v>3330</v>
      </c>
      <c r="E606" s="3" t="s">
        <v>3330</v>
      </c>
      <c r="F606" s="3" t="s">
        <v>94</v>
      </c>
      <c r="G606" s="3" t="s">
        <v>3331</v>
      </c>
    </row>
    <row r="607" spans="1:7" ht="45" customHeight="1" x14ac:dyDescent="0.25">
      <c r="A607" s="3" t="s">
        <v>2913</v>
      </c>
      <c r="B607" s="3" t="s">
        <v>3934</v>
      </c>
      <c r="C607" s="3" t="s">
        <v>3329</v>
      </c>
      <c r="D607" s="3" t="s">
        <v>3330</v>
      </c>
      <c r="E607" s="3" t="s">
        <v>3330</v>
      </c>
      <c r="F607" s="3" t="s">
        <v>94</v>
      </c>
      <c r="G607" s="3" t="s">
        <v>3331</v>
      </c>
    </row>
    <row r="608" spans="1:7" ht="45" customHeight="1" x14ac:dyDescent="0.25">
      <c r="A608" s="3" t="s">
        <v>2914</v>
      </c>
      <c r="B608" s="3" t="s">
        <v>3935</v>
      </c>
      <c r="C608" s="3" t="s">
        <v>3329</v>
      </c>
      <c r="D608" s="3" t="s">
        <v>3330</v>
      </c>
      <c r="E608" s="3" t="s">
        <v>3330</v>
      </c>
      <c r="F608" s="3" t="s">
        <v>94</v>
      </c>
      <c r="G608" s="3" t="s">
        <v>3331</v>
      </c>
    </row>
    <row r="609" spans="1:7" ht="45" customHeight="1" x14ac:dyDescent="0.25">
      <c r="A609" s="3" t="s">
        <v>2915</v>
      </c>
      <c r="B609" s="3" t="s">
        <v>3936</v>
      </c>
      <c r="C609" s="3" t="s">
        <v>3329</v>
      </c>
      <c r="D609" s="3" t="s">
        <v>3330</v>
      </c>
      <c r="E609" s="3" t="s">
        <v>3330</v>
      </c>
      <c r="F609" s="3" t="s">
        <v>94</v>
      </c>
      <c r="G609" s="3" t="s">
        <v>3331</v>
      </c>
    </row>
    <row r="610" spans="1:7" ht="45" customHeight="1" x14ac:dyDescent="0.25">
      <c r="A610" s="3" t="s">
        <v>2916</v>
      </c>
      <c r="B610" s="3" t="s">
        <v>3937</v>
      </c>
      <c r="C610" s="3" t="s">
        <v>3329</v>
      </c>
      <c r="D610" s="3" t="s">
        <v>3330</v>
      </c>
      <c r="E610" s="3" t="s">
        <v>3330</v>
      </c>
      <c r="F610" s="3" t="s">
        <v>94</v>
      </c>
      <c r="G610" s="3" t="s">
        <v>3331</v>
      </c>
    </row>
    <row r="611" spans="1:7" ht="45" customHeight="1" x14ac:dyDescent="0.25">
      <c r="A611" s="3" t="s">
        <v>2917</v>
      </c>
      <c r="B611" s="3" t="s">
        <v>3938</v>
      </c>
      <c r="C611" s="3" t="s">
        <v>3329</v>
      </c>
      <c r="D611" s="3" t="s">
        <v>3330</v>
      </c>
      <c r="E611" s="3" t="s">
        <v>3330</v>
      </c>
      <c r="F611" s="3" t="s">
        <v>94</v>
      </c>
      <c r="G611" s="3" t="s">
        <v>3331</v>
      </c>
    </row>
    <row r="612" spans="1:7" ht="45" customHeight="1" x14ac:dyDescent="0.25">
      <c r="A612" s="3" t="s">
        <v>2918</v>
      </c>
      <c r="B612" s="3" t="s">
        <v>3939</v>
      </c>
      <c r="C612" s="3" t="s">
        <v>3329</v>
      </c>
      <c r="D612" s="3" t="s">
        <v>3330</v>
      </c>
      <c r="E612" s="3" t="s">
        <v>3330</v>
      </c>
      <c r="F612" s="3" t="s">
        <v>94</v>
      </c>
      <c r="G612" s="3" t="s">
        <v>3331</v>
      </c>
    </row>
    <row r="613" spans="1:7" ht="45" customHeight="1" x14ac:dyDescent="0.25">
      <c r="A613" s="3" t="s">
        <v>2919</v>
      </c>
      <c r="B613" s="3" t="s">
        <v>3940</v>
      </c>
      <c r="C613" s="3" t="s">
        <v>3329</v>
      </c>
      <c r="D613" s="3" t="s">
        <v>3330</v>
      </c>
      <c r="E613" s="3" t="s">
        <v>3330</v>
      </c>
      <c r="F613" s="3" t="s">
        <v>94</v>
      </c>
      <c r="G613" s="3" t="s">
        <v>3331</v>
      </c>
    </row>
    <row r="614" spans="1:7" ht="45" customHeight="1" x14ac:dyDescent="0.25">
      <c r="A614" s="3" t="s">
        <v>2920</v>
      </c>
      <c r="B614" s="3" t="s">
        <v>3941</v>
      </c>
      <c r="C614" s="3" t="s">
        <v>3329</v>
      </c>
      <c r="D614" s="3" t="s">
        <v>3330</v>
      </c>
      <c r="E614" s="3" t="s">
        <v>3330</v>
      </c>
      <c r="F614" s="3" t="s">
        <v>94</v>
      </c>
      <c r="G614" s="3" t="s">
        <v>3331</v>
      </c>
    </row>
    <row r="615" spans="1:7" ht="45" customHeight="1" x14ac:dyDescent="0.25">
      <c r="A615" s="3" t="s">
        <v>2921</v>
      </c>
      <c r="B615" s="3" t="s">
        <v>3942</v>
      </c>
      <c r="C615" s="3" t="s">
        <v>3329</v>
      </c>
      <c r="D615" s="3" t="s">
        <v>3330</v>
      </c>
      <c r="E615" s="3" t="s">
        <v>3330</v>
      </c>
      <c r="F615" s="3" t="s">
        <v>94</v>
      </c>
      <c r="G615" s="3" t="s">
        <v>3331</v>
      </c>
    </row>
    <row r="616" spans="1:7" ht="45" customHeight="1" x14ac:dyDescent="0.25">
      <c r="A616" s="3" t="s">
        <v>2922</v>
      </c>
      <c r="B616" s="3" t="s">
        <v>3943</v>
      </c>
      <c r="C616" s="3" t="s">
        <v>3329</v>
      </c>
      <c r="D616" s="3" t="s">
        <v>3330</v>
      </c>
      <c r="E616" s="3" t="s">
        <v>3330</v>
      </c>
      <c r="F616" s="3" t="s">
        <v>94</v>
      </c>
      <c r="G616" s="3" t="s">
        <v>3331</v>
      </c>
    </row>
    <row r="617" spans="1:7" ht="45" customHeight="1" x14ac:dyDescent="0.25">
      <c r="A617" s="3" t="s">
        <v>2923</v>
      </c>
      <c r="B617" s="3" t="s">
        <v>3944</v>
      </c>
      <c r="C617" s="3" t="s">
        <v>3329</v>
      </c>
      <c r="D617" s="3" t="s">
        <v>3330</v>
      </c>
      <c r="E617" s="3" t="s">
        <v>3330</v>
      </c>
      <c r="F617" s="3" t="s">
        <v>94</v>
      </c>
      <c r="G617" s="3" t="s">
        <v>3331</v>
      </c>
    </row>
    <row r="618" spans="1:7" ht="45" customHeight="1" x14ac:dyDescent="0.25">
      <c r="A618" s="3" t="s">
        <v>2924</v>
      </c>
      <c r="B618" s="3" t="s">
        <v>3945</v>
      </c>
      <c r="C618" s="3" t="s">
        <v>3329</v>
      </c>
      <c r="D618" s="3" t="s">
        <v>3330</v>
      </c>
      <c r="E618" s="3" t="s">
        <v>3330</v>
      </c>
      <c r="F618" s="3" t="s">
        <v>94</v>
      </c>
      <c r="G618" s="3" t="s">
        <v>3331</v>
      </c>
    </row>
    <row r="619" spans="1:7" ht="45" customHeight="1" x14ac:dyDescent="0.25">
      <c r="A619" s="3" t="s">
        <v>2925</v>
      </c>
      <c r="B619" s="3" t="s">
        <v>3946</v>
      </c>
      <c r="C619" s="3" t="s">
        <v>3329</v>
      </c>
      <c r="D619" s="3" t="s">
        <v>3330</v>
      </c>
      <c r="E619" s="3" t="s">
        <v>3330</v>
      </c>
      <c r="F619" s="3" t="s">
        <v>94</v>
      </c>
      <c r="G619" s="3" t="s">
        <v>3331</v>
      </c>
    </row>
    <row r="620" spans="1:7" ht="45" customHeight="1" x14ac:dyDescent="0.25">
      <c r="A620" s="3" t="s">
        <v>2926</v>
      </c>
      <c r="B620" s="3" t="s">
        <v>3947</v>
      </c>
      <c r="C620" s="3" t="s">
        <v>3329</v>
      </c>
      <c r="D620" s="3" t="s">
        <v>3330</v>
      </c>
      <c r="E620" s="3" t="s">
        <v>3330</v>
      </c>
      <c r="F620" s="3" t="s">
        <v>94</v>
      </c>
      <c r="G620" s="3" t="s">
        <v>3331</v>
      </c>
    </row>
    <row r="621" spans="1:7" ht="45" customHeight="1" x14ac:dyDescent="0.25">
      <c r="A621" s="3" t="s">
        <v>2927</v>
      </c>
      <c r="B621" s="3" t="s">
        <v>3948</v>
      </c>
      <c r="C621" s="3" t="s">
        <v>3329</v>
      </c>
      <c r="D621" s="3" t="s">
        <v>3330</v>
      </c>
      <c r="E621" s="3" t="s">
        <v>3330</v>
      </c>
      <c r="F621" s="3" t="s">
        <v>94</v>
      </c>
      <c r="G621" s="3" t="s">
        <v>3331</v>
      </c>
    </row>
    <row r="622" spans="1:7" ht="45" customHeight="1" x14ac:dyDescent="0.25">
      <c r="A622" s="3" t="s">
        <v>2928</v>
      </c>
      <c r="B622" s="3" t="s">
        <v>3949</v>
      </c>
      <c r="C622" s="3" t="s">
        <v>3329</v>
      </c>
      <c r="D622" s="3" t="s">
        <v>3330</v>
      </c>
      <c r="E622" s="3" t="s">
        <v>3330</v>
      </c>
      <c r="F622" s="3" t="s">
        <v>94</v>
      </c>
      <c r="G622" s="3" t="s">
        <v>3331</v>
      </c>
    </row>
    <row r="623" spans="1:7" ht="45" customHeight="1" x14ac:dyDescent="0.25">
      <c r="A623" s="3" t="s">
        <v>2929</v>
      </c>
      <c r="B623" s="3" t="s">
        <v>3950</v>
      </c>
      <c r="C623" s="3" t="s">
        <v>3329</v>
      </c>
      <c r="D623" s="3" t="s">
        <v>3330</v>
      </c>
      <c r="E623" s="3" t="s">
        <v>3330</v>
      </c>
      <c r="F623" s="3" t="s">
        <v>94</v>
      </c>
      <c r="G623" s="3" t="s">
        <v>3331</v>
      </c>
    </row>
    <row r="624" spans="1:7" ht="45" customHeight="1" x14ac:dyDescent="0.25">
      <c r="A624" s="3" t="s">
        <v>2930</v>
      </c>
      <c r="B624" s="3" t="s">
        <v>3951</v>
      </c>
      <c r="C624" s="3" t="s">
        <v>3329</v>
      </c>
      <c r="D624" s="3" t="s">
        <v>3330</v>
      </c>
      <c r="E624" s="3" t="s">
        <v>3330</v>
      </c>
      <c r="F624" s="3" t="s">
        <v>94</v>
      </c>
      <c r="G624" s="3" t="s">
        <v>3331</v>
      </c>
    </row>
    <row r="625" spans="1:7" ht="45" customHeight="1" x14ac:dyDescent="0.25">
      <c r="A625" s="3" t="s">
        <v>2931</v>
      </c>
      <c r="B625" s="3" t="s">
        <v>3952</v>
      </c>
      <c r="C625" s="3" t="s">
        <v>3329</v>
      </c>
      <c r="D625" s="3" t="s">
        <v>3330</v>
      </c>
      <c r="E625" s="3" t="s">
        <v>3330</v>
      </c>
      <c r="F625" s="3" t="s">
        <v>94</v>
      </c>
      <c r="G625" s="3" t="s">
        <v>3331</v>
      </c>
    </row>
    <row r="626" spans="1:7" ht="45" customHeight="1" x14ac:dyDescent="0.25">
      <c r="A626" s="3" t="s">
        <v>2932</v>
      </c>
      <c r="B626" s="3" t="s">
        <v>3953</v>
      </c>
      <c r="C626" s="3" t="s">
        <v>3329</v>
      </c>
      <c r="D626" s="3" t="s">
        <v>3330</v>
      </c>
      <c r="E626" s="3" t="s">
        <v>3330</v>
      </c>
      <c r="F626" s="3" t="s">
        <v>94</v>
      </c>
      <c r="G626" s="3" t="s">
        <v>3331</v>
      </c>
    </row>
    <row r="627" spans="1:7" ht="45" customHeight="1" x14ac:dyDescent="0.25">
      <c r="A627" s="3" t="s">
        <v>2933</v>
      </c>
      <c r="B627" s="3" t="s">
        <v>3954</v>
      </c>
      <c r="C627" s="3" t="s">
        <v>3329</v>
      </c>
      <c r="D627" s="3" t="s">
        <v>3330</v>
      </c>
      <c r="E627" s="3" t="s">
        <v>3330</v>
      </c>
      <c r="F627" s="3" t="s">
        <v>94</v>
      </c>
      <c r="G627" s="3" t="s">
        <v>3331</v>
      </c>
    </row>
    <row r="628" spans="1:7" ht="45" customHeight="1" x14ac:dyDescent="0.25">
      <c r="A628" s="3" t="s">
        <v>2934</v>
      </c>
      <c r="B628" s="3" t="s">
        <v>3955</v>
      </c>
      <c r="C628" s="3" t="s">
        <v>3329</v>
      </c>
      <c r="D628" s="3" t="s">
        <v>3330</v>
      </c>
      <c r="E628" s="3" t="s">
        <v>3330</v>
      </c>
      <c r="F628" s="3" t="s">
        <v>94</v>
      </c>
      <c r="G628" s="3" t="s">
        <v>3331</v>
      </c>
    </row>
    <row r="629" spans="1:7" ht="45" customHeight="1" x14ac:dyDescent="0.25">
      <c r="A629" s="3" t="s">
        <v>2935</v>
      </c>
      <c r="B629" s="3" t="s">
        <v>3956</v>
      </c>
      <c r="C629" s="3" t="s">
        <v>3329</v>
      </c>
      <c r="D629" s="3" t="s">
        <v>3330</v>
      </c>
      <c r="E629" s="3" t="s">
        <v>3330</v>
      </c>
      <c r="F629" s="3" t="s">
        <v>94</v>
      </c>
      <c r="G629" s="3" t="s">
        <v>3331</v>
      </c>
    </row>
    <row r="630" spans="1:7" ht="45" customHeight="1" x14ac:dyDescent="0.25">
      <c r="A630" s="3" t="s">
        <v>2936</v>
      </c>
      <c r="B630" s="3" t="s">
        <v>3957</v>
      </c>
      <c r="C630" s="3" t="s">
        <v>3329</v>
      </c>
      <c r="D630" s="3" t="s">
        <v>3330</v>
      </c>
      <c r="E630" s="3" t="s">
        <v>3330</v>
      </c>
      <c r="F630" s="3" t="s">
        <v>94</v>
      </c>
      <c r="G630" s="3" t="s">
        <v>3331</v>
      </c>
    </row>
    <row r="631" spans="1:7" ht="45" customHeight="1" x14ac:dyDescent="0.25">
      <c r="A631" s="3" t="s">
        <v>2937</v>
      </c>
      <c r="B631" s="3" t="s">
        <v>3958</v>
      </c>
      <c r="C631" s="3" t="s">
        <v>3329</v>
      </c>
      <c r="D631" s="3" t="s">
        <v>3330</v>
      </c>
      <c r="E631" s="3" t="s">
        <v>3330</v>
      </c>
      <c r="F631" s="3" t="s">
        <v>94</v>
      </c>
      <c r="G631" s="3" t="s">
        <v>3331</v>
      </c>
    </row>
    <row r="632" spans="1:7" ht="45" customHeight="1" x14ac:dyDescent="0.25">
      <c r="A632" s="3" t="s">
        <v>2938</v>
      </c>
      <c r="B632" s="3" t="s">
        <v>3959</v>
      </c>
      <c r="C632" s="3" t="s">
        <v>3329</v>
      </c>
      <c r="D632" s="3" t="s">
        <v>3330</v>
      </c>
      <c r="E632" s="3" t="s">
        <v>3330</v>
      </c>
      <c r="F632" s="3" t="s">
        <v>94</v>
      </c>
      <c r="G632" s="3" t="s">
        <v>3331</v>
      </c>
    </row>
    <row r="633" spans="1:7" ht="45" customHeight="1" x14ac:dyDescent="0.25">
      <c r="A633" s="3" t="s">
        <v>2939</v>
      </c>
      <c r="B633" s="3" t="s">
        <v>3960</v>
      </c>
      <c r="C633" s="3" t="s">
        <v>3329</v>
      </c>
      <c r="D633" s="3" t="s">
        <v>3330</v>
      </c>
      <c r="E633" s="3" t="s">
        <v>3330</v>
      </c>
      <c r="F633" s="3" t="s">
        <v>94</v>
      </c>
      <c r="G633" s="3" t="s">
        <v>3331</v>
      </c>
    </row>
    <row r="634" spans="1:7" ht="45" customHeight="1" x14ac:dyDescent="0.25">
      <c r="A634" s="3" t="s">
        <v>2940</v>
      </c>
      <c r="B634" s="3" t="s">
        <v>3961</v>
      </c>
      <c r="C634" s="3" t="s">
        <v>3329</v>
      </c>
      <c r="D634" s="3" t="s">
        <v>3330</v>
      </c>
      <c r="E634" s="3" t="s">
        <v>3330</v>
      </c>
      <c r="F634" s="3" t="s">
        <v>94</v>
      </c>
      <c r="G634" s="3" t="s">
        <v>3331</v>
      </c>
    </row>
    <row r="635" spans="1:7" ht="45" customHeight="1" x14ac:dyDescent="0.25">
      <c r="A635" s="3" t="s">
        <v>2941</v>
      </c>
      <c r="B635" s="3" t="s">
        <v>3962</v>
      </c>
      <c r="C635" s="3" t="s">
        <v>3329</v>
      </c>
      <c r="D635" s="3" t="s">
        <v>3330</v>
      </c>
      <c r="E635" s="3" t="s">
        <v>3330</v>
      </c>
      <c r="F635" s="3" t="s">
        <v>94</v>
      </c>
      <c r="G635" s="3" t="s">
        <v>3331</v>
      </c>
    </row>
    <row r="636" spans="1:7" ht="45" customHeight="1" x14ac:dyDescent="0.25">
      <c r="A636" s="3" t="s">
        <v>2942</v>
      </c>
      <c r="B636" s="3" t="s">
        <v>3963</v>
      </c>
      <c r="C636" s="3" t="s">
        <v>3329</v>
      </c>
      <c r="D636" s="3" t="s">
        <v>3330</v>
      </c>
      <c r="E636" s="3" t="s">
        <v>3330</v>
      </c>
      <c r="F636" s="3" t="s">
        <v>94</v>
      </c>
      <c r="G636" s="3" t="s">
        <v>3331</v>
      </c>
    </row>
    <row r="637" spans="1:7" ht="45" customHeight="1" x14ac:dyDescent="0.25">
      <c r="A637" s="3" t="s">
        <v>2943</v>
      </c>
      <c r="B637" s="3" t="s">
        <v>3964</v>
      </c>
      <c r="C637" s="3" t="s">
        <v>3329</v>
      </c>
      <c r="D637" s="3" t="s">
        <v>3330</v>
      </c>
      <c r="E637" s="3" t="s">
        <v>3330</v>
      </c>
      <c r="F637" s="3" t="s">
        <v>94</v>
      </c>
      <c r="G637" s="3" t="s">
        <v>3331</v>
      </c>
    </row>
    <row r="638" spans="1:7" ht="45" customHeight="1" x14ac:dyDescent="0.25">
      <c r="A638" s="3" t="s">
        <v>2944</v>
      </c>
      <c r="B638" s="3" t="s">
        <v>3965</v>
      </c>
      <c r="C638" s="3" t="s">
        <v>3329</v>
      </c>
      <c r="D638" s="3" t="s">
        <v>3330</v>
      </c>
      <c r="E638" s="3" t="s">
        <v>3330</v>
      </c>
      <c r="F638" s="3" t="s">
        <v>94</v>
      </c>
      <c r="G638" s="3" t="s">
        <v>3331</v>
      </c>
    </row>
    <row r="639" spans="1:7" ht="45" customHeight="1" x14ac:dyDescent="0.25">
      <c r="A639" s="3" t="s">
        <v>2945</v>
      </c>
      <c r="B639" s="3" t="s">
        <v>3966</v>
      </c>
      <c r="C639" s="3" t="s">
        <v>3329</v>
      </c>
      <c r="D639" s="3" t="s">
        <v>3330</v>
      </c>
      <c r="E639" s="3" t="s">
        <v>3330</v>
      </c>
      <c r="F639" s="3" t="s">
        <v>94</v>
      </c>
      <c r="G639" s="3" t="s">
        <v>3331</v>
      </c>
    </row>
    <row r="640" spans="1:7" ht="45" customHeight="1" x14ac:dyDescent="0.25">
      <c r="A640" s="3" t="s">
        <v>2946</v>
      </c>
      <c r="B640" s="3" t="s">
        <v>3967</v>
      </c>
      <c r="C640" s="3" t="s">
        <v>3329</v>
      </c>
      <c r="D640" s="3" t="s">
        <v>3330</v>
      </c>
      <c r="E640" s="3" t="s">
        <v>3330</v>
      </c>
      <c r="F640" s="3" t="s">
        <v>94</v>
      </c>
      <c r="G640" s="3" t="s">
        <v>3331</v>
      </c>
    </row>
    <row r="641" spans="1:7" ht="45" customHeight="1" x14ac:dyDescent="0.25">
      <c r="A641" s="3" t="s">
        <v>2947</v>
      </c>
      <c r="B641" s="3" t="s">
        <v>3968</v>
      </c>
      <c r="C641" s="3" t="s">
        <v>3329</v>
      </c>
      <c r="D641" s="3" t="s">
        <v>3330</v>
      </c>
      <c r="E641" s="3" t="s">
        <v>3330</v>
      </c>
      <c r="F641" s="3" t="s">
        <v>94</v>
      </c>
      <c r="G641" s="3" t="s">
        <v>3331</v>
      </c>
    </row>
    <row r="642" spans="1:7" ht="45" customHeight="1" x14ac:dyDescent="0.25">
      <c r="A642" s="3" t="s">
        <v>2948</v>
      </c>
      <c r="B642" s="3" t="s">
        <v>3969</v>
      </c>
      <c r="C642" s="3" t="s">
        <v>3329</v>
      </c>
      <c r="D642" s="3" t="s">
        <v>3330</v>
      </c>
      <c r="E642" s="3" t="s">
        <v>3330</v>
      </c>
      <c r="F642" s="3" t="s">
        <v>94</v>
      </c>
      <c r="G642" s="3" t="s">
        <v>3331</v>
      </c>
    </row>
    <row r="643" spans="1:7" ht="45" customHeight="1" x14ac:dyDescent="0.25">
      <c r="A643" s="3" t="s">
        <v>2949</v>
      </c>
      <c r="B643" s="3" t="s">
        <v>3970</v>
      </c>
      <c r="C643" s="3" t="s">
        <v>3329</v>
      </c>
      <c r="D643" s="3" t="s">
        <v>3330</v>
      </c>
      <c r="E643" s="3" t="s">
        <v>3330</v>
      </c>
      <c r="F643" s="3" t="s">
        <v>94</v>
      </c>
      <c r="G643" s="3" t="s">
        <v>3331</v>
      </c>
    </row>
    <row r="644" spans="1:7" ht="45" customHeight="1" x14ac:dyDescent="0.25">
      <c r="A644" s="3" t="s">
        <v>2950</v>
      </c>
      <c r="B644" s="3" t="s">
        <v>3971</v>
      </c>
      <c r="C644" s="3" t="s">
        <v>3329</v>
      </c>
      <c r="D644" s="3" t="s">
        <v>3330</v>
      </c>
      <c r="E644" s="3" t="s">
        <v>3330</v>
      </c>
      <c r="F644" s="3" t="s">
        <v>94</v>
      </c>
      <c r="G644" s="3" t="s">
        <v>3331</v>
      </c>
    </row>
    <row r="645" spans="1:7" ht="45" customHeight="1" x14ac:dyDescent="0.25">
      <c r="A645" s="3" t="s">
        <v>2951</v>
      </c>
      <c r="B645" s="3" t="s">
        <v>3972</v>
      </c>
      <c r="C645" s="3" t="s">
        <v>3329</v>
      </c>
      <c r="D645" s="3" t="s">
        <v>3330</v>
      </c>
      <c r="E645" s="3" t="s">
        <v>3330</v>
      </c>
      <c r="F645" s="3" t="s">
        <v>94</v>
      </c>
      <c r="G645" s="3" t="s">
        <v>3331</v>
      </c>
    </row>
    <row r="646" spans="1:7" ht="45" customHeight="1" x14ac:dyDescent="0.25">
      <c r="A646" s="3" t="s">
        <v>2952</v>
      </c>
      <c r="B646" s="3" t="s">
        <v>3973</v>
      </c>
      <c r="C646" s="3" t="s">
        <v>3329</v>
      </c>
      <c r="D646" s="3" t="s">
        <v>3330</v>
      </c>
      <c r="E646" s="3" t="s">
        <v>3330</v>
      </c>
      <c r="F646" s="3" t="s">
        <v>94</v>
      </c>
      <c r="G646" s="3" t="s">
        <v>3331</v>
      </c>
    </row>
    <row r="647" spans="1:7" ht="45" customHeight="1" x14ac:dyDescent="0.25">
      <c r="A647" s="3" t="s">
        <v>2953</v>
      </c>
      <c r="B647" s="3" t="s">
        <v>3974</v>
      </c>
      <c r="C647" s="3" t="s">
        <v>3329</v>
      </c>
      <c r="D647" s="3" t="s">
        <v>3330</v>
      </c>
      <c r="E647" s="3" t="s">
        <v>3330</v>
      </c>
      <c r="F647" s="3" t="s">
        <v>94</v>
      </c>
      <c r="G647" s="3" t="s">
        <v>3331</v>
      </c>
    </row>
    <row r="648" spans="1:7" ht="45" customHeight="1" x14ac:dyDescent="0.25">
      <c r="A648" s="3" t="s">
        <v>2954</v>
      </c>
      <c r="B648" s="3" t="s">
        <v>3975</v>
      </c>
      <c r="C648" s="3" t="s">
        <v>3329</v>
      </c>
      <c r="D648" s="3" t="s">
        <v>3330</v>
      </c>
      <c r="E648" s="3" t="s">
        <v>3330</v>
      </c>
      <c r="F648" s="3" t="s">
        <v>94</v>
      </c>
      <c r="G648" s="3" t="s">
        <v>3331</v>
      </c>
    </row>
    <row r="649" spans="1:7" ht="45" customHeight="1" x14ac:dyDescent="0.25">
      <c r="A649" s="3" t="s">
        <v>2955</v>
      </c>
      <c r="B649" s="3" t="s">
        <v>3976</v>
      </c>
      <c r="C649" s="3" t="s">
        <v>3329</v>
      </c>
      <c r="D649" s="3" t="s">
        <v>3330</v>
      </c>
      <c r="E649" s="3" t="s">
        <v>3330</v>
      </c>
      <c r="F649" s="3" t="s">
        <v>94</v>
      </c>
      <c r="G649" s="3" t="s">
        <v>3331</v>
      </c>
    </row>
    <row r="650" spans="1:7" ht="45" customHeight="1" x14ac:dyDescent="0.25">
      <c r="A650" s="3" t="s">
        <v>2956</v>
      </c>
      <c r="B650" s="3" t="s">
        <v>3977</v>
      </c>
      <c r="C650" s="3" t="s">
        <v>3329</v>
      </c>
      <c r="D650" s="3" t="s">
        <v>3330</v>
      </c>
      <c r="E650" s="3" t="s">
        <v>3330</v>
      </c>
      <c r="F650" s="3" t="s">
        <v>94</v>
      </c>
      <c r="G650" s="3" t="s">
        <v>3331</v>
      </c>
    </row>
    <row r="651" spans="1:7" ht="45" customHeight="1" x14ac:dyDescent="0.25">
      <c r="A651" s="3" t="s">
        <v>2957</v>
      </c>
      <c r="B651" s="3" t="s">
        <v>3978</v>
      </c>
      <c r="C651" s="3" t="s">
        <v>3329</v>
      </c>
      <c r="D651" s="3" t="s">
        <v>3330</v>
      </c>
      <c r="E651" s="3" t="s">
        <v>3330</v>
      </c>
      <c r="F651" s="3" t="s">
        <v>94</v>
      </c>
      <c r="G651" s="3" t="s">
        <v>3331</v>
      </c>
    </row>
    <row r="652" spans="1:7" ht="45" customHeight="1" x14ac:dyDescent="0.25">
      <c r="A652" s="3" t="s">
        <v>2958</v>
      </c>
      <c r="B652" s="3" t="s">
        <v>3979</v>
      </c>
      <c r="C652" s="3" t="s">
        <v>3329</v>
      </c>
      <c r="D652" s="3" t="s">
        <v>3330</v>
      </c>
      <c r="E652" s="3" t="s">
        <v>3330</v>
      </c>
      <c r="F652" s="3" t="s">
        <v>94</v>
      </c>
      <c r="G652" s="3" t="s">
        <v>3331</v>
      </c>
    </row>
    <row r="653" spans="1:7" ht="45" customHeight="1" x14ac:dyDescent="0.25">
      <c r="A653" s="3" t="s">
        <v>2959</v>
      </c>
      <c r="B653" s="3" t="s">
        <v>3980</v>
      </c>
      <c r="C653" s="3" t="s">
        <v>3329</v>
      </c>
      <c r="D653" s="3" t="s">
        <v>3330</v>
      </c>
      <c r="E653" s="3" t="s">
        <v>3330</v>
      </c>
      <c r="F653" s="3" t="s">
        <v>94</v>
      </c>
      <c r="G653" s="3" t="s">
        <v>3331</v>
      </c>
    </row>
    <row r="654" spans="1:7" ht="45" customHeight="1" x14ac:dyDescent="0.25">
      <c r="A654" s="3" t="s">
        <v>2960</v>
      </c>
      <c r="B654" s="3" t="s">
        <v>3981</v>
      </c>
      <c r="C654" s="3" t="s">
        <v>3329</v>
      </c>
      <c r="D654" s="3" t="s">
        <v>3330</v>
      </c>
      <c r="E654" s="3" t="s">
        <v>3330</v>
      </c>
      <c r="F654" s="3" t="s">
        <v>94</v>
      </c>
      <c r="G654" s="3" t="s">
        <v>3331</v>
      </c>
    </row>
    <row r="655" spans="1:7" ht="45" customHeight="1" x14ac:dyDescent="0.25">
      <c r="A655" s="3" t="s">
        <v>2961</v>
      </c>
      <c r="B655" s="3" t="s">
        <v>3982</v>
      </c>
      <c r="C655" s="3" t="s">
        <v>3329</v>
      </c>
      <c r="D655" s="3" t="s">
        <v>3330</v>
      </c>
      <c r="E655" s="3" t="s">
        <v>3330</v>
      </c>
      <c r="F655" s="3" t="s">
        <v>94</v>
      </c>
      <c r="G655" s="3" t="s">
        <v>3331</v>
      </c>
    </row>
    <row r="656" spans="1:7" ht="45" customHeight="1" x14ac:dyDescent="0.25">
      <c r="A656" s="3" t="s">
        <v>2963</v>
      </c>
      <c r="B656" s="3" t="s">
        <v>3983</v>
      </c>
      <c r="C656" s="3" t="s">
        <v>3329</v>
      </c>
      <c r="D656" s="3" t="s">
        <v>3330</v>
      </c>
      <c r="E656" s="3" t="s">
        <v>3330</v>
      </c>
      <c r="F656" s="3" t="s">
        <v>94</v>
      </c>
      <c r="G656" s="3" t="s">
        <v>3331</v>
      </c>
    </row>
    <row r="657" spans="1:7" ht="45" customHeight="1" x14ac:dyDescent="0.25">
      <c r="A657" s="3" t="s">
        <v>2964</v>
      </c>
      <c r="B657" s="3" t="s">
        <v>3984</v>
      </c>
      <c r="C657" s="3" t="s">
        <v>3329</v>
      </c>
      <c r="D657" s="3" t="s">
        <v>3330</v>
      </c>
      <c r="E657" s="3" t="s">
        <v>3330</v>
      </c>
      <c r="F657" s="3" t="s">
        <v>94</v>
      </c>
      <c r="G657" s="3" t="s">
        <v>3331</v>
      </c>
    </row>
    <row r="658" spans="1:7" ht="45" customHeight="1" x14ac:dyDescent="0.25">
      <c r="A658" s="3" t="s">
        <v>2965</v>
      </c>
      <c r="B658" s="3" t="s">
        <v>3985</v>
      </c>
      <c r="C658" s="3" t="s">
        <v>3329</v>
      </c>
      <c r="D658" s="3" t="s">
        <v>3330</v>
      </c>
      <c r="E658" s="3" t="s">
        <v>3330</v>
      </c>
      <c r="F658" s="3" t="s">
        <v>94</v>
      </c>
      <c r="G658" s="3" t="s">
        <v>3331</v>
      </c>
    </row>
    <row r="659" spans="1:7" ht="45" customHeight="1" x14ac:dyDescent="0.25">
      <c r="A659" s="3" t="s">
        <v>2966</v>
      </c>
      <c r="B659" s="3" t="s">
        <v>3986</v>
      </c>
      <c r="C659" s="3" t="s">
        <v>3329</v>
      </c>
      <c r="D659" s="3" t="s">
        <v>3330</v>
      </c>
      <c r="E659" s="3" t="s">
        <v>3330</v>
      </c>
      <c r="F659" s="3" t="s">
        <v>94</v>
      </c>
      <c r="G659" s="3" t="s">
        <v>3331</v>
      </c>
    </row>
    <row r="660" spans="1:7" ht="45" customHeight="1" x14ac:dyDescent="0.25">
      <c r="A660" s="3" t="s">
        <v>2967</v>
      </c>
      <c r="B660" s="3" t="s">
        <v>3987</v>
      </c>
      <c r="C660" s="3" t="s">
        <v>3329</v>
      </c>
      <c r="D660" s="3" t="s">
        <v>3330</v>
      </c>
      <c r="E660" s="3" t="s">
        <v>3330</v>
      </c>
      <c r="F660" s="3" t="s">
        <v>94</v>
      </c>
      <c r="G660" s="3" t="s">
        <v>3331</v>
      </c>
    </row>
    <row r="661" spans="1:7" ht="45" customHeight="1" x14ac:dyDescent="0.25">
      <c r="A661" s="3" t="s">
        <v>2968</v>
      </c>
      <c r="B661" s="3" t="s">
        <v>3988</v>
      </c>
      <c r="C661" s="3" t="s">
        <v>3329</v>
      </c>
      <c r="D661" s="3" t="s">
        <v>3330</v>
      </c>
      <c r="E661" s="3" t="s">
        <v>3330</v>
      </c>
      <c r="F661" s="3" t="s">
        <v>94</v>
      </c>
      <c r="G661" s="3" t="s">
        <v>3331</v>
      </c>
    </row>
    <row r="662" spans="1:7" ht="45" customHeight="1" x14ac:dyDescent="0.25">
      <c r="A662" s="3" t="s">
        <v>2969</v>
      </c>
      <c r="B662" s="3" t="s">
        <v>3989</v>
      </c>
      <c r="C662" s="3" t="s">
        <v>3329</v>
      </c>
      <c r="D662" s="3" t="s">
        <v>3330</v>
      </c>
      <c r="E662" s="3" t="s">
        <v>3330</v>
      </c>
      <c r="F662" s="3" t="s">
        <v>94</v>
      </c>
      <c r="G662" s="3" t="s">
        <v>3331</v>
      </c>
    </row>
    <row r="663" spans="1:7" ht="45" customHeight="1" x14ac:dyDescent="0.25">
      <c r="A663" s="3" t="s">
        <v>2970</v>
      </c>
      <c r="B663" s="3" t="s">
        <v>3990</v>
      </c>
      <c r="C663" s="3" t="s">
        <v>3329</v>
      </c>
      <c r="D663" s="3" t="s">
        <v>3330</v>
      </c>
      <c r="E663" s="3" t="s">
        <v>3330</v>
      </c>
      <c r="F663" s="3" t="s">
        <v>94</v>
      </c>
      <c r="G663" s="3" t="s">
        <v>3331</v>
      </c>
    </row>
    <row r="664" spans="1:7" ht="45" customHeight="1" x14ac:dyDescent="0.25">
      <c r="A664" s="3" t="s">
        <v>2971</v>
      </c>
      <c r="B664" s="3" t="s">
        <v>3991</v>
      </c>
      <c r="C664" s="3" t="s">
        <v>3329</v>
      </c>
      <c r="D664" s="3" t="s">
        <v>3330</v>
      </c>
      <c r="E664" s="3" t="s">
        <v>3330</v>
      </c>
      <c r="F664" s="3" t="s">
        <v>94</v>
      </c>
      <c r="G664" s="3" t="s">
        <v>3331</v>
      </c>
    </row>
    <row r="665" spans="1:7" ht="45" customHeight="1" x14ac:dyDescent="0.25">
      <c r="A665" s="3" t="s">
        <v>2972</v>
      </c>
      <c r="B665" s="3" t="s">
        <v>3992</v>
      </c>
      <c r="C665" s="3" t="s">
        <v>3329</v>
      </c>
      <c r="D665" s="3" t="s">
        <v>3330</v>
      </c>
      <c r="E665" s="3" t="s">
        <v>3330</v>
      </c>
      <c r="F665" s="3" t="s">
        <v>94</v>
      </c>
      <c r="G665" s="3" t="s">
        <v>3331</v>
      </c>
    </row>
    <row r="666" spans="1:7" ht="45" customHeight="1" x14ac:dyDescent="0.25">
      <c r="A666" s="3" t="s">
        <v>2973</v>
      </c>
      <c r="B666" s="3" t="s">
        <v>3993</v>
      </c>
      <c r="C666" s="3" t="s">
        <v>3329</v>
      </c>
      <c r="D666" s="3" t="s">
        <v>3330</v>
      </c>
      <c r="E666" s="3" t="s">
        <v>3330</v>
      </c>
      <c r="F666" s="3" t="s">
        <v>94</v>
      </c>
      <c r="G666" s="3" t="s">
        <v>3331</v>
      </c>
    </row>
    <row r="667" spans="1:7" ht="45" customHeight="1" x14ac:dyDescent="0.25">
      <c r="A667" s="3" t="s">
        <v>2974</v>
      </c>
      <c r="B667" s="3" t="s">
        <v>3994</v>
      </c>
      <c r="C667" s="3" t="s">
        <v>3329</v>
      </c>
      <c r="D667" s="3" t="s">
        <v>3330</v>
      </c>
      <c r="E667" s="3" t="s">
        <v>3330</v>
      </c>
      <c r="F667" s="3" t="s">
        <v>94</v>
      </c>
      <c r="G667" s="3" t="s">
        <v>3331</v>
      </c>
    </row>
    <row r="668" spans="1:7" ht="45" customHeight="1" x14ac:dyDescent="0.25">
      <c r="A668" s="3" t="s">
        <v>2975</v>
      </c>
      <c r="B668" s="3" t="s">
        <v>3995</v>
      </c>
      <c r="C668" s="3" t="s">
        <v>3329</v>
      </c>
      <c r="D668" s="3" t="s">
        <v>3330</v>
      </c>
      <c r="E668" s="3" t="s">
        <v>3330</v>
      </c>
      <c r="F668" s="3" t="s">
        <v>94</v>
      </c>
      <c r="G668" s="3" t="s">
        <v>3331</v>
      </c>
    </row>
    <row r="669" spans="1:7" ht="45" customHeight="1" x14ac:dyDescent="0.25">
      <c r="A669" s="3" t="s">
        <v>2976</v>
      </c>
      <c r="B669" s="3" t="s">
        <v>3996</v>
      </c>
      <c r="C669" s="3" t="s">
        <v>3329</v>
      </c>
      <c r="D669" s="3" t="s">
        <v>3330</v>
      </c>
      <c r="E669" s="3" t="s">
        <v>3330</v>
      </c>
      <c r="F669" s="3" t="s">
        <v>94</v>
      </c>
      <c r="G669" s="3" t="s">
        <v>3331</v>
      </c>
    </row>
    <row r="670" spans="1:7" ht="45" customHeight="1" x14ac:dyDescent="0.25">
      <c r="A670" s="3" t="s">
        <v>2977</v>
      </c>
      <c r="B670" s="3" t="s">
        <v>3997</v>
      </c>
      <c r="C670" s="3" t="s">
        <v>3329</v>
      </c>
      <c r="D670" s="3" t="s">
        <v>3330</v>
      </c>
      <c r="E670" s="3" t="s">
        <v>3330</v>
      </c>
      <c r="F670" s="3" t="s">
        <v>94</v>
      </c>
      <c r="G670" s="3" t="s">
        <v>3331</v>
      </c>
    </row>
    <row r="671" spans="1:7" ht="45" customHeight="1" x14ac:dyDescent="0.25">
      <c r="A671" s="3" t="s">
        <v>2978</v>
      </c>
      <c r="B671" s="3" t="s">
        <v>3998</v>
      </c>
      <c r="C671" s="3" t="s">
        <v>3329</v>
      </c>
      <c r="D671" s="3" t="s">
        <v>3330</v>
      </c>
      <c r="E671" s="3" t="s">
        <v>3330</v>
      </c>
      <c r="F671" s="3" t="s">
        <v>94</v>
      </c>
      <c r="G671" s="3" t="s">
        <v>3331</v>
      </c>
    </row>
    <row r="672" spans="1:7" ht="45" customHeight="1" x14ac:dyDescent="0.25">
      <c r="A672" s="3" t="s">
        <v>2979</v>
      </c>
      <c r="B672" s="3" t="s">
        <v>3999</v>
      </c>
      <c r="C672" s="3" t="s">
        <v>3329</v>
      </c>
      <c r="D672" s="3" t="s">
        <v>3330</v>
      </c>
      <c r="E672" s="3" t="s">
        <v>3330</v>
      </c>
      <c r="F672" s="3" t="s">
        <v>94</v>
      </c>
      <c r="G672" s="3" t="s">
        <v>3331</v>
      </c>
    </row>
    <row r="673" spans="1:7" ht="45" customHeight="1" x14ac:dyDescent="0.25">
      <c r="A673" s="3" t="s">
        <v>2980</v>
      </c>
      <c r="B673" s="3" t="s">
        <v>4000</v>
      </c>
      <c r="C673" s="3" t="s">
        <v>3329</v>
      </c>
      <c r="D673" s="3" t="s">
        <v>3330</v>
      </c>
      <c r="E673" s="3" t="s">
        <v>3330</v>
      </c>
      <c r="F673" s="3" t="s">
        <v>94</v>
      </c>
      <c r="G673" s="3" t="s">
        <v>3331</v>
      </c>
    </row>
    <row r="674" spans="1:7" ht="45" customHeight="1" x14ac:dyDescent="0.25">
      <c r="A674" s="3" t="s">
        <v>2981</v>
      </c>
      <c r="B674" s="3" t="s">
        <v>4001</v>
      </c>
      <c r="C674" s="3" t="s">
        <v>3329</v>
      </c>
      <c r="D674" s="3" t="s">
        <v>3330</v>
      </c>
      <c r="E674" s="3" t="s">
        <v>3330</v>
      </c>
      <c r="F674" s="3" t="s">
        <v>94</v>
      </c>
      <c r="G674" s="3" t="s">
        <v>3331</v>
      </c>
    </row>
    <row r="675" spans="1:7" ht="45" customHeight="1" x14ac:dyDescent="0.25">
      <c r="A675" s="3" t="s">
        <v>2982</v>
      </c>
      <c r="B675" s="3" t="s">
        <v>4002</v>
      </c>
      <c r="C675" s="3" t="s">
        <v>3329</v>
      </c>
      <c r="D675" s="3" t="s">
        <v>3330</v>
      </c>
      <c r="E675" s="3" t="s">
        <v>3330</v>
      </c>
      <c r="F675" s="3" t="s">
        <v>94</v>
      </c>
      <c r="G675" s="3" t="s">
        <v>3331</v>
      </c>
    </row>
    <row r="676" spans="1:7" ht="45" customHeight="1" x14ac:dyDescent="0.25">
      <c r="A676" s="3" t="s">
        <v>2983</v>
      </c>
      <c r="B676" s="3" t="s">
        <v>4003</v>
      </c>
      <c r="C676" s="3" t="s">
        <v>3329</v>
      </c>
      <c r="D676" s="3" t="s">
        <v>3330</v>
      </c>
      <c r="E676" s="3" t="s">
        <v>3330</v>
      </c>
      <c r="F676" s="3" t="s">
        <v>94</v>
      </c>
      <c r="G676" s="3" t="s">
        <v>3331</v>
      </c>
    </row>
    <row r="677" spans="1:7" ht="45" customHeight="1" x14ac:dyDescent="0.25">
      <c r="A677" s="3" t="s">
        <v>2984</v>
      </c>
      <c r="B677" s="3" t="s">
        <v>4004</v>
      </c>
      <c r="C677" s="3" t="s">
        <v>3329</v>
      </c>
      <c r="D677" s="3" t="s">
        <v>3330</v>
      </c>
      <c r="E677" s="3" t="s">
        <v>3330</v>
      </c>
      <c r="F677" s="3" t="s">
        <v>94</v>
      </c>
      <c r="G677" s="3" t="s">
        <v>3331</v>
      </c>
    </row>
    <row r="678" spans="1:7" ht="45" customHeight="1" x14ac:dyDescent="0.25">
      <c r="A678" s="3" t="s">
        <v>2985</v>
      </c>
      <c r="B678" s="3" t="s">
        <v>4005</v>
      </c>
      <c r="C678" s="3" t="s">
        <v>3329</v>
      </c>
      <c r="D678" s="3" t="s">
        <v>3330</v>
      </c>
      <c r="E678" s="3" t="s">
        <v>3330</v>
      </c>
      <c r="F678" s="3" t="s">
        <v>94</v>
      </c>
      <c r="G678" s="3" t="s">
        <v>3331</v>
      </c>
    </row>
    <row r="679" spans="1:7" ht="45" customHeight="1" x14ac:dyDescent="0.25">
      <c r="A679" s="3" t="s">
        <v>2986</v>
      </c>
      <c r="B679" s="3" t="s">
        <v>4006</v>
      </c>
      <c r="C679" s="3" t="s">
        <v>3329</v>
      </c>
      <c r="D679" s="3" t="s">
        <v>3330</v>
      </c>
      <c r="E679" s="3" t="s">
        <v>3330</v>
      </c>
      <c r="F679" s="3" t="s">
        <v>94</v>
      </c>
      <c r="G679" s="3" t="s">
        <v>3331</v>
      </c>
    </row>
    <row r="680" spans="1:7" ht="45" customHeight="1" x14ac:dyDescent="0.25">
      <c r="A680" s="3" t="s">
        <v>2987</v>
      </c>
      <c r="B680" s="3" t="s">
        <v>4007</v>
      </c>
      <c r="C680" s="3" t="s">
        <v>3329</v>
      </c>
      <c r="D680" s="3" t="s">
        <v>3330</v>
      </c>
      <c r="E680" s="3" t="s">
        <v>3330</v>
      </c>
      <c r="F680" s="3" t="s">
        <v>94</v>
      </c>
      <c r="G680" s="3" t="s">
        <v>3331</v>
      </c>
    </row>
    <row r="681" spans="1:7" ht="45" customHeight="1" x14ac:dyDescent="0.25">
      <c r="A681" s="3" t="s">
        <v>2988</v>
      </c>
      <c r="B681" s="3" t="s">
        <v>4008</v>
      </c>
      <c r="C681" s="3" t="s">
        <v>3329</v>
      </c>
      <c r="D681" s="3" t="s">
        <v>3330</v>
      </c>
      <c r="E681" s="3" t="s">
        <v>3330</v>
      </c>
      <c r="F681" s="3" t="s">
        <v>94</v>
      </c>
      <c r="G681" s="3" t="s">
        <v>3331</v>
      </c>
    </row>
    <row r="682" spans="1:7" ht="45" customHeight="1" x14ac:dyDescent="0.25">
      <c r="A682" s="3" t="s">
        <v>2989</v>
      </c>
      <c r="B682" s="3" t="s">
        <v>4009</v>
      </c>
      <c r="C682" s="3" t="s">
        <v>3329</v>
      </c>
      <c r="D682" s="3" t="s">
        <v>3330</v>
      </c>
      <c r="E682" s="3" t="s">
        <v>3330</v>
      </c>
      <c r="F682" s="3" t="s">
        <v>94</v>
      </c>
      <c r="G682" s="3" t="s">
        <v>3331</v>
      </c>
    </row>
    <row r="683" spans="1:7" ht="45" customHeight="1" x14ac:dyDescent="0.25">
      <c r="A683" s="3" t="s">
        <v>2990</v>
      </c>
      <c r="B683" s="3" t="s">
        <v>4010</v>
      </c>
      <c r="C683" s="3" t="s">
        <v>3329</v>
      </c>
      <c r="D683" s="3" t="s">
        <v>3330</v>
      </c>
      <c r="E683" s="3" t="s">
        <v>3330</v>
      </c>
      <c r="F683" s="3" t="s">
        <v>94</v>
      </c>
      <c r="G683" s="3" t="s">
        <v>3331</v>
      </c>
    </row>
    <row r="684" spans="1:7" ht="45" customHeight="1" x14ac:dyDescent="0.25">
      <c r="A684" s="3" t="s">
        <v>2991</v>
      </c>
      <c r="B684" s="3" t="s">
        <v>4011</v>
      </c>
      <c r="C684" s="3" t="s">
        <v>3329</v>
      </c>
      <c r="D684" s="3" t="s">
        <v>3330</v>
      </c>
      <c r="E684" s="3" t="s">
        <v>3330</v>
      </c>
      <c r="F684" s="3" t="s">
        <v>94</v>
      </c>
      <c r="G684" s="3" t="s">
        <v>3331</v>
      </c>
    </row>
    <row r="685" spans="1:7" ht="45" customHeight="1" x14ac:dyDescent="0.25">
      <c r="A685" s="3" t="s">
        <v>2992</v>
      </c>
      <c r="B685" s="3" t="s">
        <v>4012</v>
      </c>
      <c r="C685" s="3" t="s">
        <v>3329</v>
      </c>
      <c r="D685" s="3" t="s">
        <v>3330</v>
      </c>
      <c r="E685" s="3" t="s">
        <v>3330</v>
      </c>
      <c r="F685" s="3" t="s">
        <v>94</v>
      </c>
      <c r="G685" s="3" t="s">
        <v>3331</v>
      </c>
    </row>
    <row r="686" spans="1:7" ht="45" customHeight="1" x14ac:dyDescent="0.25">
      <c r="A686" s="3" t="s">
        <v>2993</v>
      </c>
      <c r="B686" s="3" t="s">
        <v>4013</v>
      </c>
      <c r="C686" s="3" t="s">
        <v>3329</v>
      </c>
      <c r="D686" s="3" t="s">
        <v>3330</v>
      </c>
      <c r="E686" s="3" t="s">
        <v>3330</v>
      </c>
      <c r="F686" s="3" t="s">
        <v>94</v>
      </c>
      <c r="G686" s="3" t="s">
        <v>3331</v>
      </c>
    </row>
    <row r="687" spans="1:7" ht="45" customHeight="1" x14ac:dyDescent="0.25">
      <c r="A687" s="3" t="s">
        <v>2994</v>
      </c>
      <c r="B687" s="3" t="s">
        <v>4014</v>
      </c>
      <c r="C687" s="3" t="s">
        <v>3329</v>
      </c>
      <c r="D687" s="3" t="s">
        <v>3330</v>
      </c>
      <c r="E687" s="3" t="s">
        <v>3330</v>
      </c>
      <c r="F687" s="3" t="s">
        <v>94</v>
      </c>
      <c r="G687" s="3" t="s">
        <v>3331</v>
      </c>
    </row>
    <row r="688" spans="1:7" ht="45" customHeight="1" x14ac:dyDescent="0.25">
      <c r="A688" s="3" t="s">
        <v>2995</v>
      </c>
      <c r="B688" s="3" t="s">
        <v>4015</v>
      </c>
      <c r="C688" s="3" t="s">
        <v>3329</v>
      </c>
      <c r="D688" s="3" t="s">
        <v>3330</v>
      </c>
      <c r="E688" s="3" t="s">
        <v>3330</v>
      </c>
      <c r="F688" s="3" t="s">
        <v>94</v>
      </c>
      <c r="G688" s="3" t="s">
        <v>3331</v>
      </c>
    </row>
    <row r="689" spans="1:7" ht="45" customHeight="1" x14ac:dyDescent="0.25">
      <c r="A689" s="3" t="s">
        <v>2996</v>
      </c>
      <c r="B689" s="3" t="s">
        <v>4016</v>
      </c>
      <c r="C689" s="3" t="s">
        <v>3329</v>
      </c>
      <c r="D689" s="3" t="s">
        <v>3330</v>
      </c>
      <c r="E689" s="3" t="s">
        <v>3330</v>
      </c>
      <c r="F689" s="3" t="s">
        <v>94</v>
      </c>
      <c r="G689" s="3" t="s">
        <v>3331</v>
      </c>
    </row>
    <row r="690" spans="1:7" ht="45" customHeight="1" x14ac:dyDescent="0.25">
      <c r="A690" s="3" t="s">
        <v>2997</v>
      </c>
      <c r="B690" s="3" t="s">
        <v>4017</v>
      </c>
      <c r="C690" s="3" t="s">
        <v>3329</v>
      </c>
      <c r="D690" s="3" t="s">
        <v>3330</v>
      </c>
      <c r="E690" s="3" t="s">
        <v>3330</v>
      </c>
      <c r="F690" s="3" t="s">
        <v>94</v>
      </c>
      <c r="G690" s="3" t="s">
        <v>3331</v>
      </c>
    </row>
    <row r="691" spans="1:7" ht="45" customHeight="1" x14ac:dyDescent="0.25">
      <c r="A691" s="3" t="s">
        <v>2998</v>
      </c>
      <c r="B691" s="3" t="s">
        <v>4018</v>
      </c>
      <c r="C691" s="3" t="s">
        <v>3329</v>
      </c>
      <c r="D691" s="3" t="s">
        <v>3330</v>
      </c>
      <c r="E691" s="3" t="s">
        <v>3330</v>
      </c>
      <c r="F691" s="3" t="s">
        <v>94</v>
      </c>
      <c r="G691" s="3" t="s">
        <v>3331</v>
      </c>
    </row>
    <row r="692" spans="1:7" ht="45" customHeight="1" x14ac:dyDescent="0.25">
      <c r="A692" s="3" t="s">
        <v>2999</v>
      </c>
      <c r="B692" s="3" t="s">
        <v>4019</v>
      </c>
      <c r="C692" s="3" t="s">
        <v>3329</v>
      </c>
      <c r="D692" s="3" t="s">
        <v>3330</v>
      </c>
      <c r="E692" s="3" t="s">
        <v>3330</v>
      </c>
      <c r="F692" s="3" t="s">
        <v>94</v>
      </c>
      <c r="G692" s="3" t="s">
        <v>3331</v>
      </c>
    </row>
    <row r="693" spans="1:7" ht="45" customHeight="1" x14ac:dyDescent="0.25">
      <c r="A693" s="3" t="s">
        <v>3000</v>
      </c>
      <c r="B693" s="3" t="s">
        <v>4020</v>
      </c>
      <c r="C693" s="3" t="s">
        <v>3329</v>
      </c>
      <c r="D693" s="3" t="s">
        <v>3330</v>
      </c>
      <c r="E693" s="3" t="s">
        <v>3330</v>
      </c>
      <c r="F693" s="3" t="s">
        <v>94</v>
      </c>
      <c r="G693" s="3" t="s">
        <v>3331</v>
      </c>
    </row>
    <row r="694" spans="1:7" ht="45" customHeight="1" x14ac:dyDescent="0.25">
      <c r="A694" s="3" t="s">
        <v>3001</v>
      </c>
      <c r="B694" s="3" t="s">
        <v>4021</v>
      </c>
      <c r="C694" s="3" t="s">
        <v>3329</v>
      </c>
      <c r="D694" s="3" t="s">
        <v>3330</v>
      </c>
      <c r="E694" s="3" t="s">
        <v>3330</v>
      </c>
      <c r="F694" s="3" t="s">
        <v>94</v>
      </c>
      <c r="G694" s="3" t="s">
        <v>3331</v>
      </c>
    </row>
    <row r="695" spans="1:7" ht="45" customHeight="1" x14ac:dyDescent="0.25">
      <c r="A695" s="3" t="s">
        <v>3002</v>
      </c>
      <c r="B695" s="3" t="s">
        <v>4022</v>
      </c>
      <c r="C695" s="3" t="s">
        <v>3329</v>
      </c>
      <c r="D695" s="3" t="s">
        <v>3330</v>
      </c>
      <c r="E695" s="3" t="s">
        <v>3330</v>
      </c>
      <c r="F695" s="3" t="s">
        <v>94</v>
      </c>
      <c r="G695" s="3" t="s">
        <v>3331</v>
      </c>
    </row>
    <row r="696" spans="1:7" ht="45" customHeight="1" x14ac:dyDescent="0.25">
      <c r="A696" s="3" t="s">
        <v>3003</v>
      </c>
      <c r="B696" s="3" t="s">
        <v>4023</v>
      </c>
      <c r="C696" s="3" t="s">
        <v>3329</v>
      </c>
      <c r="D696" s="3" t="s">
        <v>3330</v>
      </c>
      <c r="E696" s="3" t="s">
        <v>3330</v>
      </c>
      <c r="F696" s="3" t="s">
        <v>94</v>
      </c>
      <c r="G696" s="3" t="s">
        <v>3331</v>
      </c>
    </row>
    <row r="697" spans="1:7" ht="45" customHeight="1" x14ac:dyDescent="0.25">
      <c r="A697" s="3" t="s">
        <v>3004</v>
      </c>
      <c r="B697" s="3" t="s">
        <v>4024</v>
      </c>
      <c r="C697" s="3" t="s">
        <v>3329</v>
      </c>
      <c r="D697" s="3" t="s">
        <v>3330</v>
      </c>
      <c r="E697" s="3" t="s">
        <v>3330</v>
      </c>
      <c r="F697" s="3" t="s">
        <v>94</v>
      </c>
      <c r="G697" s="3" t="s">
        <v>3331</v>
      </c>
    </row>
    <row r="698" spans="1:7" ht="45" customHeight="1" x14ac:dyDescent="0.25">
      <c r="A698" s="3" t="s">
        <v>3005</v>
      </c>
      <c r="B698" s="3" t="s">
        <v>4025</v>
      </c>
      <c r="C698" s="3" t="s">
        <v>3329</v>
      </c>
      <c r="D698" s="3" t="s">
        <v>3330</v>
      </c>
      <c r="E698" s="3" t="s">
        <v>3330</v>
      </c>
      <c r="F698" s="3" t="s">
        <v>94</v>
      </c>
      <c r="G698" s="3" t="s">
        <v>3331</v>
      </c>
    </row>
    <row r="699" spans="1:7" ht="45" customHeight="1" x14ac:dyDescent="0.25">
      <c r="A699" s="3" t="s">
        <v>3006</v>
      </c>
      <c r="B699" s="3" t="s">
        <v>4026</v>
      </c>
      <c r="C699" s="3" t="s">
        <v>3329</v>
      </c>
      <c r="D699" s="3" t="s">
        <v>3330</v>
      </c>
      <c r="E699" s="3" t="s">
        <v>3330</v>
      </c>
      <c r="F699" s="3" t="s">
        <v>94</v>
      </c>
      <c r="G699" s="3" t="s">
        <v>3331</v>
      </c>
    </row>
    <row r="700" spans="1:7" ht="45" customHeight="1" x14ac:dyDescent="0.25">
      <c r="A700" s="3" t="s">
        <v>3007</v>
      </c>
      <c r="B700" s="3" t="s">
        <v>4027</v>
      </c>
      <c r="C700" s="3" t="s">
        <v>3329</v>
      </c>
      <c r="D700" s="3" t="s">
        <v>3330</v>
      </c>
      <c r="E700" s="3" t="s">
        <v>3330</v>
      </c>
      <c r="F700" s="3" t="s">
        <v>94</v>
      </c>
      <c r="G700" s="3" t="s">
        <v>3331</v>
      </c>
    </row>
    <row r="701" spans="1:7" ht="45" customHeight="1" x14ac:dyDescent="0.25">
      <c r="A701" s="3" t="s">
        <v>3008</v>
      </c>
      <c r="B701" s="3" t="s">
        <v>4028</v>
      </c>
      <c r="C701" s="3" t="s">
        <v>3329</v>
      </c>
      <c r="D701" s="3" t="s">
        <v>3330</v>
      </c>
      <c r="E701" s="3" t="s">
        <v>3330</v>
      </c>
      <c r="F701" s="3" t="s">
        <v>94</v>
      </c>
      <c r="G701" s="3" t="s">
        <v>3331</v>
      </c>
    </row>
    <row r="702" spans="1:7" ht="45" customHeight="1" x14ac:dyDescent="0.25">
      <c r="A702" s="3" t="s">
        <v>3010</v>
      </c>
      <c r="B702" s="3" t="s">
        <v>4029</v>
      </c>
      <c r="C702" s="3" t="s">
        <v>3329</v>
      </c>
      <c r="D702" s="3" t="s">
        <v>3330</v>
      </c>
      <c r="E702" s="3" t="s">
        <v>3330</v>
      </c>
      <c r="F702" s="3" t="s">
        <v>94</v>
      </c>
      <c r="G702" s="3" t="s">
        <v>3331</v>
      </c>
    </row>
    <row r="703" spans="1:7" ht="45" customHeight="1" x14ac:dyDescent="0.25">
      <c r="A703" s="3" t="s">
        <v>3011</v>
      </c>
      <c r="B703" s="3" t="s">
        <v>4030</v>
      </c>
      <c r="C703" s="3" t="s">
        <v>3329</v>
      </c>
      <c r="D703" s="3" t="s">
        <v>3330</v>
      </c>
      <c r="E703" s="3" t="s">
        <v>3330</v>
      </c>
      <c r="F703" s="3" t="s">
        <v>94</v>
      </c>
      <c r="G703" s="3" t="s">
        <v>3331</v>
      </c>
    </row>
    <row r="704" spans="1:7" ht="45" customHeight="1" x14ac:dyDescent="0.25">
      <c r="A704" s="3" t="s">
        <v>3012</v>
      </c>
      <c r="B704" s="3" t="s">
        <v>4031</v>
      </c>
      <c r="C704" s="3" t="s">
        <v>3329</v>
      </c>
      <c r="D704" s="3" t="s">
        <v>3330</v>
      </c>
      <c r="E704" s="3" t="s">
        <v>3330</v>
      </c>
      <c r="F704" s="3" t="s">
        <v>94</v>
      </c>
      <c r="G704" s="3" t="s">
        <v>3331</v>
      </c>
    </row>
    <row r="705" spans="1:7" ht="45" customHeight="1" x14ac:dyDescent="0.25">
      <c r="A705" s="3" t="s">
        <v>3013</v>
      </c>
      <c r="B705" s="3" t="s">
        <v>4032</v>
      </c>
      <c r="C705" s="3" t="s">
        <v>3329</v>
      </c>
      <c r="D705" s="3" t="s">
        <v>3330</v>
      </c>
      <c r="E705" s="3" t="s">
        <v>3330</v>
      </c>
      <c r="F705" s="3" t="s">
        <v>94</v>
      </c>
      <c r="G705" s="3" t="s">
        <v>3331</v>
      </c>
    </row>
    <row r="706" spans="1:7" ht="45" customHeight="1" x14ac:dyDescent="0.25">
      <c r="A706" s="3" t="s">
        <v>3014</v>
      </c>
      <c r="B706" s="3" t="s">
        <v>4033</v>
      </c>
      <c r="C706" s="3" t="s">
        <v>3329</v>
      </c>
      <c r="D706" s="3" t="s">
        <v>3330</v>
      </c>
      <c r="E706" s="3" t="s">
        <v>3330</v>
      </c>
      <c r="F706" s="3" t="s">
        <v>94</v>
      </c>
      <c r="G706" s="3" t="s">
        <v>3331</v>
      </c>
    </row>
    <row r="707" spans="1:7" ht="45" customHeight="1" x14ac:dyDescent="0.25">
      <c r="A707" s="3" t="s">
        <v>3015</v>
      </c>
      <c r="B707" s="3" t="s">
        <v>4034</v>
      </c>
      <c r="C707" s="3" t="s">
        <v>3329</v>
      </c>
      <c r="D707" s="3" t="s">
        <v>3330</v>
      </c>
      <c r="E707" s="3" t="s">
        <v>3330</v>
      </c>
      <c r="F707" s="3" t="s">
        <v>94</v>
      </c>
      <c r="G707" s="3" t="s">
        <v>3331</v>
      </c>
    </row>
    <row r="708" spans="1:7" ht="45" customHeight="1" x14ac:dyDescent="0.25">
      <c r="A708" s="3" t="s">
        <v>3016</v>
      </c>
      <c r="B708" s="3" t="s">
        <v>4035</v>
      </c>
      <c r="C708" s="3" t="s">
        <v>3329</v>
      </c>
      <c r="D708" s="3" t="s">
        <v>3330</v>
      </c>
      <c r="E708" s="3" t="s">
        <v>3330</v>
      </c>
      <c r="F708" s="3" t="s">
        <v>94</v>
      </c>
      <c r="G708" s="3" t="s">
        <v>3331</v>
      </c>
    </row>
    <row r="709" spans="1:7" ht="45" customHeight="1" x14ac:dyDescent="0.25">
      <c r="A709" s="3" t="s">
        <v>3017</v>
      </c>
      <c r="B709" s="3" t="s">
        <v>4036</v>
      </c>
      <c r="C709" s="3" t="s">
        <v>3329</v>
      </c>
      <c r="D709" s="3" t="s">
        <v>3330</v>
      </c>
      <c r="E709" s="3" t="s">
        <v>3330</v>
      </c>
      <c r="F709" s="3" t="s">
        <v>94</v>
      </c>
      <c r="G709" s="3" t="s">
        <v>3331</v>
      </c>
    </row>
    <row r="710" spans="1:7" ht="45" customHeight="1" x14ac:dyDescent="0.25">
      <c r="A710" s="3" t="s">
        <v>3018</v>
      </c>
      <c r="B710" s="3" t="s">
        <v>4037</v>
      </c>
      <c r="C710" s="3" t="s">
        <v>3329</v>
      </c>
      <c r="D710" s="3" t="s">
        <v>3330</v>
      </c>
      <c r="E710" s="3" t="s">
        <v>3330</v>
      </c>
      <c r="F710" s="3" t="s">
        <v>94</v>
      </c>
      <c r="G710" s="3" t="s">
        <v>3331</v>
      </c>
    </row>
    <row r="711" spans="1:7" ht="45" customHeight="1" x14ac:dyDescent="0.25">
      <c r="A711" s="3" t="s">
        <v>3019</v>
      </c>
      <c r="B711" s="3" t="s">
        <v>4038</v>
      </c>
      <c r="C711" s="3" t="s">
        <v>3329</v>
      </c>
      <c r="D711" s="3" t="s">
        <v>3330</v>
      </c>
      <c r="E711" s="3" t="s">
        <v>3330</v>
      </c>
      <c r="F711" s="3" t="s">
        <v>94</v>
      </c>
      <c r="G711" s="3" t="s">
        <v>3331</v>
      </c>
    </row>
    <row r="712" spans="1:7" ht="45" customHeight="1" x14ac:dyDescent="0.25">
      <c r="A712" s="3" t="s">
        <v>3020</v>
      </c>
      <c r="B712" s="3" t="s">
        <v>4039</v>
      </c>
      <c r="C712" s="3" t="s">
        <v>3329</v>
      </c>
      <c r="D712" s="3" t="s">
        <v>3330</v>
      </c>
      <c r="E712" s="3" t="s">
        <v>3330</v>
      </c>
      <c r="F712" s="3" t="s">
        <v>94</v>
      </c>
      <c r="G712" s="3" t="s">
        <v>3331</v>
      </c>
    </row>
    <row r="713" spans="1:7" ht="45" customHeight="1" x14ac:dyDescent="0.25">
      <c r="A713" s="3" t="s">
        <v>3021</v>
      </c>
      <c r="B713" s="3" t="s">
        <v>4040</v>
      </c>
      <c r="C713" s="3" t="s">
        <v>3329</v>
      </c>
      <c r="D713" s="3" t="s">
        <v>3330</v>
      </c>
      <c r="E713" s="3" t="s">
        <v>3330</v>
      </c>
      <c r="F713" s="3" t="s">
        <v>94</v>
      </c>
      <c r="G713" s="3" t="s">
        <v>3331</v>
      </c>
    </row>
    <row r="714" spans="1:7" ht="45" customHeight="1" x14ac:dyDescent="0.25">
      <c r="A714" s="3" t="s">
        <v>3022</v>
      </c>
      <c r="B714" s="3" t="s">
        <v>4041</v>
      </c>
      <c r="C714" s="3" t="s">
        <v>3329</v>
      </c>
      <c r="D714" s="3" t="s">
        <v>3330</v>
      </c>
      <c r="E714" s="3" t="s">
        <v>3330</v>
      </c>
      <c r="F714" s="3" t="s">
        <v>94</v>
      </c>
      <c r="G714" s="3" t="s">
        <v>3331</v>
      </c>
    </row>
    <row r="715" spans="1:7" ht="45" customHeight="1" x14ac:dyDescent="0.25">
      <c r="A715" s="3" t="s">
        <v>3023</v>
      </c>
      <c r="B715" s="3" t="s">
        <v>4042</v>
      </c>
      <c r="C715" s="3" t="s">
        <v>3329</v>
      </c>
      <c r="D715" s="3" t="s">
        <v>3330</v>
      </c>
      <c r="E715" s="3" t="s">
        <v>3330</v>
      </c>
      <c r="F715" s="3" t="s">
        <v>94</v>
      </c>
      <c r="G715" s="3" t="s">
        <v>3331</v>
      </c>
    </row>
    <row r="716" spans="1:7" ht="45" customHeight="1" x14ac:dyDescent="0.25">
      <c r="A716" s="3" t="s">
        <v>3024</v>
      </c>
      <c r="B716" s="3" t="s">
        <v>4043</v>
      </c>
      <c r="C716" s="3" t="s">
        <v>3329</v>
      </c>
      <c r="D716" s="3" t="s">
        <v>3330</v>
      </c>
      <c r="E716" s="3" t="s">
        <v>3330</v>
      </c>
      <c r="F716" s="3" t="s">
        <v>94</v>
      </c>
      <c r="G716" s="3" t="s">
        <v>3331</v>
      </c>
    </row>
    <row r="717" spans="1:7" ht="45" customHeight="1" x14ac:dyDescent="0.25">
      <c r="A717" s="3" t="s">
        <v>3025</v>
      </c>
      <c r="B717" s="3" t="s">
        <v>4044</v>
      </c>
      <c r="C717" s="3" t="s">
        <v>3329</v>
      </c>
      <c r="D717" s="3" t="s">
        <v>3330</v>
      </c>
      <c r="E717" s="3" t="s">
        <v>3330</v>
      </c>
      <c r="F717" s="3" t="s">
        <v>94</v>
      </c>
      <c r="G717" s="3" t="s">
        <v>3331</v>
      </c>
    </row>
    <row r="718" spans="1:7" ht="45" customHeight="1" x14ac:dyDescent="0.25">
      <c r="A718" s="3" t="s">
        <v>3026</v>
      </c>
      <c r="B718" s="3" t="s">
        <v>4045</v>
      </c>
      <c r="C718" s="3" t="s">
        <v>3329</v>
      </c>
      <c r="D718" s="3" t="s">
        <v>3330</v>
      </c>
      <c r="E718" s="3" t="s">
        <v>3330</v>
      </c>
      <c r="F718" s="3" t="s">
        <v>94</v>
      </c>
      <c r="G718" s="3" t="s">
        <v>3331</v>
      </c>
    </row>
    <row r="719" spans="1:7" ht="45" customHeight="1" x14ac:dyDescent="0.25">
      <c r="A719" s="3" t="s">
        <v>3027</v>
      </c>
      <c r="B719" s="3" t="s">
        <v>4046</v>
      </c>
      <c r="C719" s="3" t="s">
        <v>3329</v>
      </c>
      <c r="D719" s="3" t="s">
        <v>3330</v>
      </c>
      <c r="E719" s="3" t="s">
        <v>3330</v>
      </c>
      <c r="F719" s="3" t="s">
        <v>94</v>
      </c>
      <c r="G719" s="3" t="s">
        <v>3331</v>
      </c>
    </row>
    <row r="720" spans="1:7" ht="45" customHeight="1" x14ac:dyDescent="0.25">
      <c r="A720" s="3" t="s">
        <v>3028</v>
      </c>
      <c r="B720" s="3" t="s">
        <v>4047</v>
      </c>
      <c r="C720" s="3" t="s">
        <v>3329</v>
      </c>
      <c r="D720" s="3" t="s">
        <v>3330</v>
      </c>
      <c r="E720" s="3" t="s">
        <v>3330</v>
      </c>
      <c r="F720" s="3" t="s">
        <v>94</v>
      </c>
      <c r="G720" s="3" t="s">
        <v>3331</v>
      </c>
    </row>
    <row r="721" spans="1:7" ht="45" customHeight="1" x14ac:dyDescent="0.25">
      <c r="A721" s="3" t="s">
        <v>3029</v>
      </c>
      <c r="B721" s="3" t="s">
        <v>4048</v>
      </c>
      <c r="C721" s="3" t="s">
        <v>3329</v>
      </c>
      <c r="D721" s="3" t="s">
        <v>3330</v>
      </c>
      <c r="E721" s="3" t="s">
        <v>3330</v>
      </c>
      <c r="F721" s="3" t="s">
        <v>94</v>
      </c>
      <c r="G721" s="3" t="s">
        <v>3331</v>
      </c>
    </row>
    <row r="722" spans="1:7" ht="45" customHeight="1" x14ac:dyDescent="0.25">
      <c r="A722" s="3" t="s">
        <v>3030</v>
      </c>
      <c r="B722" s="3" t="s">
        <v>4049</v>
      </c>
      <c r="C722" s="3" t="s">
        <v>3329</v>
      </c>
      <c r="D722" s="3" t="s">
        <v>3330</v>
      </c>
      <c r="E722" s="3" t="s">
        <v>3330</v>
      </c>
      <c r="F722" s="3" t="s">
        <v>94</v>
      </c>
      <c r="G722" s="3" t="s">
        <v>3331</v>
      </c>
    </row>
    <row r="723" spans="1:7" ht="45" customHeight="1" x14ac:dyDescent="0.25">
      <c r="A723" s="3" t="s">
        <v>3031</v>
      </c>
      <c r="B723" s="3" t="s">
        <v>4050</v>
      </c>
      <c r="C723" s="3" t="s">
        <v>3329</v>
      </c>
      <c r="D723" s="3" t="s">
        <v>3330</v>
      </c>
      <c r="E723" s="3" t="s">
        <v>3330</v>
      </c>
      <c r="F723" s="3" t="s">
        <v>94</v>
      </c>
      <c r="G723" s="3" t="s">
        <v>3331</v>
      </c>
    </row>
    <row r="724" spans="1:7" ht="45" customHeight="1" x14ac:dyDescent="0.25">
      <c r="A724" s="3" t="s">
        <v>3032</v>
      </c>
      <c r="B724" s="3" t="s">
        <v>4051</v>
      </c>
      <c r="C724" s="3" t="s">
        <v>3329</v>
      </c>
      <c r="D724" s="3" t="s">
        <v>3330</v>
      </c>
      <c r="E724" s="3" t="s">
        <v>3330</v>
      </c>
      <c r="F724" s="3" t="s">
        <v>94</v>
      </c>
      <c r="G724" s="3" t="s">
        <v>3331</v>
      </c>
    </row>
    <row r="725" spans="1:7" ht="45" customHeight="1" x14ac:dyDescent="0.25">
      <c r="A725" s="3" t="s">
        <v>3033</v>
      </c>
      <c r="B725" s="3" t="s">
        <v>4052</v>
      </c>
      <c r="C725" s="3" t="s">
        <v>3329</v>
      </c>
      <c r="D725" s="3" t="s">
        <v>3330</v>
      </c>
      <c r="E725" s="3" t="s">
        <v>3330</v>
      </c>
      <c r="F725" s="3" t="s">
        <v>94</v>
      </c>
      <c r="G725" s="3" t="s">
        <v>3331</v>
      </c>
    </row>
    <row r="726" spans="1:7" ht="45" customHeight="1" x14ac:dyDescent="0.25">
      <c r="A726" s="3" t="s">
        <v>3034</v>
      </c>
      <c r="B726" s="3" t="s">
        <v>4053</v>
      </c>
      <c r="C726" s="3" t="s">
        <v>3329</v>
      </c>
      <c r="D726" s="3" t="s">
        <v>3330</v>
      </c>
      <c r="E726" s="3" t="s">
        <v>3330</v>
      </c>
      <c r="F726" s="3" t="s">
        <v>94</v>
      </c>
      <c r="G726" s="3" t="s">
        <v>3331</v>
      </c>
    </row>
    <row r="727" spans="1:7" ht="45" customHeight="1" x14ac:dyDescent="0.25">
      <c r="A727" s="3" t="s">
        <v>3035</v>
      </c>
      <c r="B727" s="3" t="s">
        <v>4054</v>
      </c>
      <c r="C727" s="3" t="s">
        <v>3329</v>
      </c>
      <c r="D727" s="3" t="s">
        <v>3330</v>
      </c>
      <c r="E727" s="3" t="s">
        <v>3330</v>
      </c>
      <c r="F727" s="3" t="s">
        <v>94</v>
      </c>
      <c r="G727" s="3" t="s">
        <v>3331</v>
      </c>
    </row>
    <row r="728" spans="1:7" ht="45" customHeight="1" x14ac:dyDescent="0.25">
      <c r="A728" s="3" t="s">
        <v>3036</v>
      </c>
      <c r="B728" s="3" t="s">
        <v>4055</v>
      </c>
      <c r="C728" s="3" t="s">
        <v>3329</v>
      </c>
      <c r="D728" s="3" t="s">
        <v>3330</v>
      </c>
      <c r="E728" s="3" t="s">
        <v>3330</v>
      </c>
      <c r="F728" s="3" t="s">
        <v>94</v>
      </c>
      <c r="G728" s="3" t="s">
        <v>3331</v>
      </c>
    </row>
    <row r="729" spans="1:7" ht="45" customHeight="1" x14ac:dyDescent="0.25">
      <c r="A729" s="3" t="s">
        <v>3037</v>
      </c>
      <c r="B729" s="3" t="s">
        <v>4056</v>
      </c>
      <c r="C729" s="3" t="s">
        <v>3329</v>
      </c>
      <c r="D729" s="3" t="s">
        <v>3330</v>
      </c>
      <c r="E729" s="3" t="s">
        <v>3330</v>
      </c>
      <c r="F729" s="3" t="s">
        <v>94</v>
      </c>
      <c r="G729" s="3" t="s">
        <v>3331</v>
      </c>
    </row>
    <row r="730" spans="1:7" ht="45" customHeight="1" x14ac:dyDescent="0.25">
      <c r="A730" s="3" t="s">
        <v>3038</v>
      </c>
      <c r="B730" s="3" t="s">
        <v>4057</v>
      </c>
      <c r="C730" s="3" t="s">
        <v>3329</v>
      </c>
      <c r="D730" s="3" t="s">
        <v>3330</v>
      </c>
      <c r="E730" s="3" t="s">
        <v>3330</v>
      </c>
      <c r="F730" s="3" t="s">
        <v>94</v>
      </c>
      <c r="G730" s="3" t="s">
        <v>3331</v>
      </c>
    </row>
    <row r="731" spans="1:7" ht="45" customHeight="1" x14ac:dyDescent="0.25">
      <c r="A731" s="3" t="s">
        <v>3039</v>
      </c>
      <c r="B731" s="3" t="s">
        <v>4058</v>
      </c>
      <c r="C731" s="3" t="s">
        <v>3329</v>
      </c>
      <c r="D731" s="3" t="s">
        <v>3330</v>
      </c>
      <c r="E731" s="3" t="s">
        <v>3330</v>
      </c>
      <c r="F731" s="3" t="s">
        <v>94</v>
      </c>
      <c r="G731" s="3" t="s">
        <v>3331</v>
      </c>
    </row>
    <row r="732" spans="1:7" ht="45" customHeight="1" x14ac:dyDescent="0.25">
      <c r="A732" s="3" t="s">
        <v>3040</v>
      </c>
      <c r="B732" s="3" t="s">
        <v>4059</v>
      </c>
      <c r="C732" s="3" t="s">
        <v>3329</v>
      </c>
      <c r="D732" s="3" t="s">
        <v>3330</v>
      </c>
      <c r="E732" s="3" t="s">
        <v>3330</v>
      </c>
      <c r="F732" s="3" t="s">
        <v>94</v>
      </c>
      <c r="G732" s="3" t="s">
        <v>3331</v>
      </c>
    </row>
    <row r="733" spans="1:7" ht="45" customHeight="1" x14ac:dyDescent="0.25">
      <c r="A733" s="3" t="s">
        <v>3041</v>
      </c>
      <c r="B733" s="3" t="s">
        <v>4060</v>
      </c>
      <c r="C733" s="3" t="s">
        <v>3329</v>
      </c>
      <c r="D733" s="3" t="s">
        <v>3330</v>
      </c>
      <c r="E733" s="3" t="s">
        <v>3330</v>
      </c>
      <c r="F733" s="3" t="s">
        <v>94</v>
      </c>
      <c r="G733" s="3" t="s">
        <v>3331</v>
      </c>
    </row>
    <row r="734" spans="1:7" ht="45" customHeight="1" x14ac:dyDescent="0.25">
      <c r="A734" s="3" t="s">
        <v>3042</v>
      </c>
      <c r="B734" s="3" t="s">
        <v>4061</v>
      </c>
      <c r="C734" s="3" t="s">
        <v>3329</v>
      </c>
      <c r="D734" s="3" t="s">
        <v>3330</v>
      </c>
      <c r="E734" s="3" t="s">
        <v>3330</v>
      </c>
      <c r="F734" s="3" t="s">
        <v>94</v>
      </c>
      <c r="G734" s="3" t="s">
        <v>3331</v>
      </c>
    </row>
    <row r="735" spans="1:7" ht="45" customHeight="1" x14ac:dyDescent="0.25">
      <c r="A735" s="3" t="s">
        <v>3043</v>
      </c>
      <c r="B735" s="3" t="s">
        <v>4062</v>
      </c>
      <c r="C735" s="3" t="s">
        <v>3329</v>
      </c>
      <c r="D735" s="3" t="s">
        <v>3330</v>
      </c>
      <c r="E735" s="3" t="s">
        <v>3330</v>
      </c>
      <c r="F735" s="3" t="s">
        <v>94</v>
      </c>
      <c r="G735" s="3" t="s">
        <v>3331</v>
      </c>
    </row>
    <row r="736" spans="1:7" ht="45" customHeight="1" x14ac:dyDescent="0.25">
      <c r="A736" s="3" t="s">
        <v>3044</v>
      </c>
      <c r="B736" s="3" t="s">
        <v>4063</v>
      </c>
      <c r="C736" s="3" t="s">
        <v>3329</v>
      </c>
      <c r="D736" s="3" t="s">
        <v>3330</v>
      </c>
      <c r="E736" s="3" t="s">
        <v>3330</v>
      </c>
      <c r="F736" s="3" t="s">
        <v>94</v>
      </c>
      <c r="G736" s="3" t="s">
        <v>3331</v>
      </c>
    </row>
    <row r="737" spans="1:7" ht="45" customHeight="1" x14ac:dyDescent="0.25">
      <c r="A737" s="3" t="s">
        <v>3045</v>
      </c>
      <c r="B737" s="3" t="s">
        <v>4064</v>
      </c>
      <c r="C737" s="3" t="s">
        <v>3329</v>
      </c>
      <c r="D737" s="3" t="s">
        <v>3330</v>
      </c>
      <c r="E737" s="3" t="s">
        <v>3330</v>
      </c>
      <c r="F737" s="3" t="s">
        <v>94</v>
      </c>
      <c r="G737" s="3" t="s">
        <v>3331</v>
      </c>
    </row>
    <row r="738" spans="1:7" ht="45" customHeight="1" x14ac:dyDescent="0.25">
      <c r="A738" s="3" t="s">
        <v>3046</v>
      </c>
      <c r="B738" s="3" t="s">
        <v>4065</v>
      </c>
      <c r="C738" s="3" t="s">
        <v>3329</v>
      </c>
      <c r="D738" s="3" t="s">
        <v>3330</v>
      </c>
      <c r="E738" s="3" t="s">
        <v>3330</v>
      </c>
      <c r="F738" s="3" t="s">
        <v>94</v>
      </c>
      <c r="G738" s="3" t="s">
        <v>3331</v>
      </c>
    </row>
    <row r="739" spans="1:7" ht="45" customHeight="1" x14ac:dyDescent="0.25">
      <c r="A739" s="3" t="s">
        <v>3047</v>
      </c>
      <c r="B739" s="3" t="s">
        <v>4066</v>
      </c>
      <c r="C739" s="3" t="s">
        <v>3329</v>
      </c>
      <c r="D739" s="3" t="s">
        <v>3330</v>
      </c>
      <c r="E739" s="3" t="s">
        <v>3330</v>
      </c>
      <c r="F739" s="3" t="s">
        <v>94</v>
      </c>
      <c r="G739" s="3" t="s">
        <v>3331</v>
      </c>
    </row>
    <row r="740" spans="1:7" ht="45" customHeight="1" x14ac:dyDescent="0.25">
      <c r="A740" s="3" t="s">
        <v>3048</v>
      </c>
      <c r="B740" s="3" t="s">
        <v>4067</v>
      </c>
      <c r="C740" s="3" t="s">
        <v>3329</v>
      </c>
      <c r="D740" s="3" t="s">
        <v>3330</v>
      </c>
      <c r="E740" s="3" t="s">
        <v>3330</v>
      </c>
      <c r="F740" s="3" t="s">
        <v>94</v>
      </c>
      <c r="G740" s="3" t="s">
        <v>3331</v>
      </c>
    </row>
    <row r="741" spans="1:7" ht="45" customHeight="1" x14ac:dyDescent="0.25">
      <c r="A741" s="3" t="s">
        <v>3049</v>
      </c>
      <c r="B741" s="3" t="s">
        <v>4068</v>
      </c>
      <c r="C741" s="3" t="s">
        <v>3329</v>
      </c>
      <c r="D741" s="3" t="s">
        <v>3330</v>
      </c>
      <c r="E741" s="3" t="s">
        <v>3330</v>
      </c>
      <c r="F741" s="3" t="s">
        <v>94</v>
      </c>
      <c r="G741" s="3" t="s">
        <v>3331</v>
      </c>
    </row>
    <row r="742" spans="1:7" ht="45" customHeight="1" x14ac:dyDescent="0.25">
      <c r="A742" s="3" t="s">
        <v>3050</v>
      </c>
      <c r="B742" s="3" t="s">
        <v>4069</v>
      </c>
      <c r="C742" s="3" t="s">
        <v>3329</v>
      </c>
      <c r="D742" s="3" t="s">
        <v>3330</v>
      </c>
      <c r="E742" s="3" t="s">
        <v>3330</v>
      </c>
      <c r="F742" s="3" t="s">
        <v>94</v>
      </c>
      <c r="G742" s="3" t="s">
        <v>3331</v>
      </c>
    </row>
    <row r="743" spans="1:7" ht="45" customHeight="1" x14ac:dyDescent="0.25">
      <c r="A743" s="3" t="s">
        <v>3051</v>
      </c>
      <c r="B743" s="3" t="s">
        <v>4070</v>
      </c>
      <c r="C743" s="3" t="s">
        <v>3329</v>
      </c>
      <c r="D743" s="3" t="s">
        <v>3330</v>
      </c>
      <c r="E743" s="3" t="s">
        <v>3330</v>
      </c>
      <c r="F743" s="3" t="s">
        <v>94</v>
      </c>
      <c r="G743" s="3" t="s">
        <v>3331</v>
      </c>
    </row>
    <row r="744" spans="1:7" ht="45" customHeight="1" x14ac:dyDescent="0.25">
      <c r="A744" s="3" t="s">
        <v>3052</v>
      </c>
      <c r="B744" s="3" t="s">
        <v>4071</v>
      </c>
      <c r="C744" s="3" t="s">
        <v>3329</v>
      </c>
      <c r="D744" s="3" t="s">
        <v>3330</v>
      </c>
      <c r="E744" s="3" t="s">
        <v>3330</v>
      </c>
      <c r="F744" s="3" t="s">
        <v>94</v>
      </c>
      <c r="G744" s="3" t="s">
        <v>3331</v>
      </c>
    </row>
    <row r="745" spans="1:7" ht="45" customHeight="1" x14ac:dyDescent="0.25">
      <c r="A745" s="3" t="s">
        <v>3053</v>
      </c>
      <c r="B745" s="3" t="s">
        <v>4072</v>
      </c>
      <c r="C745" s="3" t="s">
        <v>3329</v>
      </c>
      <c r="D745" s="3" t="s">
        <v>3330</v>
      </c>
      <c r="E745" s="3" t="s">
        <v>3330</v>
      </c>
      <c r="F745" s="3" t="s">
        <v>94</v>
      </c>
      <c r="G745" s="3" t="s">
        <v>3331</v>
      </c>
    </row>
    <row r="746" spans="1:7" ht="45" customHeight="1" x14ac:dyDescent="0.25">
      <c r="A746" s="3" t="s">
        <v>3054</v>
      </c>
      <c r="B746" s="3" t="s">
        <v>4073</v>
      </c>
      <c r="C746" s="3" t="s">
        <v>3329</v>
      </c>
      <c r="D746" s="3" t="s">
        <v>3330</v>
      </c>
      <c r="E746" s="3" t="s">
        <v>3330</v>
      </c>
      <c r="F746" s="3" t="s">
        <v>94</v>
      </c>
      <c r="G746" s="3" t="s">
        <v>3331</v>
      </c>
    </row>
    <row r="747" spans="1:7" ht="45" customHeight="1" x14ac:dyDescent="0.25">
      <c r="A747" s="3" t="s">
        <v>3055</v>
      </c>
      <c r="B747" s="3" t="s">
        <v>4074</v>
      </c>
      <c r="C747" s="3" t="s">
        <v>3329</v>
      </c>
      <c r="D747" s="3" t="s">
        <v>3330</v>
      </c>
      <c r="E747" s="3" t="s">
        <v>3330</v>
      </c>
      <c r="F747" s="3" t="s">
        <v>94</v>
      </c>
      <c r="G747" s="3" t="s">
        <v>3331</v>
      </c>
    </row>
    <row r="748" spans="1:7" ht="45" customHeight="1" x14ac:dyDescent="0.25">
      <c r="A748" s="3" t="s">
        <v>3056</v>
      </c>
      <c r="B748" s="3" t="s">
        <v>4075</v>
      </c>
      <c r="C748" s="3" t="s">
        <v>3329</v>
      </c>
      <c r="D748" s="3" t="s">
        <v>3330</v>
      </c>
      <c r="E748" s="3" t="s">
        <v>3330</v>
      </c>
      <c r="F748" s="3" t="s">
        <v>94</v>
      </c>
      <c r="G748" s="3" t="s">
        <v>3331</v>
      </c>
    </row>
    <row r="749" spans="1:7" ht="45" customHeight="1" x14ac:dyDescent="0.25">
      <c r="A749" s="3" t="s">
        <v>3057</v>
      </c>
      <c r="B749" s="3" t="s">
        <v>4076</v>
      </c>
      <c r="C749" s="3" t="s">
        <v>3329</v>
      </c>
      <c r="D749" s="3" t="s">
        <v>3330</v>
      </c>
      <c r="E749" s="3" t="s">
        <v>3330</v>
      </c>
      <c r="F749" s="3" t="s">
        <v>94</v>
      </c>
      <c r="G749" s="3" t="s">
        <v>3331</v>
      </c>
    </row>
    <row r="750" spans="1:7" ht="45" customHeight="1" x14ac:dyDescent="0.25">
      <c r="A750" s="3" t="s">
        <v>3058</v>
      </c>
      <c r="B750" s="3" t="s">
        <v>4077</v>
      </c>
      <c r="C750" s="3" t="s">
        <v>3329</v>
      </c>
      <c r="D750" s="3" t="s">
        <v>3330</v>
      </c>
      <c r="E750" s="3" t="s">
        <v>3330</v>
      </c>
      <c r="F750" s="3" t="s">
        <v>94</v>
      </c>
      <c r="G750" s="3" t="s">
        <v>3331</v>
      </c>
    </row>
    <row r="751" spans="1:7" ht="45" customHeight="1" x14ac:dyDescent="0.25">
      <c r="A751" s="3" t="s">
        <v>3059</v>
      </c>
      <c r="B751" s="3" t="s">
        <v>4078</v>
      </c>
      <c r="C751" s="3" t="s">
        <v>3329</v>
      </c>
      <c r="D751" s="3" t="s">
        <v>3330</v>
      </c>
      <c r="E751" s="3" t="s">
        <v>3330</v>
      </c>
      <c r="F751" s="3" t="s">
        <v>94</v>
      </c>
      <c r="G751" s="3" t="s">
        <v>3331</v>
      </c>
    </row>
    <row r="752" spans="1:7" ht="45" customHeight="1" x14ac:dyDescent="0.25">
      <c r="A752" s="3" t="s">
        <v>3060</v>
      </c>
      <c r="B752" s="3" t="s">
        <v>4079</v>
      </c>
      <c r="C752" s="3" t="s">
        <v>3329</v>
      </c>
      <c r="D752" s="3" t="s">
        <v>3330</v>
      </c>
      <c r="E752" s="3" t="s">
        <v>3330</v>
      </c>
      <c r="F752" s="3" t="s">
        <v>94</v>
      </c>
      <c r="G752" s="3" t="s">
        <v>3331</v>
      </c>
    </row>
    <row r="753" spans="1:7" ht="45" customHeight="1" x14ac:dyDescent="0.25">
      <c r="A753" s="3" t="s">
        <v>3061</v>
      </c>
      <c r="B753" s="3" t="s">
        <v>4080</v>
      </c>
      <c r="C753" s="3" t="s">
        <v>3329</v>
      </c>
      <c r="D753" s="3" t="s">
        <v>3330</v>
      </c>
      <c r="E753" s="3" t="s">
        <v>3330</v>
      </c>
      <c r="F753" s="3" t="s">
        <v>94</v>
      </c>
      <c r="G753" s="3" t="s">
        <v>3331</v>
      </c>
    </row>
    <row r="754" spans="1:7" ht="45" customHeight="1" x14ac:dyDescent="0.25">
      <c r="A754" s="3" t="s">
        <v>3062</v>
      </c>
      <c r="B754" s="3" t="s">
        <v>4081</v>
      </c>
      <c r="C754" s="3" t="s">
        <v>3329</v>
      </c>
      <c r="D754" s="3" t="s">
        <v>3330</v>
      </c>
      <c r="E754" s="3" t="s">
        <v>3330</v>
      </c>
      <c r="F754" s="3" t="s">
        <v>94</v>
      </c>
      <c r="G754" s="3" t="s">
        <v>3331</v>
      </c>
    </row>
    <row r="755" spans="1:7" ht="45" customHeight="1" x14ac:dyDescent="0.25">
      <c r="A755" s="3" t="s">
        <v>3063</v>
      </c>
      <c r="B755" s="3" t="s">
        <v>4082</v>
      </c>
      <c r="C755" s="3" t="s">
        <v>3329</v>
      </c>
      <c r="D755" s="3" t="s">
        <v>3330</v>
      </c>
      <c r="E755" s="3" t="s">
        <v>3330</v>
      </c>
      <c r="F755" s="3" t="s">
        <v>94</v>
      </c>
      <c r="G755" s="3" t="s">
        <v>3331</v>
      </c>
    </row>
    <row r="756" spans="1:7" ht="45" customHeight="1" x14ac:dyDescent="0.25">
      <c r="A756" s="3" t="s">
        <v>3064</v>
      </c>
      <c r="B756" s="3" t="s">
        <v>4083</v>
      </c>
      <c r="C756" s="3" t="s">
        <v>3329</v>
      </c>
      <c r="D756" s="3" t="s">
        <v>3330</v>
      </c>
      <c r="E756" s="3" t="s">
        <v>3330</v>
      </c>
      <c r="F756" s="3" t="s">
        <v>94</v>
      </c>
      <c r="G756" s="3" t="s">
        <v>3331</v>
      </c>
    </row>
    <row r="757" spans="1:7" ht="45" customHeight="1" x14ac:dyDescent="0.25">
      <c r="A757" s="3" t="s">
        <v>3065</v>
      </c>
      <c r="B757" s="3" t="s">
        <v>4084</v>
      </c>
      <c r="C757" s="3" t="s">
        <v>3329</v>
      </c>
      <c r="D757" s="3" t="s">
        <v>3330</v>
      </c>
      <c r="E757" s="3" t="s">
        <v>3330</v>
      </c>
      <c r="F757" s="3" t="s">
        <v>94</v>
      </c>
      <c r="G757" s="3" t="s">
        <v>3331</v>
      </c>
    </row>
    <row r="758" spans="1:7" ht="45" customHeight="1" x14ac:dyDescent="0.25">
      <c r="A758" s="3" t="s">
        <v>3066</v>
      </c>
      <c r="B758" s="3" t="s">
        <v>4085</v>
      </c>
      <c r="C758" s="3" t="s">
        <v>3329</v>
      </c>
      <c r="D758" s="3" t="s">
        <v>3330</v>
      </c>
      <c r="E758" s="3" t="s">
        <v>3330</v>
      </c>
      <c r="F758" s="3" t="s">
        <v>94</v>
      </c>
      <c r="G758" s="3" t="s">
        <v>3331</v>
      </c>
    </row>
    <row r="759" spans="1:7" ht="45" customHeight="1" x14ac:dyDescent="0.25">
      <c r="A759" s="3" t="s">
        <v>3067</v>
      </c>
      <c r="B759" s="3" t="s">
        <v>4086</v>
      </c>
      <c r="C759" s="3" t="s">
        <v>3329</v>
      </c>
      <c r="D759" s="3" t="s">
        <v>3330</v>
      </c>
      <c r="E759" s="3" t="s">
        <v>3330</v>
      </c>
      <c r="F759" s="3" t="s">
        <v>94</v>
      </c>
      <c r="G759" s="3" t="s">
        <v>3331</v>
      </c>
    </row>
    <row r="760" spans="1:7" ht="45" customHeight="1" x14ac:dyDescent="0.25">
      <c r="A760" s="3" t="s">
        <v>3068</v>
      </c>
      <c r="B760" s="3" t="s">
        <v>4087</v>
      </c>
      <c r="C760" s="3" t="s">
        <v>3329</v>
      </c>
      <c r="D760" s="3" t="s">
        <v>3330</v>
      </c>
      <c r="E760" s="3" t="s">
        <v>3330</v>
      </c>
      <c r="F760" s="3" t="s">
        <v>94</v>
      </c>
      <c r="G760" s="3" t="s">
        <v>3331</v>
      </c>
    </row>
    <row r="761" spans="1:7" ht="45" customHeight="1" x14ac:dyDescent="0.25">
      <c r="A761" s="3" t="s">
        <v>3069</v>
      </c>
      <c r="B761" s="3" t="s">
        <v>4088</v>
      </c>
      <c r="C761" s="3" t="s">
        <v>3329</v>
      </c>
      <c r="D761" s="3" t="s">
        <v>3330</v>
      </c>
      <c r="E761" s="3" t="s">
        <v>3330</v>
      </c>
      <c r="F761" s="3" t="s">
        <v>94</v>
      </c>
      <c r="G761" s="3" t="s">
        <v>3331</v>
      </c>
    </row>
    <row r="762" spans="1:7" ht="45" customHeight="1" x14ac:dyDescent="0.25">
      <c r="A762" s="3" t="s">
        <v>3070</v>
      </c>
      <c r="B762" s="3" t="s">
        <v>4089</v>
      </c>
      <c r="C762" s="3" t="s">
        <v>3329</v>
      </c>
      <c r="D762" s="3" t="s">
        <v>3330</v>
      </c>
      <c r="E762" s="3" t="s">
        <v>3330</v>
      </c>
      <c r="F762" s="3" t="s">
        <v>94</v>
      </c>
      <c r="G762" s="3" t="s">
        <v>3331</v>
      </c>
    </row>
    <row r="763" spans="1:7" ht="45" customHeight="1" x14ac:dyDescent="0.25">
      <c r="A763" s="3" t="s">
        <v>3071</v>
      </c>
      <c r="B763" s="3" t="s">
        <v>4090</v>
      </c>
      <c r="C763" s="3" t="s">
        <v>3329</v>
      </c>
      <c r="D763" s="3" t="s">
        <v>3330</v>
      </c>
      <c r="E763" s="3" t="s">
        <v>3330</v>
      </c>
      <c r="F763" s="3" t="s">
        <v>94</v>
      </c>
      <c r="G763" s="3" t="s">
        <v>3331</v>
      </c>
    </row>
    <row r="764" spans="1:7" ht="45" customHeight="1" x14ac:dyDescent="0.25">
      <c r="A764" s="3" t="s">
        <v>3072</v>
      </c>
      <c r="B764" s="3" t="s">
        <v>4091</v>
      </c>
      <c r="C764" s="3" t="s">
        <v>3329</v>
      </c>
      <c r="D764" s="3" t="s">
        <v>3330</v>
      </c>
      <c r="E764" s="3" t="s">
        <v>3330</v>
      </c>
      <c r="F764" s="3" t="s">
        <v>94</v>
      </c>
      <c r="G764" s="3" t="s">
        <v>3331</v>
      </c>
    </row>
    <row r="765" spans="1:7" ht="45" customHeight="1" x14ac:dyDescent="0.25">
      <c r="A765" s="3" t="s">
        <v>3073</v>
      </c>
      <c r="B765" s="3" t="s">
        <v>4092</v>
      </c>
      <c r="C765" s="3" t="s">
        <v>3329</v>
      </c>
      <c r="D765" s="3" t="s">
        <v>3330</v>
      </c>
      <c r="E765" s="3" t="s">
        <v>3330</v>
      </c>
      <c r="F765" s="3" t="s">
        <v>94</v>
      </c>
      <c r="G765" s="3" t="s">
        <v>3331</v>
      </c>
    </row>
    <row r="766" spans="1:7" ht="45" customHeight="1" x14ac:dyDescent="0.25">
      <c r="A766" s="3" t="s">
        <v>3074</v>
      </c>
      <c r="B766" s="3" t="s">
        <v>4093</v>
      </c>
      <c r="C766" s="3" t="s">
        <v>3329</v>
      </c>
      <c r="D766" s="3" t="s">
        <v>3330</v>
      </c>
      <c r="E766" s="3" t="s">
        <v>3330</v>
      </c>
      <c r="F766" s="3" t="s">
        <v>94</v>
      </c>
      <c r="G766" s="3" t="s">
        <v>3331</v>
      </c>
    </row>
    <row r="767" spans="1:7" ht="45" customHeight="1" x14ac:dyDescent="0.25">
      <c r="A767" s="3" t="s">
        <v>3075</v>
      </c>
      <c r="B767" s="3" t="s">
        <v>4094</v>
      </c>
      <c r="C767" s="3" t="s">
        <v>3329</v>
      </c>
      <c r="D767" s="3" t="s">
        <v>3330</v>
      </c>
      <c r="E767" s="3" t="s">
        <v>3330</v>
      </c>
      <c r="F767" s="3" t="s">
        <v>94</v>
      </c>
      <c r="G767" s="3" t="s">
        <v>3331</v>
      </c>
    </row>
    <row r="768" spans="1:7" ht="45" customHeight="1" x14ac:dyDescent="0.25">
      <c r="A768" s="3" t="s">
        <v>3076</v>
      </c>
      <c r="B768" s="3" t="s">
        <v>4095</v>
      </c>
      <c r="C768" s="3" t="s">
        <v>3329</v>
      </c>
      <c r="D768" s="3" t="s">
        <v>3330</v>
      </c>
      <c r="E768" s="3" t="s">
        <v>3330</v>
      </c>
      <c r="F768" s="3" t="s">
        <v>94</v>
      </c>
      <c r="G768" s="3" t="s">
        <v>3331</v>
      </c>
    </row>
    <row r="769" spans="1:7" ht="45" customHeight="1" x14ac:dyDescent="0.25">
      <c r="A769" s="3" t="s">
        <v>3077</v>
      </c>
      <c r="B769" s="3" t="s">
        <v>4096</v>
      </c>
      <c r="C769" s="3" t="s">
        <v>3329</v>
      </c>
      <c r="D769" s="3" t="s">
        <v>3330</v>
      </c>
      <c r="E769" s="3" t="s">
        <v>3330</v>
      </c>
      <c r="F769" s="3" t="s">
        <v>94</v>
      </c>
      <c r="G769" s="3" t="s">
        <v>3331</v>
      </c>
    </row>
    <row r="770" spans="1:7" ht="45" customHeight="1" x14ac:dyDescent="0.25">
      <c r="A770" s="3" t="s">
        <v>3078</v>
      </c>
      <c r="B770" s="3" t="s">
        <v>4097</v>
      </c>
      <c r="C770" s="3" t="s">
        <v>3329</v>
      </c>
      <c r="D770" s="3" t="s">
        <v>3330</v>
      </c>
      <c r="E770" s="3" t="s">
        <v>3330</v>
      </c>
      <c r="F770" s="3" t="s">
        <v>94</v>
      </c>
      <c r="G770" s="3" t="s">
        <v>3331</v>
      </c>
    </row>
    <row r="771" spans="1:7" ht="45" customHeight="1" x14ac:dyDescent="0.25">
      <c r="A771" s="3" t="s">
        <v>3079</v>
      </c>
      <c r="B771" s="3" t="s">
        <v>4098</v>
      </c>
      <c r="C771" s="3" t="s">
        <v>3329</v>
      </c>
      <c r="D771" s="3" t="s">
        <v>3330</v>
      </c>
      <c r="E771" s="3" t="s">
        <v>3330</v>
      </c>
      <c r="F771" s="3" t="s">
        <v>94</v>
      </c>
      <c r="G771" s="3" t="s">
        <v>3331</v>
      </c>
    </row>
    <row r="772" spans="1:7" ht="45" customHeight="1" x14ac:dyDescent="0.25">
      <c r="A772" s="3" t="s">
        <v>3080</v>
      </c>
      <c r="B772" s="3" t="s">
        <v>4099</v>
      </c>
      <c r="C772" s="3" t="s">
        <v>3329</v>
      </c>
      <c r="D772" s="3" t="s">
        <v>3330</v>
      </c>
      <c r="E772" s="3" t="s">
        <v>3330</v>
      </c>
      <c r="F772" s="3" t="s">
        <v>94</v>
      </c>
      <c r="G772" s="3" t="s">
        <v>3331</v>
      </c>
    </row>
    <row r="773" spans="1:7" ht="45" customHeight="1" x14ac:dyDescent="0.25">
      <c r="A773" s="3" t="s">
        <v>3081</v>
      </c>
      <c r="B773" s="3" t="s">
        <v>4100</v>
      </c>
      <c r="C773" s="3" t="s">
        <v>3329</v>
      </c>
      <c r="D773" s="3" t="s">
        <v>3330</v>
      </c>
      <c r="E773" s="3" t="s">
        <v>3330</v>
      </c>
      <c r="F773" s="3" t="s">
        <v>94</v>
      </c>
      <c r="G773" s="3" t="s">
        <v>3331</v>
      </c>
    </row>
    <row r="774" spans="1:7" ht="45" customHeight="1" x14ac:dyDescent="0.25">
      <c r="A774" s="3" t="s">
        <v>3082</v>
      </c>
      <c r="B774" s="3" t="s">
        <v>4101</v>
      </c>
      <c r="C774" s="3" t="s">
        <v>3329</v>
      </c>
      <c r="D774" s="3" t="s">
        <v>3330</v>
      </c>
      <c r="E774" s="3" t="s">
        <v>3330</v>
      </c>
      <c r="F774" s="3" t="s">
        <v>94</v>
      </c>
      <c r="G774" s="3" t="s">
        <v>3331</v>
      </c>
    </row>
    <row r="775" spans="1:7" ht="45" customHeight="1" x14ac:dyDescent="0.25">
      <c r="A775" s="3" t="s">
        <v>3083</v>
      </c>
      <c r="B775" s="3" t="s">
        <v>4102</v>
      </c>
      <c r="C775" s="3" t="s">
        <v>3329</v>
      </c>
      <c r="D775" s="3" t="s">
        <v>3330</v>
      </c>
      <c r="E775" s="3" t="s">
        <v>3330</v>
      </c>
      <c r="F775" s="3" t="s">
        <v>94</v>
      </c>
      <c r="G775" s="3" t="s">
        <v>3331</v>
      </c>
    </row>
    <row r="776" spans="1:7" ht="45" customHeight="1" x14ac:dyDescent="0.25">
      <c r="A776" s="3" t="s">
        <v>3084</v>
      </c>
      <c r="B776" s="3" t="s">
        <v>4103</v>
      </c>
      <c r="C776" s="3" t="s">
        <v>3329</v>
      </c>
      <c r="D776" s="3" t="s">
        <v>3330</v>
      </c>
      <c r="E776" s="3" t="s">
        <v>3330</v>
      </c>
      <c r="F776" s="3" t="s">
        <v>94</v>
      </c>
      <c r="G776" s="3" t="s">
        <v>3331</v>
      </c>
    </row>
    <row r="777" spans="1:7" ht="45" customHeight="1" x14ac:dyDescent="0.25">
      <c r="A777" s="3" t="s">
        <v>3085</v>
      </c>
      <c r="B777" s="3" t="s">
        <v>4104</v>
      </c>
      <c r="C777" s="3" t="s">
        <v>3329</v>
      </c>
      <c r="D777" s="3" t="s">
        <v>3330</v>
      </c>
      <c r="E777" s="3" t="s">
        <v>3330</v>
      </c>
      <c r="F777" s="3" t="s">
        <v>94</v>
      </c>
      <c r="G777" s="3" t="s">
        <v>3331</v>
      </c>
    </row>
    <row r="778" spans="1:7" ht="45" customHeight="1" x14ac:dyDescent="0.25">
      <c r="A778" s="3" t="s">
        <v>3086</v>
      </c>
      <c r="B778" s="3" t="s">
        <v>4105</v>
      </c>
      <c r="C778" s="3" t="s">
        <v>3329</v>
      </c>
      <c r="D778" s="3" t="s">
        <v>3330</v>
      </c>
      <c r="E778" s="3" t="s">
        <v>3330</v>
      </c>
      <c r="F778" s="3" t="s">
        <v>94</v>
      </c>
      <c r="G778" s="3" t="s">
        <v>3331</v>
      </c>
    </row>
    <row r="779" spans="1:7" ht="45" customHeight="1" x14ac:dyDescent="0.25">
      <c r="A779" s="3" t="s">
        <v>3087</v>
      </c>
      <c r="B779" s="3" t="s">
        <v>4106</v>
      </c>
      <c r="C779" s="3" t="s">
        <v>3329</v>
      </c>
      <c r="D779" s="3" t="s">
        <v>3330</v>
      </c>
      <c r="E779" s="3" t="s">
        <v>3330</v>
      </c>
      <c r="F779" s="3" t="s">
        <v>94</v>
      </c>
      <c r="G779" s="3" t="s">
        <v>3331</v>
      </c>
    </row>
    <row r="780" spans="1:7" ht="45" customHeight="1" x14ac:dyDescent="0.25">
      <c r="A780" s="3" t="s">
        <v>3088</v>
      </c>
      <c r="B780" s="3" t="s">
        <v>4107</v>
      </c>
      <c r="C780" s="3" t="s">
        <v>3329</v>
      </c>
      <c r="D780" s="3" t="s">
        <v>3330</v>
      </c>
      <c r="E780" s="3" t="s">
        <v>3330</v>
      </c>
      <c r="F780" s="3" t="s">
        <v>94</v>
      </c>
      <c r="G780" s="3" t="s">
        <v>3331</v>
      </c>
    </row>
    <row r="781" spans="1:7" ht="45" customHeight="1" x14ac:dyDescent="0.25">
      <c r="A781" s="3" t="s">
        <v>3089</v>
      </c>
      <c r="B781" s="3" t="s">
        <v>4108</v>
      </c>
      <c r="C781" s="3" t="s">
        <v>3329</v>
      </c>
      <c r="D781" s="3" t="s">
        <v>3330</v>
      </c>
      <c r="E781" s="3" t="s">
        <v>3330</v>
      </c>
      <c r="F781" s="3" t="s">
        <v>94</v>
      </c>
      <c r="G781" s="3" t="s">
        <v>3331</v>
      </c>
    </row>
    <row r="782" spans="1:7" ht="45" customHeight="1" x14ac:dyDescent="0.25">
      <c r="A782" s="3" t="s">
        <v>3090</v>
      </c>
      <c r="B782" s="3" t="s">
        <v>4109</v>
      </c>
      <c r="C782" s="3" t="s">
        <v>3329</v>
      </c>
      <c r="D782" s="3" t="s">
        <v>3330</v>
      </c>
      <c r="E782" s="3" t="s">
        <v>3330</v>
      </c>
      <c r="F782" s="3" t="s">
        <v>94</v>
      </c>
      <c r="G782" s="3" t="s">
        <v>3331</v>
      </c>
    </row>
    <row r="783" spans="1:7" ht="45" customHeight="1" x14ac:dyDescent="0.25">
      <c r="A783" s="3" t="s">
        <v>3091</v>
      </c>
      <c r="B783" s="3" t="s">
        <v>4110</v>
      </c>
      <c r="C783" s="3" t="s">
        <v>3329</v>
      </c>
      <c r="D783" s="3" t="s">
        <v>3330</v>
      </c>
      <c r="E783" s="3" t="s">
        <v>3330</v>
      </c>
      <c r="F783" s="3" t="s">
        <v>94</v>
      </c>
      <c r="G783" s="3" t="s">
        <v>3331</v>
      </c>
    </row>
    <row r="784" spans="1:7" ht="45" customHeight="1" x14ac:dyDescent="0.25">
      <c r="A784" s="3" t="s">
        <v>3092</v>
      </c>
      <c r="B784" s="3" t="s">
        <v>4111</v>
      </c>
      <c r="C784" s="3" t="s">
        <v>3329</v>
      </c>
      <c r="D784" s="3" t="s">
        <v>3330</v>
      </c>
      <c r="E784" s="3" t="s">
        <v>3330</v>
      </c>
      <c r="F784" s="3" t="s">
        <v>94</v>
      </c>
      <c r="G784" s="3" t="s">
        <v>3331</v>
      </c>
    </row>
    <row r="785" spans="1:7" ht="45" customHeight="1" x14ac:dyDescent="0.25">
      <c r="A785" s="3" t="s">
        <v>3093</v>
      </c>
      <c r="B785" s="3" t="s">
        <v>4112</v>
      </c>
      <c r="C785" s="3" t="s">
        <v>3329</v>
      </c>
      <c r="D785" s="3" t="s">
        <v>3330</v>
      </c>
      <c r="E785" s="3" t="s">
        <v>3330</v>
      </c>
      <c r="F785" s="3" t="s">
        <v>94</v>
      </c>
      <c r="G785" s="3" t="s">
        <v>3331</v>
      </c>
    </row>
    <row r="786" spans="1:7" ht="45" customHeight="1" x14ac:dyDescent="0.25">
      <c r="A786" s="3" t="s">
        <v>3094</v>
      </c>
      <c r="B786" s="3" t="s">
        <v>4113</v>
      </c>
      <c r="C786" s="3" t="s">
        <v>3329</v>
      </c>
      <c r="D786" s="3" t="s">
        <v>3330</v>
      </c>
      <c r="E786" s="3" t="s">
        <v>3330</v>
      </c>
      <c r="F786" s="3" t="s">
        <v>94</v>
      </c>
      <c r="G786" s="3" t="s">
        <v>3331</v>
      </c>
    </row>
    <row r="787" spans="1:7" ht="45" customHeight="1" x14ac:dyDescent="0.25">
      <c r="A787" s="3" t="s">
        <v>3095</v>
      </c>
      <c r="B787" s="3" t="s">
        <v>4114</v>
      </c>
      <c r="C787" s="3" t="s">
        <v>3329</v>
      </c>
      <c r="D787" s="3" t="s">
        <v>3330</v>
      </c>
      <c r="E787" s="3" t="s">
        <v>3330</v>
      </c>
      <c r="F787" s="3" t="s">
        <v>94</v>
      </c>
      <c r="G787" s="3" t="s">
        <v>3331</v>
      </c>
    </row>
    <row r="788" spans="1:7" ht="45" customHeight="1" x14ac:dyDescent="0.25">
      <c r="A788" s="3" t="s">
        <v>3096</v>
      </c>
      <c r="B788" s="3" t="s">
        <v>4115</v>
      </c>
      <c r="C788" s="3" t="s">
        <v>3329</v>
      </c>
      <c r="D788" s="3" t="s">
        <v>3330</v>
      </c>
      <c r="E788" s="3" t="s">
        <v>3330</v>
      </c>
      <c r="F788" s="3" t="s">
        <v>94</v>
      </c>
      <c r="G788" s="3" t="s">
        <v>3331</v>
      </c>
    </row>
    <row r="789" spans="1:7" ht="45" customHeight="1" x14ac:dyDescent="0.25">
      <c r="A789" s="3" t="s">
        <v>3097</v>
      </c>
      <c r="B789" s="3" t="s">
        <v>4116</v>
      </c>
      <c r="C789" s="3" t="s">
        <v>3329</v>
      </c>
      <c r="D789" s="3" t="s">
        <v>3330</v>
      </c>
      <c r="E789" s="3" t="s">
        <v>3330</v>
      </c>
      <c r="F789" s="3" t="s">
        <v>94</v>
      </c>
      <c r="G789" s="3" t="s">
        <v>3331</v>
      </c>
    </row>
    <row r="790" spans="1:7" ht="45" customHeight="1" x14ac:dyDescent="0.25">
      <c r="A790" s="3" t="s">
        <v>3098</v>
      </c>
      <c r="B790" s="3" t="s">
        <v>4117</v>
      </c>
      <c r="C790" s="3" t="s">
        <v>3329</v>
      </c>
      <c r="D790" s="3" t="s">
        <v>3330</v>
      </c>
      <c r="E790" s="3" t="s">
        <v>3330</v>
      </c>
      <c r="F790" s="3" t="s">
        <v>94</v>
      </c>
      <c r="G790" s="3" t="s">
        <v>3331</v>
      </c>
    </row>
    <row r="791" spans="1:7" ht="45" customHeight="1" x14ac:dyDescent="0.25">
      <c r="A791" s="3" t="s">
        <v>3099</v>
      </c>
      <c r="B791" s="3" t="s">
        <v>4118</v>
      </c>
      <c r="C791" s="3" t="s">
        <v>3329</v>
      </c>
      <c r="D791" s="3" t="s">
        <v>3330</v>
      </c>
      <c r="E791" s="3" t="s">
        <v>3330</v>
      </c>
      <c r="F791" s="3" t="s">
        <v>94</v>
      </c>
      <c r="G791" s="3" t="s">
        <v>3331</v>
      </c>
    </row>
    <row r="792" spans="1:7" ht="45" customHeight="1" x14ac:dyDescent="0.25">
      <c r="A792" s="3" t="s">
        <v>3100</v>
      </c>
      <c r="B792" s="3" t="s">
        <v>4119</v>
      </c>
      <c r="C792" s="3" t="s">
        <v>3329</v>
      </c>
      <c r="D792" s="3" t="s">
        <v>3330</v>
      </c>
      <c r="E792" s="3" t="s">
        <v>3330</v>
      </c>
      <c r="F792" s="3" t="s">
        <v>94</v>
      </c>
      <c r="G792" s="3" t="s">
        <v>3331</v>
      </c>
    </row>
    <row r="793" spans="1:7" ht="45" customHeight="1" x14ac:dyDescent="0.25">
      <c r="A793" s="3" t="s">
        <v>3101</v>
      </c>
      <c r="B793" s="3" t="s">
        <v>4120</v>
      </c>
      <c r="C793" s="3" t="s">
        <v>3329</v>
      </c>
      <c r="D793" s="3" t="s">
        <v>3330</v>
      </c>
      <c r="E793" s="3" t="s">
        <v>3330</v>
      </c>
      <c r="F793" s="3" t="s">
        <v>94</v>
      </c>
      <c r="G793" s="3" t="s">
        <v>3331</v>
      </c>
    </row>
    <row r="794" spans="1:7" ht="45" customHeight="1" x14ac:dyDescent="0.25">
      <c r="A794" s="3" t="s">
        <v>3102</v>
      </c>
      <c r="B794" s="3" t="s">
        <v>4121</v>
      </c>
      <c r="C794" s="3" t="s">
        <v>3329</v>
      </c>
      <c r="D794" s="3" t="s">
        <v>3330</v>
      </c>
      <c r="E794" s="3" t="s">
        <v>3330</v>
      </c>
      <c r="F794" s="3" t="s">
        <v>94</v>
      </c>
      <c r="G794" s="3" t="s">
        <v>3331</v>
      </c>
    </row>
    <row r="795" spans="1:7" ht="45" customHeight="1" x14ac:dyDescent="0.25">
      <c r="A795" s="3" t="s">
        <v>3103</v>
      </c>
      <c r="B795" s="3" t="s">
        <v>4122</v>
      </c>
      <c r="C795" s="3" t="s">
        <v>3329</v>
      </c>
      <c r="D795" s="3" t="s">
        <v>3330</v>
      </c>
      <c r="E795" s="3" t="s">
        <v>3330</v>
      </c>
      <c r="F795" s="3" t="s">
        <v>94</v>
      </c>
      <c r="G795" s="3" t="s">
        <v>3331</v>
      </c>
    </row>
    <row r="796" spans="1:7" ht="45" customHeight="1" x14ac:dyDescent="0.25">
      <c r="A796" s="3" t="s">
        <v>3104</v>
      </c>
      <c r="B796" s="3" t="s">
        <v>4123</v>
      </c>
      <c r="C796" s="3" t="s">
        <v>3329</v>
      </c>
      <c r="D796" s="3" t="s">
        <v>3330</v>
      </c>
      <c r="E796" s="3" t="s">
        <v>3330</v>
      </c>
      <c r="F796" s="3" t="s">
        <v>94</v>
      </c>
      <c r="G796" s="3" t="s">
        <v>3331</v>
      </c>
    </row>
    <row r="797" spans="1:7" ht="45" customHeight="1" x14ac:dyDescent="0.25">
      <c r="A797" s="3" t="s">
        <v>3105</v>
      </c>
      <c r="B797" s="3" t="s">
        <v>4124</v>
      </c>
      <c r="C797" s="3" t="s">
        <v>3329</v>
      </c>
      <c r="D797" s="3" t="s">
        <v>3330</v>
      </c>
      <c r="E797" s="3" t="s">
        <v>3330</v>
      </c>
      <c r="F797" s="3" t="s">
        <v>94</v>
      </c>
      <c r="G797" s="3" t="s">
        <v>3331</v>
      </c>
    </row>
    <row r="798" spans="1:7" ht="45" customHeight="1" x14ac:dyDescent="0.25">
      <c r="A798" s="3" t="s">
        <v>3106</v>
      </c>
      <c r="B798" s="3" t="s">
        <v>4125</v>
      </c>
      <c r="C798" s="3" t="s">
        <v>3329</v>
      </c>
      <c r="D798" s="3" t="s">
        <v>3330</v>
      </c>
      <c r="E798" s="3" t="s">
        <v>3330</v>
      </c>
      <c r="F798" s="3" t="s">
        <v>94</v>
      </c>
      <c r="G798" s="3" t="s">
        <v>3331</v>
      </c>
    </row>
    <row r="799" spans="1:7" ht="45" customHeight="1" x14ac:dyDescent="0.25">
      <c r="A799" s="3" t="s">
        <v>3107</v>
      </c>
      <c r="B799" s="3" t="s">
        <v>4126</v>
      </c>
      <c r="C799" s="3" t="s">
        <v>3329</v>
      </c>
      <c r="D799" s="3" t="s">
        <v>3330</v>
      </c>
      <c r="E799" s="3" t="s">
        <v>3330</v>
      </c>
      <c r="F799" s="3" t="s">
        <v>94</v>
      </c>
      <c r="G799" s="3" t="s">
        <v>3331</v>
      </c>
    </row>
    <row r="800" spans="1:7" ht="45" customHeight="1" x14ac:dyDescent="0.25">
      <c r="A800" s="3" t="s">
        <v>3108</v>
      </c>
      <c r="B800" s="3" t="s">
        <v>4127</v>
      </c>
      <c r="C800" s="3" t="s">
        <v>3329</v>
      </c>
      <c r="D800" s="3" t="s">
        <v>3330</v>
      </c>
      <c r="E800" s="3" t="s">
        <v>3330</v>
      </c>
      <c r="F800" s="3" t="s">
        <v>94</v>
      </c>
      <c r="G800" s="3" t="s">
        <v>3331</v>
      </c>
    </row>
    <row r="801" spans="1:7" ht="45" customHeight="1" x14ac:dyDescent="0.25">
      <c r="A801" s="3" t="s">
        <v>3109</v>
      </c>
      <c r="B801" s="3" t="s">
        <v>4128</v>
      </c>
      <c r="C801" s="3" t="s">
        <v>3329</v>
      </c>
      <c r="D801" s="3" t="s">
        <v>3330</v>
      </c>
      <c r="E801" s="3" t="s">
        <v>3330</v>
      </c>
      <c r="F801" s="3" t="s">
        <v>94</v>
      </c>
      <c r="G801" s="3" t="s">
        <v>3331</v>
      </c>
    </row>
    <row r="802" spans="1:7" ht="45" customHeight="1" x14ac:dyDescent="0.25">
      <c r="A802" s="3" t="s">
        <v>3110</v>
      </c>
      <c r="B802" s="3" t="s">
        <v>4129</v>
      </c>
      <c r="C802" s="3" t="s">
        <v>3329</v>
      </c>
      <c r="D802" s="3" t="s">
        <v>3330</v>
      </c>
      <c r="E802" s="3" t="s">
        <v>3330</v>
      </c>
      <c r="F802" s="3" t="s">
        <v>94</v>
      </c>
      <c r="G802" s="3" t="s">
        <v>3331</v>
      </c>
    </row>
    <row r="803" spans="1:7" ht="45" customHeight="1" x14ac:dyDescent="0.25">
      <c r="A803" s="3" t="s">
        <v>3111</v>
      </c>
      <c r="B803" s="3" t="s">
        <v>4130</v>
      </c>
      <c r="C803" s="3" t="s">
        <v>3329</v>
      </c>
      <c r="D803" s="3" t="s">
        <v>3330</v>
      </c>
      <c r="E803" s="3" t="s">
        <v>3330</v>
      </c>
      <c r="F803" s="3" t="s">
        <v>94</v>
      </c>
      <c r="G803" s="3" t="s">
        <v>3331</v>
      </c>
    </row>
    <row r="804" spans="1:7" ht="45" customHeight="1" x14ac:dyDescent="0.25">
      <c r="A804" s="3" t="s">
        <v>3112</v>
      </c>
      <c r="B804" s="3" t="s">
        <v>4131</v>
      </c>
      <c r="C804" s="3" t="s">
        <v>3329</v>
      </c>
      <c r="D804" s="3" t="s">
        <v>3330</v>
      </c>
      <c r="E804" s="3" t="s">
        <v>3330</v>
      </c>
      <c r="F804" s="3" t="s">
        <v>94</v>
      </c>
      <c r="G804" s="3" t="s">
        <v>3331</v>
      </c>
    </row>
    <row r="805" spans="1:7" ht="45" customHeight="1" x14ac:dyDescent="0.25">
      <c r="A805" s="3" t="s">
        <v>3113</v>
      </c>
      <c r="B805" s="3" t="s">
        <v>4132</v>
      </c>
      <c r="C805" s="3" t="s">
        <v>3329</v>
      </c>
      <c r="D805" s="3" t="s">
        <v>3330</v>
      </c>
      <c r="E805" s="3" t="s">
        <v>3330</v>
      </c>
      <c r="F805" s="3" t="s">
        <v>94</v>
      </c>
      <c r="G805" s="3" t="s">
        <v>3331</v>
      </c>
    </row>
    <row r="806" spans="1:7" ht="45" customHeight="1" x14ac:dyDescent="0.25">
      <c r="A806" s="3" t="s">
        <v>3114</v>
      </c>
      <c r="B806" s="3" t="s">
        <v>4133</v>
      </c>
      <c r="C806" s="3" t="s">
        <v>3329</v>
      </c>
      <c r="D806" s="3" t="s">
        <v>3330</v>
      </c>
      <c r="E806" s="3" t="s">
        <v>3330</v>
      </c>
      <c r="F806" s="3" t="s">
        <v>94</v>
      </c>
      <c r="G806" s="3" t="s">
        <v>3331</v>
      </c>
    </row>
    <row r="807" spans="1:7" ht="45" customHeight="1" x14ac:dyDescent="0.25">
      <c r="A807" s="3" t="s">
        <v>3115</v>
      </c>
      <c r="B807" s="3" t="s">
        <v>4134</v>
      </c>
      <c r="C807" s="3" t="s">
        <v>3329</v>
      </c>
      <c r="D807" s="3" t="s">
        <v>3330</v>
      </c>
      <c r="E807" s="3" t="s">
        <v>3330</v>
      </c>
      <c r="F807" s="3" t="s">
        <v>94</v>
      </c>
      <c r="G807" s="3" t="s">
        <v>3331</v>
      </c>
    </row>
    <row r="808" spans="1:7" ht="45" customHeight="1" x14ac:dyDescent="0.25">
      <c r="A808" s="3" t="s">
        <v>3116</v>
      </c>
      <c r="B808" s="3" t="s">
        <v>4135</v>
      </c>
      <c r="C808" s="3" t="s">
        <v>3329</v>
      </c>
      <c r="D808" s="3" t="s">
        <v>3330</v>
      </c>
      <c r="E808" s="3" t="s">
        <v>3330</v>
      </c>
      <c r="F808" s="3" t="s">
        <v>94</v>
      </c>
      <c r="G808" s="3" t="s">
        <v>3331</v>
      </c>
    </row>
    <row r="809" spans="1:7" ht="45" customHeight="1" x14ac:dyDescent="0.25">
      <c r="A809" s="3" t="s">
        <v>3117</v>
      </c>
      <c r="B809" s="3" t="s">
        <v>4136</v>
      </c>
      <c r="C809" s="3" t="s">
        <v>3329</v>
      </c>
      <c r="D809" s="3" t="s">
        <v>3330</v>
      </c>
      <c r="E809" s="3" t="s">
        <v>3330</v>
      </c>
      <c r="F809" s="3" t="s">
        <v>94</v>
      </c>
      <c r="G809" s="3" t="s">
        <v>3331</v>
      </c>
    </row>
    <row r="810" spans="1:7" ht="45" customHeight="1" x14ac:dyDescent="0.25">
      <c r="A810" s="3" t="s">
        <v>3118</v>
      </c>
      <c r="B810" s="3" t="s">
        <v>4137</v>
      </c>
      <c r="C810" s="3" t="s">
        <v>3329</v>
      </c>
      <c r="D810" s="3" t="s">
        <v>3330</v>
      </c>
      <c r="E810" s="3" t="s">
        <v>3330</v>
      </c>
      <c r="F810" s="3" t="s">
        <v>94</v>
      </c>
      <c r="G810" s="3" t="s">
        <v>3331</v>
      </c>
    </row>
    <row r="811" spans="1:7" ht="45" customHeight="1" x14ac:dyDescent="0.25">
      <c r="A811" s="3" t="s">
        <v>3119</v>
      </c>
      <c r="B811" s="3" t="s">
        <v>4138</v>
      </c>
      <c r="C811" s="3" t="s">
        <v>3329</v>
      </c>
      <c r="D811" s="3" t="s">
        <v>3330</v>
      </c>
      <c r="E811" s="3" t="s">
        <v>3330</v>
      </c>
      <c r="F811" s="3" t="s">
        <v>94</v>
      </c>
      <c r="G811" s="3" t="s">
        <v>3331</v>
      </c>
    </row>
    <row r="812" spans="1:7" ht="45" customHeight="1" x14ac:dyDescent="0.25">
      <c r="A812" s="3" t="s">
        <v>3120</v>
      </c>
      <c r="B812" s="3" t="s">
        <v>4139</v>
      </c>
      <c r="C812" s="3" t="s">
        <v>3329</v>
      </c>
      <c r="D812" s="3" t="s">
        <v>3330</v>
      </c>
      <c r="E812" s="3" t="s">
        <v>3330</v>
      </c>
      <c r="F812" s="3" t="s">
        <v>94</v>
      </c>
      <c r="G812" s="3" t="s">
        <v>3331</v>
      </c>
    </row>
    <row r="813" spans="1:7" ht="45" customHeight="1" x14ac:dyDescent="0.25">
      <c r="A813" s="3" t="s">
        <v>3121</v>
      </c>
      <c r="B813" s="3" t="s">
        <v>4140</v>
      </c>
      <c r="C813" s="3" t="s">
        <v>3329</v>
      </c>
      <c r="D813" s="3" t="s">
        <v>3330</v>
      </c>
      <c r="E813" s="3" t="s">
        <v>3330</v>
      </c>
      <c r="F813" s="3" t="s">
        <v>94</v>
      </c>
      <c r="G813" s="3" t="s">
        <v>3331</v>
      </c>
    </row>
    <row r="814" spans="1:7" ht="45" customHeight="1" x14ac:dyDescent="0.25">
      <c r="A814" s="3" t="s">
        <v>3122</v>
      </c>
      <c r="B814" s="3" t="s">
        <v>4141</v>
      </c>
      <c r="C814" s="3" t="s">
        <v>3329</v>
      </c>
      <c r="D814" s="3" t="s">
        <v>3330</v>
      </c>
      <c r="E814" s="3" t="s">
        <v>3330</v>
      </c>
      <c r="F814" s="3" t="s">
        <v>94</v>
      </c>
      <c r="G814" s="3" t="s">
        <v>3331</v>
      </c>
    </row>
    <row r="815" spans="1:7" ht="45" customHeight="1" x14ac:dyDescent="0.25">
      <c r="A815" s="3" t="s">
        <v>3123</v>
      </c>
      <c r="B815" s="3" t="s">
        <v>4142</v>
      </c>
      <c r="C815" s="3" t="s">
        <v>3329</v>
      </c>
      <c r="D815" s="3" t="s">
        <v>3330</v>
      </c>
      <c r="E815" s="3" t="s">
        <v>3330</v>
      </c>
      <c r="F815" s="3" t="s">
        <v>94</v>
      </c>
      <c r="G815" s="3" t="s">
        <v>3331</v>
      </c>
    </row>
    <row r="816" spans="1:7" ht="45" customHeight="1" x14ac:dyDescent="0.25">
      <c r="A816" s="3" t="s">
        <v>3124</v>
      </c>
      <c r="B816" s="3" t="s">
        <v>4143</v>
      </c>
      <c r="C816" s="3" t="s">
        <v>3329</v>
      </c>
      <c r="D816" s="3" t="s">
        <v>3330</v>
      </c>
      <c r="E816" s="3" t="s">
        <v>3330</v>
      </c>
      <c r="F816" s="3" t="s">
        <v>94</v>
      </c>
      <c r="G816" s="3" t="s">
        <v>3331</v>
      </c>
    </row>
    <row r="817" spans="1:7" ht="45" customHeight="1" x14ac:dyDescent="0.25">
      <c r="A817" s="3" t="s">
        <v>3125</v>
      </c>
      <c r="B817" s="3" t="s">
        <v>4144</v>
      </c>
      <c r="C817" s="3" t="s">
        <v>3329</v>
      </c>
      <c r="D817" s="3" t="s">
        <v>3330</v>
      </c>
      <c r="E817" s="3" t="s">
        <v>3330</v>
      </c>
      <c r="F817" s="3" t="s">
        <v>94</v>
      </c>
      <c r="G817" s="3" t="s">
        <v>3331</v>
      </c>
    </row>
    <row r="818" spans="1:7" ht="45" customHeight="1" x14ac:dyDescent="0.25">
      <c r="A818" s="3" t="s">
        <v>3126</v>
      </c>
      <c r="B818" s="3" t="s">
        <v>4145</v>
      </c>
      <c r="C818" s="3" t="s">
        <v>3329</v>
      </c>
      <c r="D818" s="3" t="s">
        <v>3330</v>
      </c>
      <c r="E818" s="3" t="s">
        <v>3330</v>
      </c>
      <c r="F818" s="3" t="s">
        <v>94</v>
      </c>
      <c r="G818" s="3" t="s">
        <v>3331</v>
      </c>
    </row>
    <row r="819" spans="1:7" ht="45" customHeight="1" x14ac:dyDescent="0.25">
      <c r="A819" s="3" t="s">
        <v>3127</v>
      </c>
      <c r="B819" s="3" t="s">
        <v>4146</v>
      </c>
      <c r="C819" s="3" t="s">
        <v>3329</v>
      </c>
      <c r="D819" s="3" t="s">
        <v>3330</v>
      </c>
      <c r="E819" s="3" t="s">
        <v>3330</v>
      </c>
      <c r="F819" s="3" t="s">
        <v>94</v>
      </c>
      <c r="G819" s="3" t="s">
        <v>3331</v>
      </c>
    </row>
    <row r="820" spans="1:7" ht="45" customHeight="1" x14ac:dyDescent="0.25">
      <c r="A820" s="3" t="s">
        <v>3128</v>
      </c>
      <c r="B820" s="3" t="s">
        <v>4147</v>
      </c>
      <c r="C820" s="3" t="s">
        <v>3329</v>
      </c>
      <c r="D820" s="3" t="s">
        <v>3330</v>
      </c>
      <c r="E820" s="3" t="s">
        <v>3330</v>
      </c>
      <c r="F820" s="3" t="s">
        <v>94</v>
      </c>
      <c r="G820" s="3" t="s">
        <v>3331</v>
      </c>
    </row>
    <row r="821" spans="1:7" ht="45" customHeight="1" x14ac:dyDescent="0.25">
      <c r="A821" s="3" t="s">
        <v>3129</v>
      </c>
      <c r="B821" s="3" t="s">
        <v>4148</v>
      </c>
      <c r="C821" s="3" t="s">
        <v>3329</v>
      </c>
      <c r="D821" s="3" t="s">
        <v>3330</v>
      </c>
      <c r="E821" s="3" t="s">
        <v>3330</v>
      </c>
      <c r="F821" s="3" t="s">
        <v>94</v>
      </c>
      <c r="G821" s="3" t="s">
        <v>3331</v>
      </c>
    </row>
    <row r="822" spans="1:7" ht="45" customHeight="1" x14ac:dyDescent="0.25">
      <c r="A822" s="3" t="s">
        <v>3130</v>
      </c>
      <c r="B822" s="3" t="s">
        <v>4149</v>
      </c>
      <c r="C822" s="3" t="s">
        <v>3329</v>
      </c>
      <c r="D822" s="3" t="s">
        <v>3330</v>
      </c>
      <c r="E822" s="3" t="s">
        <v>3330</v>
      </c>
      <c r="F822" s="3" t="s">
        <v>94</v>
      </c>
      <c r="G822" s="3" t="s">
        <v>3331</v>
      </c>
    </row>
    <row r="823" spans="1:7" ht="45" customHeight="1" x14ac:dyDescent="0.25">
      <c r="A823" s="3" t="s">
        <v>3131</v>
      </c>
      <c r="B823" s="3" t="s">
        <v>4150</v>
      </c>
      <c r="C823" s="3" t="s">
        <v>3329</v>
      </c>
      <c r="D823" s="3" t="s">
        <v>3330</v>
      </c>
      <c r="E823" s="3" t="s">
        <v>3330</v>
      </c>
      <c r="F823" s="3" t="s">
        <v>94</v>
      </c>
      <c r="G823" s="3" t="s">
        <v>3331</v>
      </c>
    </row>
    <row r="824" spans="1:7" ht="45" customHeight="1" x14ac:dyDescent="0.25">
      <c r="A824" s="3" t="s">
        <v>3132</v>
      </c>
      <c r="B824" s="3" t="s">
        <v>4151</v>
      </c>
      <c r="C824" s="3" t="s">
        <v>3329</v>
      </c>
      <c r="D824" s="3" t="s">
        <v>3330</v>
      </c>
      <c r="E824" s="3" t="s">
        <v>3330</v>
      </c>
      <c r="F824" s="3" t="s">
        <v>94</v>
      </c>
      <c r="G824" s="3" t="s">
        <v>3331</v>
      </c>
    </row>
    <row r="825" spans="1:7" ht="45" customHeight="1" x14ac:dyDescent="0.25">
      <c r="A825" s="3" t="s">
        <v>3133</v>
      </c>
      <c r="B825" s="3" t="s">
        <v>4152</v>
      </c>
      <c r="C825" s="3" t="s">
        <v>3329</v>
      </c>
      <c r="D825" s="3" t="s">
        <v>3330</v>
      </c>
      <c r="E825" s="3" t="s">
        <v>3330</v>
      </c>
      <c r="F825" s="3" t="s">
        <v>94</v>
      </c>
      <c r="G825" s="3" t="s">
        <v>3331</v>
      </c>
    </row>
    <row r="826" spans="1:7" ht="45" customHeight="1" x14ac:dyDescent="0.25">
      <c r="A826" s="3" t="s">
        <v>3134</v>
      </c>
      <c r="B826" s="3" t="s">
        <v>4153</v>
      </c>
      <c r="C826" s="3" t="s">
        <v>3329</v>
      </c>
      <c r="D826" s="3" t="s">
        <v>3330</v>
      </c>
      <c r="E826" s="3" t="s">
        <v>3330</v>
      </c>
      <c r="F826" s="3" t="s">
        <v>94</v>
      </c>
      <c r="G826" s="3" t="s">
        <v>3331</v>
      </c>
    </row>
    <row r="827" spans="1:7" ht="45" customHeight="1" x14ac:dyDescent="0.25">
      <c r="A827" s="3" t="s">
        <v>3135</v>
      </c>
      <c r="B827" s="3" t="s">
        <v>4154</v>
      </c>
      <c r="C827" s="3" t="s">
        <v>3329</v>
      </c>
      <c r="D827" s="3" t="s">
        <v>3330</v>
      </c>
      <c r="E827" s="3" t="s">
        <v>3330</v>
      </c>
      <c r="F827" s="3" t="s">
        <v>94</v>
      </c>
      <c r="G827" s="3" t="s">
        <v>3331</v>
      </c>
    </row>
    <row r="828" spans="1:7" ht="45" customHeight="1" x14ac:dyDescent="0.25">
      <c r="A828" s="3" t="s">
        <v>3136</v>
      </c>
      <c r="B828" s="3" t="s">
        <v>4155</v>
      </c>
      <c r="C828" s="3" t="s">
        <v>3329</v>
      </c>
      <c r="D828" s="3" t="s">
        <v>3330</v>
      </c>
      <c r="E828" s="3" t="s">
        <v>3330</v>
      </c>
      <c r="F828" s="3" t="s">
        <v>94</v>
      </c>
      <c r="G828" s="3" t="s">
        <v>3331</v>
      </c>
    </row>
    <row r="829" spans="1:7" ht="45" customHeight="1" x14ac:dyDescent="0.25">
      <c r="A829" s="3" t="s">
        <v>3137</v>
      </c>
      <c r="B829" s="3" t="s">
        <v>4156</v>
      </c>
      <c r="C829" s="3" t="s">
        <v>3329</v>
      </c>
      <c r="D829" s="3" t="s">
        <v>3330</v>
      </c>
      <c r="E829" s="3" t="s">
        <v>3330</v>
      </c>
      <c r="F829" s="3" t="s">
        <v>94</v>
      </c>
      <c r="G829" s="3" t="s">
        <v>3331</v>
      </c>
    </row>
    <row r="830" spans="1:7" ht="45" customHeight="1" x14ac:dyDescent="0.25">
      <c r="A830" s="3" t="s">
        <v>3138</v>
      </c>
      <c r="B830" s="3" t="s">
        <v>4157</v>
      </c>
      <c r="C830" s="3" t="s">
        <v>3329</v>
      </c>
      <c r="D830" s="3" t="s">
        <v>3330</v>
      </c>
      <c r="E830" s="3" t="s">
        <v>3330</v>
      </c>
      <c r="F830" s="3" t="s">
        <v>94</v>
      </c>
      <c r="G830" s="3" t="s">
        <v>3331</v>
      </c>
    </row>
    <row r="831" spans="1:7" ht="45" customHeight="1" x14ac:dyDescent="0.25">
      <c r="A831" s="3" t="s">
        <v>3139</v>
      </c>
      <c r="B831" s="3" t="s">
        <v>4158</v>
      </c>
      <c r="C831" s="3" t="s">
        <v>3329</v>
      </c>
      <c r="D831" s="3" t="s">
        <v>3330</v>
      </c>
      <c r="E831" s="3" t="s">
        <v>3330</v>
      </c>
      <c r="F831" s="3" t="s">
        <v>94</v>
      </c>
      <c r="G831" s="3" t="s">
        <v>3331</v>
      </c>
    </row>
    <row r="832" spans="1:7" ht="45" customHeight="1" x14ac:dyDescent="0.25">
      <c r="A832" s="3" t="s">
        <v>3140</v>
      </c>
      <c r="B832" s="3" t="s">
        <v>4159</v>
      </c>
      <c r="C832" s="3" t="s">
        <v>3329</v>
      </c>
      <c r="D832" s="3" t="s">
        <v>3330</v>
      </c>
      <c r="E832" s="3" t="s">
        <v>3330</v>
      </c>
      <c r="F832" s="3" t="s">
        <v>94</v>
      </c>
      <c r="G832" s="3" t="s">
        <v>3331</v>
      </c>
    </row>
    <row r="833" spans="1:7" ht="45" customHeight="1" x14ac:dyDescent="0.25">
      <c r="A833" s="3" t="s">
        <v>3141</v>
      </c>
      <c r="B833" s="3" t="s">
        <v>4160</v>
      </c>
      <c r="C833" s="3" t="s">
        <v>3329</v>
      </c>
      <c r="D833" s="3" t="s">
        <v>3330</v>
      </c>
      <c r="E833" s="3" t="s">
        <v>3330</v>
      </c>
      <c r="F833" s="3" t="s">
        <v>94</v>
      </c>
      <c r="G833" s="3" t="s">
        <v>3331</v>
      </c>
    </row>
    <row r="834" spans="1:7" ht="45" customHeight="1" x14ac:dyDescent="0.25">
      <c r="A834" s="3" t="s">
        <v>3142</v>
      </c>
      <c r="B834" s="3" t="s">
        <v>4161</v>
      </c>
      <c r="C834" s="3" t="s">
        <v>3329</v>
      </c>
      <c r="D834" s="3" t="s">
        <v>3330</v>
      </c>
      <c r="E834" s="3" t="s">
        <v>3330</v>
      </c>
      <c r="F834" s="3" t="s">
        <v>94</v>
      </c>
      <c r="G834" s="3" t="s">
        <v>3331</v>
      </c>
    </row>
    <row r="835" spans="1:7" ht="45" customHeight="1" x14ac:dyDescent="0.25">
      <c r="A835" s="3" t="s">
        <v>3143</v>
      </c>
      <c r="B835" s="3" t="s">
        <v>4162</v>
      </c>
      <c r="C835" s="3" t="s">
        <v>3329</v>
      </c>
      <c r="D835" s="3" t="s">
        <v>3330</v>
      </c>
      <c r="E835" s="3" t="s">
        <v>3330</v>
      </c>
      <c r="F835" s="3" t="s">
        <v>94</v>
      </c>
      <c r="G835" s="3" t="s">
        <v>3331</v>
      </c>
    </row>
    <row r="836" spans="1:7" ht="45" customHeight="1" x14ac:dyDescent="0.25">
      <c r="A836" s="3" t="s">
        <v>3144</v>
      </c>
      <c r="B836" s="3" t="s">
        <v>4163</v>
      </c>
      <c r="C836" s="3" t="s">
        <v>3329</v>
      </c>
      <c r="D836" s="3" t="s">
        <v>3330</v>
      </c>
      <c r="E836" s="3" t="s">
        <v>3330</v>
      </c>
      <c r="F836" s="3" t="s">
        <v>94</v>
      </c>
      <c r="G836" s="3" t="s">
        <v>3331</v>
      </c>
    </row>
    <row r="837" spans="1:7" ht="45" customHeight="1" x14ac:dyDescent="0.25">
      <c r="A837" s="3" t="s">
        <v>3145</v>
      </c>
      <c r="B837" s="3" t="s">
        <v>4164</v>
      </c>
      <c r="C837" s="3" t="s">
        <v>3329</v>
      </c>
      <c r="D837" s="3" t="s">
        <v>3330</v>
      </c>
      <c r="E837" s="3" t="s">
        <v>3330</v>
      </c>
      <c r="F837" s="3" t="s">
        <v>94</v>
      </c>
      <c r="G837" s="3" t="s">
        <v>3331</v>
      </c>
    </row>
    <row r="838" spans="1:7" ht="45" customHeight="1" x14ac:dyDescent="0.25">
      <c r="A838" s="3" t="s">
        <v>3146</v>
      </c>
      <c r="B838" s="3" t="s">
        <v>4165</v>
      </c>
      <c r="C838" s="3" t="s">
        <v>3329</v>
      </c>
      <c r="D838" s="3" t="s">
        <v>3330</v>
      </c>
      <c r="E838" s="3" t="s">
        <v>3330</v>
      </c>
      <c r="F838" s="3" t="s">
        <v>94</v>
      </c>
      <c r="G838" s="3" t="s">
        <v>3331</v>
      </c>
    </row>
    <row r="839" spans="1:7" ht="45" customHeight="1" x14ac:dyDescent="0.25">
      <c r="A839" s="3" t="s">
        <v>3147</v>
      </c>
      <c r="B839" s="3" t="s">
        <v>4166</v>
      </c>
      <c r="C839" s="3" t="s">
        <v>3329</v>
      </c>
      <c r="D839" s="3" t="s">
        <v>3330</v>
      </c>
      <c r="E839" s="3" t="s">
        <v>3330</v>
      </c>
      <c r="F839" s="3" t="s">
        <v>94</v>
      </c>
      <c r="G839" s="3" t="s">
        <v>3331</v>
      </c>
    </row>
    <row r="840" spans="1:7" ht="45" customHeight="1" x14ac:dyDescent="0.25">
      <c r="A840" s="3" t="s">
        <v>3148</v>
      </c>
      <c r="B840" s="3" t="s">
        <v>4167</v>
      </c>
      <c r="C840" s="3" t="s">
        <v>3329</v>
      </c>
      <c r="D840" s="3" t="s">
        <v>3330</v>
      </c>
      <c r="E840" s="3" t="s">
        <v>3330</v>
      </c>
      <c r="F840" s="3" t="s">
        <v>94</v>
      </c>
      <c r="G840" s="3" t="s">
        <v>3331</v>
      </c>
    </row>
    <row r="841" spans="1:7" ht="45" customHeight="1" x14ac:dyDescent="0.25">
      <c r="A841" s="3" t="s">
        <v>3149</v>
      </c>
      <c r="B841" s="3" t="s">
        <v>4168</v>
      </c>
      <c r="C841" s="3" t="s">
        <v>3329</v>
      </c>
      <c r="D841" s="3" t="s">
        <v>3330</v>
      </c>
      <c r="E841" s="3" t="s">
        <v>3330</v>
      </c>
      <c r="F841" s="3" t="s">
        <v>94</v>
      </c>
      <c r="G841" s="3" t="s">
        <v>3331</v>
      </c>
    </row>
    <row r="842" spans="1:7" ht="45" customHeight="1" x14ac:dyDescent="0.25">
      <c r="A842" s="3" t="s">
        <v>3150</v>
      </c>
      <c r="B842" s="3" t="s">
        <v>4169</v>
      </c>
      <c r="C842" s="3" t="s">
        <v>3329</v>
      </c>
      <c r="D842" s="3" t="s">
        <v>3330</v>
      </c>
      <c r="E842" s="3" t="s">
        <v>3330</v>
      </c>
      <c r="F842" s="3" t="s">
        <v>94</v>
      </c>
      <c r="G842" s="3" t="s">
        <v>3331</v>
      </c>
    </row>
    <row r="843" spans="1:7" ht="45" customHeight="1" x14ac:dyDescent="0.25">
      <c r="A843" s="3" t="s">
        <v>3151</v>
      </c>
      <c r="B843" s="3" t="s">
        <v>4170</v>
      </c>
      <c r="C843" s="3" t="s">
        <v>3329</v>
      </c>
      <c r="D843" s="3" t="s">
        <v>3330</v>
      </c>
      <c r="E843" s="3" t="s">
        <v>3330</v>
      </c>
      <c r="F843" s="3" t="s">
        <v>94</v>
      </c>
      <c r="G843" s="3" t="s">
        <v>3331</v>
      </c>
    </row>
    <row r="844" spans="1:7" ht="45" customHeight="1" x14ac:dyDescent="0.25">
      <c r="A844" s="3" t="s">
        <v>3152</v>
      </c>
      <c r="B844" s="3" t="s">
        <v>4171</v>
      </c>
      <c r="C844" s="3" t="s">
        <v>3329</v>
      </c>
      <c r="D844" s="3" t="s">
        <v>3330</v>
      </c>
      <c r="E844" s="3" t="s">
        <v>3330</v>
      </c>
      <c r="F844" s="3" t="s">
        <v>94</v>
      </c>
      <c r="G844" s="3" t="s">
        <v>3331</v>
      </c>
    </row>
    <row r="845" spans="1:7" ht="45" customHeight="1" x14ac:dyDescent="0.25">
      <c r="A845" s="3" t="s">
        <v>3153</v>
      </c>
      <c r="B845" s="3" t="s">
        <v>4172</v>
      </c>
      <c r="C845" s="3" t="s">
        <v>3329</v>
      </c>
      <c r="D845" s="3" t="s">
        <v>3330</v>
      </c>
      <c r="E845" s="3" t="s">
        <v>3330</v>
      </c>
      <c r="F845" s="3" t="s">
        <v>94</v>
      </c>
      <c r="G845" s="3" t="s">
        <v>3331</v>
      </c>
    </row>
    <row r="846" spans="1:7" ht="45" customHeight="1" x14ac:dyDescent="0.25">
      <c r="A846" s="3" t="s">
        <v>3154</v>
      </c>
      <c r="B846" s="3" t="s">
        <v>4173</v>
      </c>
      <c r="C846" s="3" t="s">
        <v>3329</v>
      </c>
      <c r="D846" s="3" t="s">
        <v>3330</v>
      </c>
      <c r="E846" s="3" t="s">
        <v>3330</v>
      </c>
      <c r="F846" s="3" t="s">
        <v>94</v>
      </c>
      <c r="G846" s="3" t="s">
        <v>3331</v>
      </c>
    </row>
    <row r="847" spans="1:7" ht="45" customHeight="1" x14ac:dyDescent="0.25">
      <c r="A847" s="3" t="s">
        <v>3155</v>
      </c>
      <c r="B847" s="3" t="s">
        <v>4174</v>
      </c>
      <c r="C847" s="3" t="s">
        <v>3329</v>
      </c>
      <c r="D847" s="3" t="s">
        <v>3330</v>
      </c>
      <c r="E847" s="3" t="s">
        <v>3330</v>
      </c>
      <c r="F847" s="3" t="s">
        <v>94</v>
      </c>
      <c r="G847" s="3" t="s">
        <v>3331</v>
      </c>
    </row>
    <row r="848" spans="1:7" ht="45" customHeight="1" x14ac:dyDescent="0.25">
      <c r="A848" s="3" t="s">
        <v>3156</v>
      </c>
      <c r="B848" s="3" t="s">
        <v>4175</v>
      </c>
      <c r="C848" s="3" t="s">
        <v>3329</v>
      </c>
      <c r="D848" s="3" t="s">
        <v>3330</v>
      </c>
      <c r="E848" s="3" t="s">
        <v>3330</v>
      </c>
      <c r="F848" s="3" t="s">
        <v>94</v>
      </c>
      <c r="G848" s="3" t="s">
        <v>3331</v>
      </c>
    </row>
    <row r="849" spans="1:7" ht="45" customHeight="1" x14ac:dyDescent="0.25">
      <c r="A849" s="3" t="s">
        <v>3157</v>
      </c>
      <c r="B849" s="3" t="s">
        <v>4176</v>
      </c>
      <c r="C849" s="3" t="s">
        <v>3329</v>
      </c>
      <c r="D849" s="3" t="s">
        <v>3330</v>
      </c>
      <c r="E849" s="3" t="s">
        <v>3330</v>
      </c>
      <c r="F849" s="3" t="s">
        <v>94</v>
      </c>
      <c r="G849" s="3" t="s">
        <v>3331</v>
      </c>
    </row>
    <row r="850" spans="1:7" ht="45" customHeight="1" x14ac:dyDescent="0.25">
      <c r="A850" s="3" t="s">
        <v>3158</v>
      </c>
      <c r="B850" s="3" t="s">
        <v>4177</v>
      </c>
      <c r="C850" s="3" t="s">
        <v>3329</v>
      </c>
      <c r="D850" s="3" t="s">
        <v>3330</v>
      </c>
      <c r="E850" s="3" t="s">
        <v>3330</v>
      </c>
      <c r="F850" s="3" t="s">
        <v>94</v>
      </c>
      <c r="G850" s="3" t="s">
        <v>3331</v>
      </c>
    </row>
    <row r="851" spans="1:7" ht="45" customHeight="1" x14ac:dyDescent="0.25">
      <c r="A851" s="3" t="s">
        <v>3159</v>
      </c>
      <c r="B851" s="3" t="s">
        <v>4178</v>
      </c>
      <c r="C851" s="3" t="s">
        <v>3329</v>
      </c>
      <c r="D851" s="3" t="s">
        <v>3330</v>
      </c>
      <c r="E851" s="3" t="s">
        <v>3330</v>
      </c>
      <c r="F851" s="3" t="s">
        <v>94</v>
      </c>
      <c r="G851" s="3" t="s">
        <v>3331</v>
      </c>
    </row>
    <row r="852" spans="1:7" ht="45" customHeight="1" x14ac:dyDescent="0.25">
      <c r="A852" s="3" t="s">
        <v>3160</v>
      </c>
      <c r="B852" s="3" t="s">
        <v>4179</v>
      </c>
      <c r="C852" s="3" t="s">
        <v>3329</v>
      </c>
      <c r="D852" s="3" t="s">
        <v>3330</v>
      </c>
      <c r="E852" s="3" t="s">
        <v>3330</v>
      </c>
      <c r="F852" s="3" t="s">
        <v>94</v>
      </c>
      <c r="G852" s="3" t="s">
        <v>3331</v>
      </c>
    </row>
    <row r="853" spans="1:7" ht="45" customHeight="1" x14ac:dyDescent="0.25">
      <c r="A853" s="3" t="s">
        <v>3161</v>
      </c>
      <c r="B853" s="3" t="s">
        <v>4180</v>
      </c>
      <c r="C853" s="3" t="s">
        <v>3329</v>
      </c>
      <c r="D853" s="3" t="s">
        <v>3330</v>
      </c>
      <c r="E853" s="3" t="s">
        <v>3330</v>
      </c>
      <c r="F853" s="3" t="s">
        <v>94</v>
      </c>
      <c r="G853" s="3" t="s">
        <v>3331</v>
      </c>
    </row>
    <row r="854" spans="1:7" ht="45" customHeight="1" x14ac:dyDescent="0.25">
      <c r="A854" s="3" t="s">
        <v>3162</v>
      </c>
      <c r="B854" s="3" t="s">
        <v>4181</v>
      </c>
      <c r="C854" s="3" t="s">
        <v>3329</v>
      </c>
      <c r="D854" s="3" t="s">
        <v>3330</v>
      </c>
      <c r="E854" s="3" t="s">
        <v>3330</v>
      </c>
      <c r="F854" s="3" t="s">
        <v>94</v>
      </c>
      <c r="G854" s="3" t="s">
        <v>3331</v>
      </c>
    </row>
    <row r="855" spans="1:7" ht="45" customHeight="1" x14ac:dyDescent="0.25">
      <c r="A855" s="3" t="s">
        <v>3163</v>
      </c>
      <c r="B855" s="3" t="s">
        <v>4182</v>
      </c>
      <c r="C855" s="3" t="s">
        <v>3329</v>
      </c>
      <c r="D855" s="3" t="s">
        <v>3330</v>
      </c>
      <c r="E855" s="3" t="s">
        <v>3330</v>
      </c>
      <c r="F855" s="3" t="s">
        <v>94</v>
      </c>
      <c r="G855" s="3" t="s">
        <v>3331</v>
      </c>
    </row>
    <row r="856" spans="1:7" ht="45" customHeight="1" x14ac:dyDescent="0.25">
      <c r="A856" s="3" t="s">
        <v>3164</v>
      </c>
      <c r="B856" s="3" t="s">
        <v>4183</v>
      </c>
      <c r="C856" s="3" t="s">
        <v>3329</v>
      </c>
      <c r="D856" s="3" t="s">
        <v>3330</v>
      </c>
      <c r="E856" s="3" t="s">
        <v>3330</v>
      </c>
      <c r="F856" s="3" t="s">
        <v>94</v>
      </c>
      <c r="G856" s="3" t="s">
        <v>3331</v>
      </c>
    </row>
    <row r="857" spans="1:7" ht="45" customHeight="1" x14ac:dyDescent="0.25">
      <c r="A857" s="3" t="s">
        <v>3165</v>
      </c>
      <c r="B857" s="3" t="s">
        <v>4184</v>
      </c>
      <c r="C857" s="3" t="s">
        <v>3329</v>
      </c>
      <c r="D857" s="3" t="s">
        <v>3330</v>
      </c>
      <c r="E857" s="3" t="s">
        <v>3330</v>
      </c>
      <c r="F857" s="3" t="s">
        <v>94</v>
      </c>
      <c r="G857" s="3" t="s">
        <v>3331</v>
      </c>
    </row>
    <row r="858" spans="1:7" ht="45" customHeight="1" x14ac:dyDescent="0.25">
      <c r="A858" s="3" t="s">
        <v>3166</v>
      </c>
      <c r="B858" s="3" t="s">
        <v>4185</v>
      </c>
      <c r="C858" s="3" t="s">
        <v>3329</v>
      </c>
      <c r="D858" s="3" t="s">
        <v>3330</v>
      </c>
      <c r="E858" s="3" t="s">
        <v>3330</v>
      </c>
      <c r="F858" s="3" t="s">
        <v>94</v>
      </c>
      <c r="G858" s="3" t="s">
        <v>3331</v>
      </c>
    </row>
    <row r="859" spans="1:7" ht="45" customHeight="1" x14ac:dyDescent="0.25">
      <c r="A859" s="3" t="s">
        <v>3167</v>
      </c>
      <c r="B859" s="3" t="s">
        <v>4186</v>
      </c>
      <c r="C859" s="3" t="s">
        <v>3329</v>
      </c>
      <c r="D859" s="3" t="s">
        <v>3330</v>
      </c>
      <c r="E859" s="3" t="s">
        <v>3330</v>
      </c>
      <c r="F859" s="3" t="s">
        <v>94</v>
      </c>
      <c r="G859" s="3" t="s">
        <v>3331</v>
      </c>
    </row>
    <row r="860" spans="1:7" ht="45" customHeight="1" x14ac:dyDescent="0.25">
      <c r="A860" s="3" t="s">
        <v>3168</v>
      </c>
      <c r="B860" s="3" t="s">
        <v>4187</v>
      </c>
      <c r="C860" s="3" t="s">
        <v>3329</v>
      </c>
      <c r="D860" s="3" t="s">
        <v>3330</v>
      </c>
      <c r="E860" s="3" t="s">
        <v>3330</v>
      </c>
      <c r="F860" s="3" t="s">
        <v>94</v>
      </c>
      <c r="G860" s="3" t="s">
        <v>3331</v>
      </c>
    </row>
    <row r="861" spans="1:7" ht="45" customHeight="1" x14ac:dyDescent="0.25">
      <c r="A861" s="3" t="s">
        <v>3169</v>
      </c>
      <c r="B861" s="3" t="s">
        <v>4188</v>
      </c>
      <c r="C861" s="3" t="s">
        <v>3329</v>
      </c>
      <c r="D861" s="3" t="s">
        <v>3330</v>
      </c>
      <c r="E861" s="3" t="s">
        <v>3330</v>
      </c>
      <c r="F861" s="3" t="s">
        <v>94</v>
      </c>
      <c r="G861" s="3" t="s">
        <v>3331</v>
      </c>
    </row>
    <row r="862" spans="1:7" ht="45" customHeight="1" x14ac:dyDescent="0.25">
      <c r="A862" s="3" t="s">
        <v>3170</v>
      </c>
      <c r="B862" s="3" t="s">
        <v>4189</v>
      </c>
      <c r="C862" s="3" t="s">
        <v>3329</v>
      </c>
      <c r="D862" s="3" t="s">
        <v>3330</v>
      </c>
      <c r="E862" s="3" t="s">
        <v>3330</v>
      </c>
      <c r="F862" s="3" t="s">
        <v>94</v>
      </c>
      <c r="G862" s="3" t="s">
        <v>3331</v>
      </c>
    </row>
    <row r="863" spans="1:7" ht="45" customHeight="1" x14ac:dyDescent="0.25">
      <c r="A863" s="3" t="s">
        <v>3171</v>
      </c>
      <c r="B863" s="3" t="s">
        <v>4190</v>
      </c>
      <c r="C863" s="3" t="s">
        <v>3329</v>
      </c>
      <c r="D863" s="3" t="s">
        <v>3330</v>
      </c>
      <c r="E863" s="3" t="s">
        <v>3330</v>
      </c>
      <c r="F863" s="3" t="s">
        <v>94</v>
      </c>
      <c r="G863" s="3" t="s">
        <v>3331</v>
      </c>
    </row>
    <row r="864" spans="1:7" ht="45" customHeight="1" x14ac:dyDescent="0.25">
      <c r="A864" s="3" t="s">
        <v>3172</v>
      </c>
      <c r="B864" s="3" t="s">
        <v>4191</v>
      </c>
      <c r="C864" s="3" t="s">
        <v>3329</v>
      </c>
      <c r="D864" s="3" t="s">
        <v>3330</v>
      </c>
      <c r="E864" s="3" t="s">
        <v>3330</v>
      </c>
      <c r="F864" s="3" t="s">
        <v>94</v>
      </c>
      <c r="G864" s="3" t="s">
        <v>3331</v>
      </c>
    </row>
    <row r="865" spans="1:7" ht="45" customHeight="1" x14ac:dyDescent="0.25">
      <c r="A865" s="3" t="s">
        <v>3173</v>
      </c>
      <c r="B865" s="3" t="s">
        <v>4192</v>
      </c>
      <c r="C865" s="3" t="s">
        <v>3329</v>
      </c>
      <c r="D865" s="3" t="s">
        <v>3330</v>
      </c>
      <c r="E865" s="3" t="s">
        <v>3330</v>
      </c>
      <c r="F865" s="3" t="s">
        <v>94</v>
      </c>
      <c r="G865" s="3" t="s">
        <v>3331</v>
      </c>
    </row>
    <row r="866" spans="1:7" ht="45" customHeight="1" x14ac:dyDescent="0.25">
      <c r="A866" s="3" t="s">
        <v>3174</v>
      </c>
      <c r="B866" s="3" t="s">
        <v>4193</v>
      </c>
      <c r="C866" s="3" t="s">
        <v>3329</v>
      </c>
      <c r="D866" s="3" t="s">
        <v>3330</v>
      </c>
      <c r="E866" s="3" t="s">
        <v>3330</v>
      </c>
      <c r="F866" s="3" t="s">
        <v>94</v>
      </c>
      <c r="G866" s="3" t="s">
        <v>3331</v>
      </c>
    </row>
    <row r="867" spans="1:7" ht="45" customHeight="1" x14ac:dyDescent="0.25">
      <c r="A867" s="3" t="s">
        <v>3175</v>
      </c>
      <c r="B867" s="3" t="s">
        <v>4194</v>
      </c>
      <c r="C867" s="3" t="s">
        <v>3329</v>
      </c>
      <c r="D867" s="3" t="s">
        <v>3330</v>
      </c>
      <c r="E867" s="3" t="s">
        <v>3330</v>
      </c>
      <c r="F867" s="3" t="s">
        <v>94</v>
      </c>
      <c r="G867" s="3" t="s">
        <v>3331</v>
      </c>
    </row>
    <row r="868" spans="1:7" ht="45" customHeight="1" x14ac:dyDescent="0.25">
      <c r="A868" s="3" t="s">
        <v>3176</v>
      </c>
      <c r="B868" s="3" t="s">
        <v>4195</v>
      </c>
      <c r="C868" s="3" t="s">
        <v>3329</v>
      </c>
      <c r="D868" s="3" t="s">
        <v>3330</v>
      </c>
      <c r="E868" s="3" t="s">
        <v>3330</v>
      </c>
      <c r="F868" s="3" t="s">
        <v>94</v>
      </c>
      <c r="G868" s="3" t="s">
        <v>3331</v>
      </c>
    </row>
    <row r="869" spans="1:7" ht="45" customHeight="1" x14ac:dyDescent="0.25">
      <c r="A869" s="3" t="s">
        <v>3177</v>
      </c>
      <c r="B869" s="3" t="s">
        <v>4196</v>
      </c>
      <c r="C869" s="3" t="s">
        <v>3329</v>
      </c>
      <c r="D869" s="3" t="s">
        <v>3330</v>
      </c>
      <c r="E869" s="3" t="s">
        <v>3330</v>
      </c>
      <c r="F869" s="3" t="s">
        <v>94</v>
      </c>
      <c r="G869" s="3" t="s">
        <v>3331</v>
      </c>
    </row>
    <row r="870" spans="1:7" ht="45" customHeight="1" x14ac:dyDescent="0.25">
      <c r="A870" s="3" t="s">
        <v>3178</v>
      </c>
      <c r="B870" s="3" t="s">
        <v>4197</v>
      </c>
      <c r="C870" s="3" t="s">
        <v>3329</v>
      </c>
      <c r="D870" s="3" t="s">
        <v>3330</v>
      </c>
      <c r="E870" s="3" t="s">
        <v>3330</v>
      </c>
      <c r="F870" s="3" t="s">
        <v>94</v>
      </c>
      <c r="G870" s="3" t="s">
        <v>3331</v>
      </c>
    </row>
    <row r="871" spans="1:7" ht="45" customHeight="1" x14ac:dyDescent="0.25">
      <c r="A871" s="3" t="s">
        <v>3179</v>
      </c>
      <c r="B871" s="3" t="s">
        <v>4198</v>
      </c>
      <c r="C871" s="3" t="s">
        <v>3329</v>
      </c>
      <c r="D871" s="3" t="s">
        <v>3330</v>
      </c>
      <c r="E871" s="3" t="s">
        <v>3330</v>
      </c>
      <c r="F871" s="3" t="s">
        <v>94</v>
      </c>
      <c r="G871" s="3" t="s">
        <v>3331</v>
      </c>
    </row>
    <row r="872" spans="1:7" ht="45" customHeight="1" x14ac:dyDescent="0.25">
      <c r="A872" s="3" t="s">
        <v>3180</v>
      </c>
      <c r="B872" s="3" t="s">
        <v>4199</v>
      </c>
      <c r="C872" s="3" t="s">
        <v>3329</v>
      </c>
      <c r="D872" s="3" t="s">
        <v>3330</v>
      </c>
      <c r="E872" s="3" t="s">
        <v>3330</v>
      </c>
      <c r="F872" s="3" t="s">
        <v>94</v>
      </c>
      <c r="G872" s="3" t="s">
        <v>3331</v>
      </c>
    </row>
    <row r="873" spans="1:7" ht="45" customHeight="1" x14ac:dyDescent="0.25">
      <c r="A873" s="3" t="s">
        <v>3181</v>
      </c>
      <c r="B873" s="3" t="s">
        <v>4200</v>
      </c>
      <c r="C873" s="3" t="s">
        <v>3329</v>
      </c>
      <c r="D873" s="3" t="s">
        <v>3330</v>
      </c>
      <c r="E873" s="3" t="s">
        <v>3330</v>
      </c>
      <c r="F873" s="3" t="s">
        <v>94</v>
      </c>
      <c r="G873" s="3" t="s">
        <v>3331</v>
      </c>
    </row>
    <row r="874" spans="1:7" ht="45" customHeight="1" x14ac:dyDescent="0.25">
      <c r="A874" s="3" t="s">
        <v>3182</v>
      </c>
      <c r="B874" s="3" t="s">
        <v>4201</v>
      </c>
      <c r="C874" s="3" t="s">
        <v>3329</v>
      </c>
      <c r="D874" s="3" t="s">
        <v>3330</v>
      </c>
      <c r="E874" s="3" t="s">
        <v>3330</v>
      </c>
      <c r="F874" s="3" t="s">
        <v>94</v>
      </c>
      <c r="G874" s="3" t="s">
        <v>3331</v>
      </c>
    </row>
    <row r="875" spans="1:7" ht="45" customHeight="1" x14ac:dyDescent="0.25">
      <c r="A875" s="3" t="s">
        <v>3183</v>
      </c>
      <c r="B875" s="3" t="s">
        <v>4202</v>
      </c>
      <c r="C875" s="3" t="s">
        <v>3329</v>
      </c>
      <c r="D875" s="3" t="s">
        <v>3330</v>
      </c>
      <c r="E875" s="3" t="s">
        <v>3330</v>
      </c>
      <c r="F875" s="3" t="s">
        <v>94</v>
      </c>
      <c r="G875" s="3" t="s">
        <v>3331</v>
      </c>
    </row>
    <row r="876" spans="1:7" ht="45" customHeight="1" x14ac:dyDescent="0.25">
      <c r="A876" s="3" t="s">
        <v>3184</v>
      </c>
      <c r="B876" s="3" t="s">
        <v>4203</v>
      </c>
      <c r="C876" s="3" t="s">
        <v>3329</v>
      </c>
      <c r="D876" s="3" t="s">
        <v>3330</v>
      </c>
      <c r="E876" s="3" t="s">
        <v>3330</v>
      </c>
      <c r="F876" s="3" t="s">
        <v>94</v>
      </c>
      <c r="G876" s="3" t="s">
        <v>3331</v>
      </c>
    </row>
    <row r="877" spans="1:7" ht="45" customHeight="1" x14ac:dyDescent="0.25">
      <c r="A877" s="3" t="s">
        <v>3185</v>
      </c>
      <c r="B877" s="3" t="s">
        <v>4204</v>
      </c>
      <c r="C877" s="3" t="s">
        <v>3329</v>
      </c>
      <c r="D877" s="3" t="s">
        <v>3330</v>
      </c>
      <c r="E877" s="3" t="s">
        <v>3330</v>
      </c>
      <c r="F877" s="3" t="s">
        <v>94</v>
      </c>
      <c r="G877" s="3" t="s">
        <v>3331</v>
      </c>
    </row>
    <row r="878" spans="1:7" ht="45" customHeight="1" x14ac:dyDescent="0.25">
      <c r="A878" s="3" t="s">
        <v>3186</v>
      </c>
      <c r="B878" s="3" t="s">
        <v>4205</v>
      </c>
      <c r="C878" s="3" t="s">
        <v>3329</v>
      </c>
      <c r="D878" s="3" t="s">
        <v>3330</v>
      </c>
      <c r="E878" s="3" t="s">
        <v>3330</v>
      </c>
      <c r="F878" s="3" t="s">
        <v>94</v>
      </c>
      <c r="G878" s="3" t="s">
        <v>3331</v>
      </c>
    </row>
    <row r="879" spans="1:7" ht="45" customHeight="1" x14ac:dyDescent="0.25">
      <c r="A879" s="3" t="s">
        <v>3187</v>
      </c>
      <c r="B879" s="3" t="s">
        <v>4206</v>
      </c>
      <c r="C879" s="3" t="s">
        <v>3329</v>
      </c>
      <c r="D879" s="3" t="s">
        <v>3330</v>
      </c>
      <c r="E879" s="3" t="s">
        <v>3330</v>
      </c>
      <c r="F879" s="3" t="s">
        <v>94</v>
      </c>
      <c r="G879" s="3" t="s">
        <v>3331</v>
      </c>
    </row>
    <row r="880" spans="1:7" ht="45" customHeight="1" x14ac:dyDescent="0.25">
      <c r="A880" s="3" t="s">
        <v>3188</v>
      </c>
      <c r="B880" s="3" t="s">
        <v>4207</v>
      </c>
      <c r="C880" s="3" t="s">
        <v>3329</v>
      </c>
      <c r="D880" s="3" t="s">
        <v>3330</v>
      </c>
      <c r="E880" s="3" t="s">
        <v>3330</v>
      </c>
      <c r="F880" s="3" t="s">
        <v>94</v>
      </c>
      <c r="G880" s="3" t="s">
        <v>3331</v>
      </c>
    </row>
    <row r="881" spans="1:7" ht="45" customHeight="1" x14ac:dyDescent="0.25">
      <c r="A881" s="3" t="s">
        <v>3189</v>
      </c>
      <c r="B881" s="3" t="s">
        <v>4208</v>
      </c>
      <c r="C881" s="3" t="s">
        <v>3329</v>
      </c>
      <c r="D881" s="3" t="s">
        <v>3330</v>
      </c>
      <c r="E881" s="3" t="s">
        <v>3330</v>
      </c>
      <c r="F881" s="3" t="s">
        <v>94</v>
      </c>
      <c r="G881" s="3" t="s">
        <v>3331</v>
      </c>
    </row>
    <row r="882" spans="1:7" ht="45" customHeight="1" x14ac:dyDescent="0.25">
      <c r="A882" s="3" t="s">
        <v>3190</v>
      </c>
      <c r="B882" s="3" t="s">
        <v>4209</v>
      </c>
      <c r="C882" s="3" t="s">
        <v>3329</v>
      </c>
      <c r="D882" s="3" t="s">
        <v>3330</v>
      </c>
      <c r="E882" s="3" t="s">
        <v>3330</v>
      </c>
      <c r="F882" s="3" t="s">
        <v>94</v>
      </c>
      <c r="G882" s="3" t="s">
        <v>3331</v>
      </c>
    </row>
    <row r="883" spans="1:7" ht="45" customHeight="1" x14ac:dyDescent="0.25">
      <c r="A883" s="3" t="s">
        <v>3191</v>
      </c>
      <c r="B883" s="3" t="s">
        <v>4210</v>
      </c>
      <c r="C883" s="3" t="s">
        <v>3329</v>
      </c>
      <c r="D883" s="3" t="s">
        <v>3330</v>
      </c>
      <c r="E883" s="3" t="s">
        <v>3330</v>
      </c>
      <c r="F883" s="3" t="s">
        <v>94</v>
      </c>
      <c r="G883" s="3" t="s">
        <v>3331</v>
      </c>
    </row>
    <row r="884" spans="1:7" ht="45" customHeight="1" x14ac:dyDescent="0.25">
      <c r="A884" s="3" t="s">
        <v>3192</v>
      </c>
      <c r="B884" s="3" t="s">
        <v>4211</v>
      </c>
      <c r="C884" s="3" t="s">
        <v>3329</v>
      </c>
      <c r="D884" s="3" t="s">
        <v>3330</v>
      </c>
      <c r="E884" s="3" t="s">
        <v>3330</v>
      </c>
      <c r="F884" s="3" t="s">
        <v>94</v>
      </c>
      <c r="G884" s="3" t="s">
        <v>3331</v>
      </c>
    </row>
    <row r="885" spans="1:7" ht="45" customHeight="1" x14ac:dyDescent="0.25">
      <c r="A885" s="3" t="s">
        <v>3193</v>
      </c>
      <c r="B885" s="3" t="s">
        <v>4212</v>
      </c>
      <c r="C885" s="3" t="s">
        <v>3329</v>
      </c>
      <c r="D885" s="3" t="s">
        <v>3330</v>
      </c>
      <c r="E885" s="3" t="s">
        <v>3330</v>
      </c>
      <c r="F885" s="3" t="s">
        <v>94</v>
      </c>
      <c r="G885" s="3" t="s">
        <v>3331</v>
      </c>
    </row>
    <row r="886" spans="1:7" ht="45" customHeight="1" x14ac:dyDescent="0.25">
      <c r="A886" s="3" t="s">
        <v>3194</v>
      </c>
      <c r="B886" s="3" t="s">
        <v>4213</v>
      </c>
      <c r="C886" s="3" t="s">
        <v>3329</v>
      </c>
      <c r="D886" s="3" t="s">
        <v>3330</v>
      </c>
      <c r="E886" s="3" t="s">
        <v>3330</v>
      </c>
      <c r="F886" s="3" t="s">
        <v>94</v>
      </c>
      <c r="G886" s="3" t="s">
        <v>3331</v>
      </c>
    </row>
    <row r="887" spans="1:7" ht="45" customHeight="1" x14ac:dyDescent="0.25">
      <c r="A887" s="3" t="s">
        <v>3195</v>
      </c>
      <c r="B887" s="3" t="s">
        <v>4214</v>
      </c>
      <c r="C887" s="3" t="s">
        <v>3329</v>
      </c>
      <c r="D887" s="3" t="s">
        <v>3330</v>
      </c>
      <c r="E887" s="3" t="s">
        <v>3330</v>
      </c>
      <c r="F887" s="3" t="s">
        <v>94</v>
      </c>
      <c r="G887" s="3" t="s">
        <v>3331</v>
      </c>
    </row>
    <row r="888" spans="1:7" ht="45" customHeight="1" x14ac:dyDescent="0.25">
      <c r="A888" s="3" t="s">
        <v>3196</v>
      </c>
      <c r="B888" s="3" t="s">
        <v>4215</v>
      </c>
      <c r="C888" s="3" t="s">
        <v>3329</v>
      </c>
      <c r="D888" s="3" t="s">
        <v>3330</v>
      </c>
      <c r="E888" s="3" t="s">
        <v>3330</v>
      </c>
      <c r="F888" s="3" t="s">
        <v>94</v>
      </c>
      <c r="G888" s="3" t="s">
        <v>3331</v>
      </c>
    </row>
    <row r="889" spans="1:7" ht="45" customHeight="1" x14ac:dyDescent="0.25">
      <c r="A889" s="3" t="s">
        <v>3197</v>
      </c>
      <c r="B889" s="3" t="s">
        <v>4216</v>
      </c>
      <c r="C889" s="3" t="s">
        <v>3329</v>
      </c>
      <c r="D889" s="3" t="s">
        <v>3330</v>
      </c>
      <c r="E889" s="3" t="s">
        <v>3330</v>
      </c>
      <c r="F889" s="3" t="s">
        <v>94</v>
      </c>
      <c r="G889" s="3" t="s">
        <v>3331</v>
      </c>
    </row>
    <row r="890" spans="1:7" ht="45" customHeight="1" x14ac:dyDescent="0.25">
      <c r="A890" s="3" t="s">
        <v>3198</v>
      </c>
      <c r="B890" s="3" t="s">
        <v>4217</v>
      </c>
      <c r="C890" s="3" t="s">
        <v>3329</v>
      </c>
      <c r="D890" s="3" t="s">
        <v>3330</v>
      </c>
      <c r="E890" s="3" t="s">
        <v>3330</v>
      </c>
      <c r="F890" s="3" t="s">
        <v>94</v>
      </c>
      <c r="G890" s="3" t="s">
        <v>3331</v>
      </c>
    </row>
    <row r="891" spans="1:7" ht="45" customHeight="1" x14ac:dyDescent="0.25">
      <c r="A891" s="3" t="s">
        <v>3199</v>
      </c>
      <c r="B891" s="3" t="s">
        <v>4218</v>
      </c>
      <c r="C891" s="3" t="s">
        <v>3329</v>
      </c>
      <c r="D891" s="3" t="s">
        <v>3330</v>
      </c>
      <c r="E891" s="3" t="s">
        <v>3330</v>
      </c>
      <c r="F891" s="3" t="s">
        <v>94</v>
      </c>
      <c r="G891" s="3" t="s">
        <v>3331</v>
      </c>
    </row>
    <row r="892" spans="1:7" ht="45" customHeight="1" x14ac:dyDescent="0.25">
      <c r="A892" s="3" t="s">
        <v>3200</v>
      </c>
      <c r="B892" s="3" t="s">
        <v>4219</v>
      </c>
      <c r="C892" s="3" t="s">
        <v>3329</v>
      </c>
      <c r="D892" s="3" t="s">
        <v>3330</v>
      </c>
      <c r="E892" s="3" t="s">
        <v>3330</v>
      </c>
      <c r="F892" s="3" t="s">
        <v>94</v>
      </c>
      <c r="G892" s="3" t="s">
        <v>3331</v>
      </c>
    </row>
    <row r="893" spans="1:7" ht="45" customHeight="1" x14ac:dyDescent="0.25">
      <c r="A893" s="3" t="s">
        <v>3201</v>
      </c>
      <c r="B893" s="3" t="s">
        <v>4220</v>
      </c>
      <c r="C893" s="3" t="s">
        <v>3329</v>
      </c>
      <c r="D893" s="3" t="s">
        <v>3330</v>
      </c>
      <c r="E893" s="3" t="s">
        <v>3330</v>
      </c>
      <c r="F893" s="3" t="s">
        <v>94</v>
      </c>
      <c r="G893" s="3" t="s">
        <v>3331</v>
      </c>
    </row>
    <row r="894" spans="1:7" ht="45" customHeight="1" x14ac:dyDescent="0.25">
      <c r="A894" s="3" t="s">
        <v>3202</v>
      </c>
      <c r="B894" s="3" t="s">
        <v>4221</v>
      </c>
      <c r="C894" s="3" t="s">
        <v>3329</v>
      </c>
      <c r="D894" s="3" t="s">
        <v>3330</v>
      </c>
      <c r="E894" s="3" t="s">
        <v>3330</v>
      </c>
      <c r="F894" s="3" t="s">
        <v>94</v>
      </c>
      <c r="G894" s="3" t="s">
        <v>3331</v>
      </c>
    </row>
    <row r="895" spans="1:7" ht="45" customHeight="1" x14ac:dyDescent="0.25">
      <c r="A895" s="3" t="s">
        <v>3203</v>
      </c>
      <c r="B895" s="3" t="s">
        <v>4222</v>
      </c>
      <c r="C895" s="3" t="s">
        <v>3329</v>
      </c>
      <c r="D895" s="3" t="s">
        <v>3330</v>
      </c>
      <c r="E895" s="3" t="s">
        <v>3330</v>
      </c>
      <c r="F895" s="3" t="s">
        <v>94</v>
      </c>
      <c r="G895" s="3" t="s">
        <v>3331</v>
      </c>
    </row>
    <row r="896" spans="1:7" ht="45" customHeight="1" x14ac:dyDescent="0.25">
      <c r="A896" s="3" t="s">
        <v>3204</v>
      </c>
      <c r="B896" s="3" t="s">
        <v>4223</v>
      </c>
      <c r="C896" s="3" t="s">
        <v>3329</v>
      </c>
      <c r="D896" s="3" t="s">
        <v>3330</v>
      </c>
      <c r="E896" s="3" t="s">
        <v>3330</v>
      </c>
      <c r="F896" s="3" t="s">
        <v>94</v>
      </c>
      <c r="G896" s="3" t="s">
        <v>3331</v>
      </c>
    </row>
    <row r="897" spans="1:7" ht="45" customHeight="1" x14ac:dyDescent="0.25">
      <c r="A897" s="3" t="s">
        <v>3205</v>
      </c>
      <c r="B897" s="3" t="s">
        <v>4224</v>
      </c>
      <c r="C897" s="3" t="s">
        <v>3329</v>
      </c>
      <c r="D897" s="3" t="s">
        <v>3330</v>
      </c>
      <c r="E897" s="3" t="s">
        <v>3330</v>
      </c>
      <c r="F897" s="3" t="s">
        <v>94</v>
      </c>
      <c r="G897" s="3" t="s">
        <v>3331</v>
      </c>
    </row>
    <row r="898" spans="1:7" ht="45" customHeight="1" x14ac:dyDescent="0.25">
      <c r="A898" s="3" t="s">
        <v>3206</v>
      </c>
      <c r="B898" s="3" t="s">
        <v>4225</v>
      </c>
      <c r="C898" s="3" t="s">
        <v>3329</v>
      </c>
      <c r="D898" s="3" t="s">
        <v>3330</v>
      </c>
      <c r="E898" s="3" t="s">
        <v>3330</v>
      </c>
      <c r="F898" s="3" t="s">
        <v>94</v>
      </c>
      <c r="G898" s="3" t="s">
        <v>3331</v>
      </c>
    </row>
    <row r="899" spans="1:7" ht="45" customHeight="1" x14ac:dyDescent="0.25">
      <c r="A899" s="3" t="s">
        <v>3207</v>
      </c>
      <c r="B899" s="3" t="s">
        <v>4226</v>
      </c>
      <c r="C899" s="3" t="s">
        <v>3329</v>
      </c>
      <c r="D899" s="3" t="s">
        <v>3330</v>
      </c>
      <c r="E899" s="3" t="s">
        <v>3330</v>
      </c>
      <c r="F899" s="3" t="s">
        <v>94</v>
      </c>
      <c r="G899" s="3" t="s">
        <v>3331</v>
      </c>
    </row>
    <row r="900" spans="1:7" ht="45" customHeight="1" x14ac:dyDescent="0.25">
      <c r="A900" s="3" t="s">
        <v>3208</v>
      </c>
      <c r="B900" s="3" t="s">
        <v>4227</v>
      </c>
      <c r="C900" s="3" t="s">
        <v>3329</v>
      </c>
      <c r="D900" s="3" t="s">
        <v>3330</v>
      </c>
      <c r="E900" s="3" t="s">
        <v>3330</v>
      </c>
      <c r="F900" s="3" t="s">
        <v>94</v>
      </c>
      <c r="G900" s="3" t="s">
        <v>3331</v>
      </c>
    </row>
    <row r="901" spans="1:7" ht="45" customHeight="1" x14ac:dyDescent="0.25">
      <c r="A901" s="3" t="s">
        <v>3209</v>
      </c>
      <c r="B901" s="3" t="s">
        <v>4228</v>
      </c>
      <c r="C901" s="3" t="s">
        <v>3329</v>
      </c>
      <c r="D901" s="3" t="s">
        <v>3330</v>
      </c>
      <c r="E901" s="3" t="s">
        <v>3330</v>
      </c>
      <c r="F901" s="3" t="s">
        <v>94</v>
      </c>
      <c r="G901" s="3" t="s">
        <v>3331</v>
      </c>
    </row>
    <row r="902" spans="1:7" ht="45" customHeight="1" x14ac:dyDescent="0.25">
      <c r="A902" s="3" t="s">
        <v>3210</v>
      </c>
      <c r="B902" s="3" t="s">
        <v>4229</v>
      </c>
      <c r="C902" s="3" t="s">
        <v>3329</v>
      </c>
      <c r="D902" s="3" t="s">
        <v>3330</v>
      </c>
      <c r="E902" s="3" t="s">
        <v>3330</v>
      </c>
      <c r="F902" s="3" t="s">
        <v>94</v>
      </c>
      <c r="G902" s="3" t="s">
        <v>3331</v>
      </c>
    </row>
    <row r="903" spans="1:7" ht="45" customHeight="1" x14ac:dyDescent="0.25">
      <c r="A903" s="3" t="s">
        <v>3211</v>
      </c>
      <c r="B903" s="3" t="s">
        <v>4230</v>
      </c>
      <c r="C903" s="3" t="s">
        <v>3329</v>
      </c>
      <c r="D903" s="3" t="s">
        <v>3330</v>
      </c>
      <c r="E903" s="3" t="s">
        <v>3330</v>
      </c>
      <c r="F903" s="3" t="s">
        <v>94</v>
      </c>
      <c r="G903" s="3" t="s">
        <v>3331</v>
      </c>
    </row>
    <row r="904" spans="1:7" ht="45" customHeight="1" x14ac:dyDescent="0.25">
      <c r="A904" s="3" t="s">
        <v>3212</v>
      </c>
      <c r="B904" s="3" t="s">
        <v>4231</v>
      </c>
      <c r="C904" s="3" t="s">
        <v>3329</v>
      </c>
      <c r="D904" s="3" t="s">
        <v>3330</v>
      </c>
      <c r="E904" s="3" t="s">
        <v>3330</v>
      </c>
      <c r="F904" s="3" t="s">
        <v>94</v>
      </c>
      <c r="G904" s="3" t="s">
        <v>3331</v>
      </c>
    </row>
    <row r="905" spans="1:7" ht="45" customHeight="1" x14ac:dyDescent="0.25">
      <c r="A905" s="3" t="s">
        <v>3213</v>
      </c>
      <c r="B905" s="3" t="s">
        <v>4232</v>
      </c>
      <c r="C905" s="3" t="s">
        <v>3329</v>
      </c>
      <c r="D905" s="3" t="s">
        <v>3330</v>
      </c>
      <c r="E905" s="3" t="s">
        <v>3330</v>
      </c>
      <c r="F905" s="3" t="s">
        <v>94</v>
      </c>
      <c r="G905" s="3" t="s">
        <v>3331</v>
      </c>
    </row>
    <row r="906" spans="1:7" ht="45" customHeight="1" x14ac:dyDescent="0.25">
      <c r="A906" s="3" t="s">
        <v>3214</v>
      </c>
      <c r="B906" s="3" t="s">
        <v>4233</v>
      </c>
      <c r="C906" s="3" t="s">
        <v>3329</v>
      </c>
      <c r="D906" s="3" t="s">
        <v>3330</v>
      </c>
      <c r="E906" s="3" t="s">
        <v>3330</v>
      </c>
      <c r="F906" s="3" t="s">
        <v>94</v>
      </c>
      <c r="G906" s="3" t="s">
        <v>3331</v>
      </c>
    </row>
    <row r="907" spans="1:7" ht="45" customHeight="1" x14ac:dyDescent="0.25">
      <c r="A907" s="3" t="s">
        <v>3215</v>
      </c>
      <c r="B907" s="3" t="s">
        <v>4234</v>
      </c>
      <c r="C907" s="3" t="s">
        <v>3329</v>
      </c>
      <c r="D907" s="3" t="s">
        <v>3330</v>
      </c>
      <c r="E907" s="3" t="s">
        <v>3330</v>
      </c>
      <c r="F907" s="3" t="s">
        <v>94</v>
      </c>
      <c r="G907" s="3" t="s">
        <v>3331</v>
      </c>
    </row>
    <row r="908" spans="1:7" ht="45" customHeight="1" x14ac:dyDescent="0.25">
      <c r="A908" s="3" t="s">
        <v>3216</v>
      </c>
      <c r="B908" s="3" t="s">
        <v>4235</v>
      </c>
      <c r="C908" s="3" t="s">
        <v>3329</v>
      </c>
      <c r="D908" s="3" t="s">
        <v>3330</v>
      </c>
      <c r="E908" s="3" t="s">
        <v>3330</v>
      </c>
      <c r="F908" s="3" t="s">
        <v>94</v>
      </c>
      <c r="G908" s="3" t="s">
        <v>3331</v>
      </c>
    </row>
    <row r="909" spans="1:7" ht="45" customHeight="1" x14ac:dyDescent="0.25">
      <c r="A909" s="3" t="s">
        <v>3217</v>
      </c>
      <c r="B909" s="3" t="s">
        <v>4236</v>
      </c>
      <c r="C909" s="3" t="s">
        <v>3329</v>
      </c>
      <c r="D909" s="3" t="s">
        <v>3330</v>
      </c>
      <c r="E909" s="3" t="s">
        <v>3330</v>
      </c>
      <c r="F909" s="3" t="s">
        <v>94</v>
      </c>
      <c r="G909" s="3" t="s">
        <v>3331</v>
      </c>
    </row>
    <row r="910" spans="1:7" ht="45" customHeight="1" x14ac:dyDescent="0.25">
      <c r="A910" s="3" t="s">
        <v>3218</v>
      </c>
      <c r="B910" s="3" t="s">
        <v>4237</v>
      </c>
      <c r="C910" s="3" t="s">
        <v>3329</v>
      </c>
      <c r="D910" s="3" t="s">
        <v>3330</v>
      </c>
      <c r="E910" s="3" t="s">
        <v>3330</v>
      </c>
      <c r="F910" s="3" t="s">
        <v>94</v>
      </c>
      <c r="G910" s="3" t="s">
        <v>3331</v>
      </c>
    </row>
    <row r="911" spans="1:7" ht="45" customHeight="1" x14ac:dyDescent="0.25">
      <c r="A911" s="3" t="s">
        <v>3219</v>
      </c>
      <c r="B911" s="3" t="s">
        <v>4238</v>
      </c>
      <c r="C911" s="3" t="s">
        <v>3329</v>
      </c>
      <c r="D911" s="3" t="s">
        <v>3330</v>
      </c>
      <c r="E911" s="3" t="s">
        <v>3330</v>
      </c>
      <c r="F911" s="3" t="s">
        <v>94</v>
      </c>
      <c r="G911" s="3" t="s">
        <v>3331</v>
      </c>
    </row>
    <row r="912" spans="1:7" ht="45" customHeight="1" x14ac:dyDescent="0.25">
      <c r="A912" s="3" t="s">
        <v>3220</v>
      </c>
      <c r="B912" s="3" t="s">
        <v>4239</v>
      </c>
      <c r="C912" s="3" t="s">
        <v>3329</v>
      </c>
      <c r="D912" s="3" t="s">
        <v>3330</v>
      </c>
      <c r="E912" s="3" t="s">
        <v>3330</v>
      </c>
      <c r="F912" s="3" t="s">
        <v>94</v>
      </c>
      <c r="G912" s="3" t="s">
        <v>3331</v>
      </c>
    </row>
    <row r="913" spans="1:7" ht="45" customHeight="1" x14ac:dyDescent="0.25">
      <c r="A913" s="3" t="s">
        <v>3221</v>
      </c>
      <c r="B913" s="3" t="s">
        <v>4240</v>
      </c>
      <c r="C913" s="3" t="s">
        <v>3329</v>
      </c>
      <c r="D913" s="3" t="s">
        <v>3330</v>
      </c>
      <c r="E913" s="3" t="s">
        <v>3330</v>
      </c>
      <c r="F913" s="3" t="s">
        <v>94</v>
      </c>
      <c r="G913" s="3" t="s">
        <v>3331</v>
      </c>
    </row>
    <row r="914" spans="1:7" ht="45" customHeight="1" x14ac:dyDescent="0.25">
      <c r="A914" s="3" t="s">
        <v>3222</v>
      </c>
      <c r="B914" s="3" t="s">
        <v>4241</v>
      </c>
      <c r="C914" s="3" t="s">
        <v>3329</v>
      </c>
      <c r="D914" s="3" t="s">
        <v>3330</v>
      </c>
      <c r="E914" s="3" t="s">
        <v>3330</v>
      </c>
      <c r="F914" s="3" t="s">
        <v>94</v>
      </c>
      <c r="G914" s="3" t="s">
        <v>3331</v>
      </c>
    </row>
    <row r="915" spans="1:7" ht="45" customHeight="1" x14ac:dyDescent="0.25">
      <c r="A915" s="3" t="s">
        <v>3223</v>
      </c>
      <c r="B915" s="3" t="s">
        <v>4242</v>
      </c>
      <c r="C915" s="3" t="s">
        <v>3329</v>
      </c>
      <c r="D915" s="3" t="s">
        <v>3330</v>
      </c>
      <c r="E915" s="3" t="s">
        <v>3330</v>
      </c>
      <c r="F915" s="3" t="s">
        <v>94</v>
      </c>
      <c r="G915" s="3" t="s">
        <v>3331</v>
      </c>
    </row>
    <row r="916" spans="1:7" ht="45" customHeight="1" x14ac:dyDescent="0.25">
      <c r="A916" s="3" t="s">
        <v>3224</v>
      </c>
      <c r="B916" s="3" t="s">
        <v>4243</v>
      </c>
      <c r="C916" s="3" t="s">
        <v>3329</v>
      </c>
      <c r="D916" s="3" t="s">
        <v>3330</v>
      </c>
      <c r="E916" s="3" t="s">
        <v>3330</v>
      </c>
      <c r="F916" s="3" t="s">
        <v>94</v>
      </c>
      <c r="G916" s="3" t="s">
        <v>3331</v>
      </c>
    </row>
    <row r="917" spans="1:7" ht="45" customHeight="1" x14ac:dyDescent="0.25">
      <c r="A917" s="3" t="s">
        <v>3225</v>
      </c>
      <c r="B917" s="3" t="s">
        <v>4244</v>
      </c>
      <c r="C917" s="3" t="s">
        <v>3329</v>
      </c>
      <c r="D917" s="3" t="s">
        <v>3330</v>
      </c>
      <c r="E917" s="3" t="s">
        <v>3330</v>
      </c>
      <c r="F917" s="3" t="s">
        <v>94</v>
      </c>
      <c r="G917" s="3" t="s">
        <v>3331</v>
      </c>
    </row>
    <row r="918" spans="1:7" ht="45" customHeight="1" x14ac:dyDescent="0.25">
      <c r="A918" s="3" t="s">
        <v>3226</v>
      </c>
      <c r="B918" s="3" t="s">
        <v>4245</v>
      </c>
      <c r="C918" s="3" t="s">
        <v>3329</v>
      </c>
      <c r="D918" s="3" t="s">
        <v>3330</v>
      </c>
      <c r="E918" s="3" t="s">
        <v>3330</v>
      </c>
      <c r="F918" s="3" t="s">
        <v>94</v>
      </c>
      <c r="G918" s="3" t="s">
        <v>3331</v>
      </c>
    </row>
    <row r="919" spans="1:7" ht="45" customHeight="1" x14ac:dyDescent="0.25">
      <c r="A919" s="3" t="s">
        <v>3227</v>
      </c>
      <c r="B919" s="3" t="s">
        <v>4246</v>
      </c>
      <c r="C919" s="3" t="s">
        <v>3329</v>
      </c>
      <c r="D919" s="3" t="s">
        <v>3330</v>
      </c>
      <c r="E919" s="3" t="s">
        <v>3330</v>
      </c>
      <c r="F919" s="3" t="s">
        <v>94</v>
      </c>
      <c r="G919" s="3" t="s">
        <v>3331</v>
      </c>
    </row>
    <row r="920" spans="1:7" ht="45" customHeight="1" x14ac:dyDescent="0.25">
      <c r="A920" s="3" t="s">
        <v>3228</v>
      </c>
      <c r="B920" s="3" t="s">
        <v>4247</v>
      </c>
      <c r="C920" s="3" t="s">
        <v>3329</v>
      </c>
      <c r="D920" s="3" t="s">
        <v>3330</v>
      </c>
      <c r="E920" s="3" t="s">
        <v>3330</v>
      </c>
      <c r="F920" s="3" t="s">
        <v>94</v>
      </c>
      <c r="G920" s="3" t="s">
        <v>3331</v>
      </c>
    </row>
    <row r="921" spans="1:7" ht="45" customHeight="1" x14ac:dyDescent="0.25">
      <c r="A921" s="3" t="s">
        <v>3229</v>
      </c>
      <c r="B921" s="3" t="s">
        <v>4248</v>
      </c>
      <c r="C921" s="3" t="s">
        <v>3329</v>
      </c>
      <c r="D921" s="3" t="s">
        <v>3330</v>
      </c>
      <c r="E921" s="3" t="s">
        <v>3330</v>
      </c>
      <c r="F921" s="3" t="s">
        <v>94</v>
      </c>
      <c r="G921" s="3" t="s">
        <v>3331</v>
      </c>
    </row>
    <row r="922" spans="1:7" ht="45" customHeight="1" x14ac:dyDescent="0.25">
      <c r="A922" s="3" t="s">
        <v>3230</v>
      </c>
      <c r="B922" s="3" t="s">
        <v>4249</v>
      </c>
      <c r="C922" s="3" t="s">
        <v>3329</v>
      </c>
      <c r="D922" s="3" t="s">
        <v>3330</v>
      </c>
      <c r="E922" s="3" t="s">
        <v>3330</v>
      </c>
      <c r="F922" s="3" t="s">
        <v>94</v>
      </c>
      <c r="G922" s="3" t="s">
        <v>3331</v>
      </c>
    </row>
    <row r="923" spans="1:7" ht="45" customHeight="1" x14ac:dyDescent="0.25">
      <c r="A923" s="3" t="s">
        <v>3231</v>
      </c>
      <c r="B923" s="3" t="s">
        <v>4250</v>
      </c>
      <c r="C923" s="3" t="s">
        <v>3329</v>
      </c>
      <c r="D923" s="3" t="s">
        <v>3330</v>
      </c>
      <c r="E923" s="3" t="s">
        <v>3330</v>
      </c>
      <c r="F923" s="3" t="s">
        <v>94</v>
      </c>
      <c r="G923" s="3" t="s">
        <v>3331</v>
      </c>
    </row>
    <row r="924" spans="1:7" ht="45" customHeight="1" x14ac:dyDescent="0.25">
      <c r="A924" s="3" t="s">
        <v>3232</v>
      </c>
      <c r="B924" s="3" t="s">
        <v>4251</v>
      </c>
      <c r="C924" s="3" t="s">
        <v>3329</v>
      </c>
      <c r="D924" s="3" t="s">
        <v>3330</v>
      </c>
      <c r="E924" s="3" t="s">
        <v>3330</v>
      </c>
      <c r="F924" s="3" t="s">
        <v>94</v>
      </c>
      <c r="G924" s="3" t="s">
        <v>3331</v>
      </c>
    </row>
    <row r="925" spans="1:7" ht="45" customHeight="1" x14ac:dyDescent="0.25">
      <c r="A925" s="3" t="s">
        <v>3233</v>
      </c>
      <c r="B925" s="3" t="s">
        <v>4252</v>
      </c>
      <c r="C925" s="3" t="s">
        <v>3329</v>
      </c>
      <c r="D925" s="3" t="s">
        <v>3330</v>
      </c>
      <c r="E925" s="3" t="s">
        <v>3330</v>
      </c>
      <c r="F925" s="3" t="s">
        <v>94</v>
      </c>
      <c r="G925" s="3" t="s">
        <v>3331</v>
      </c>
    </row>
    <row r="926" spans="1:7" ht="45" customHeight="1" x14ac:dyDescent="0.25">
      <c r="A926" s="3" t="s">
        <v>3234</v>
      </c>
      <c r="B926" s="3" t="s">
        <v>4253</v>
      </c>
      <c r="C926" s="3" t="s">
        <v>3329</v>
      </c>
      <c r="D926" s="3" t="s">
        <v>3330</v>
      </c>
      <c r="E926" s="3" t="s">
        <v>3330</v>
      </c>
      <c r="F926" s="3" t="s">
        <v>94</v>
      </c>
      <c r="G926" s="3" t="s">
        <v>3331</v>
      </c>
    </row>
    <row r="927" spans="1:7" ht="45" customHeight="1" x14ac:dyDescent="0.25">
      <c r="A927" s="3" t="s">
        <v>3235</v>
      </c>
      <c r="B927" s="3" t="s">
        <v>4254</v>
      </c>
      <c r="C927" s="3" t="s">
        <v>3329</v>
      </c>
      <c r="D927" s="3" t="s">
        <v>3330</v>
      </c>
      <c r="E927" s="3" t="s">
        <v>3330</v>
      </c>
      <c r="F927" s="3" t="s">
        <v>94</v>
      </c>
      <c r="G927" s="3" t="s">
        <v>3331</v>
      </c>
    </row>
    <row r="928" spans="1:7" ht="45" customHeight="1" x14ac:dyDescent="0.25">
      <c r="A928" s="3" t="s">
        <v>3236</v>
      </c>
      <c r="B928" s="3" t="s">
        <v>4255</v>
      </c>
      <c r="C928" s="3" t="s">
        <v>3329</v>
      </c>
      <c r="D928" s="3" t="s">
        <v>3330</v>
      </c>
      <c r="E928" s="3" t="s">
        <v>3330</v>
      </c>
      <c r="F928" s="3" t="s">
        <v>94</v>
      </c>
      <c r="G928" s="3" t="s">
        <v>3331</v>
      </c>
    </row>
    <row r="929" spans="1:7" ht="45" customHeight="1" x14ac:dyDescent="0.25">
      <c r="A929" s="3" t="s">
        <v>3237</v>
      </c>
      <c r="B929" s="3" t="s">
        <v>4256</v>
      </c>
      <c r="C929" s="3" t="s">
        <v>3329</v>
      </c>
      <c r="D929" s="3" t="s">
        <v>3330</v>
      </c>
      <c r="E929" s="3" t="s">
        <v>3330</v>
      </c>
      <c r="F929" s="3" t="s">
        <v>94</v>
      </c>
      <c r="G929" s="3" t="s">
        <v>3331</v>
      </c>
    </row>
    <row r="930" spans="1:7" ht="45" customHeight="1" x14ac:dyDescent="0.25">
      <c r="A930" s="3" t="s">
        <v>3238</v>
      </c>
      <c r="B930" s="3" t="s">
        <v>4257</v>
      </c>
      <c r="C930" s="3" t="s">
        <v>3329</v>
      </c>
      <c r="D930" s="3" t="s">
        <v>3330</v>
      </c>
      <c r="E930" s="3" t="s">
        <v>3330</v>
      </c>
      <c r="F930" s="3" t="s">
        <v>94</v>
      </c>
      <c r="G930" s="3" t="s">
        <v>3331</v>
      </c>
    </row>
    <row r="931" spans="1:7" ht="45" customHeight="1" x14ac:dyDescent="0.25">
      <c r="A931" s="3" t="s">
        <v>3239</v>
      </c>
      <c r="B931" s="3" t="s">
        <v>4258</v>
      </c>
      <c r="C931" s="3" t="s">
        <v>3329</v>
      </c>
      <c r="D931" s="3" t="s">
        <v>3330</v>
      </c>
      <c r="E931" s="3" t="s">
        <v>3330</v>
      </c>
      <c r="F931" s="3" t="s">
        <v>94</v>
      </c>
      <c r="G931" s="3" t="s">
        <v>3331</v>
      </c>
    </row>
    <row r="932" spans="1:7" ht="45" customHeight="1" x14ac:dyDescent="0.25">
      <c r="A932" s="3" t="s">
        <v>3240</v>
      </c>
      <c r="B932" s="3" t="s">
        <v>4259</v>
      </c>
      <c r="C932" s="3" t="s">
        <v>3329</v>
      </c>
      <c r="D932" s="3" t="s">
        <v>3330</v>
      </c>
      <c r="E932" s="3" t="s">
        <v>3330</v>
      </c>
      <c r="F932" s="3" t="s">
        <v>94</v>
      </c>
      <c r="G932" s="3" t="s">
        <v>3331</v>
      </c>
    </row>
    <row r="933" spans="1:7" ht="45" customHeight="1" x14ac:dyDescent="0.25">
      <c r="A933" s="3" t="s">
        <v>3241</v>
      </c>
      <c r="B933" s="3" t="s">
        <v>4260</v>
      </c>
      <c r="C933" s="3" t="s">
        <v>3329</v>
      </c>
      <c r="D933" s="3" t="s">
        <v>3330</v>
      </c>
      <c r="E933" s="3" t="s">
        <v>3330</v>
      </c>
      <c r="F933" s="3" t="s">
        <v>94</v>
      </c>
      <c r="G933" s="3" t="s">
        <v>3331</v>
      </c>
    </row>
    <row r="934" spans="1:7" ht="45" customHeight="1" x14ac:dyDescent="0.25">
      <c r="A934" s="3" t="s">
        <v>3242</v>
      </c>
      <c r="B934" s="3" t="s">
        <v>4261</v>
      </c>
      <c r="C934" s="3" t="s">
        <v>3329</v>
      </c>
      <c r="D934" s="3" t="s">
        <v>3330</v>
      </c>
      <c r="E934" s="3" t="s">
        <v>3330</v>
      </c>
      <c r="F934" s="3" t="s">
        <v>94</v>
      </c>
      <c r="G934" s="3" t="s">
        <v>3331</v>
      </c>
    </row>
    <row r="935" spans="1:7" ht="45" customHeight="1" x14ac:dyDescent="0.25">
      <c r="A935" s="3" t="s">
        <v>3243</v>
      </c>
      <c r="B935" s="3" t="s">
        <v>4262</v>
      </c>
      <c r="C935" s="3" t="s">
        <v>3329</v>
      </c>
      <c r="D935" s="3" t="s">
        <v>3330</v>
      </c>
      <c r="E935" s="3" t="s">
        <v>3330</v>
      </c>
      <c r="F935" s="3" t="s">
        <v>94</v>
      </c>
      <c r="G935" s="3" t="s">
        <v>3331</v>
      </c>
    </row>
    <row r="936" spans="1:7" ht="45" customHeight="1" x14ac:dyDescent="0.25">
      <c r="A936" s="3" t="s">
        <v>3244</v>
      </c>
      <c r="B936" s="3" t="s">
        <v>4263</v>
      </c>
      <c r="C936" s="3" t="s">
        <v>3329</v>
      </c>
      <c r="D936" s="3" t="s">
        <v>3330</v>
      </c>
      <c r="E936" s="3" t="s">
        <v>3330</v>
      </c>
      <c r="F936" s="3" t="s">
        <v>94</v>
      </c>
      <c r="G936" s="3" t="s">
        <v>3331</v>
      </c>
    </row>
    <row r="937" spans="1:7" ht="45" customHeight="1" x14ac:dyDescent="0.25">
      <c r="A937" s="3" t="s">
        <v>3245</v>
      </c>
      <c r="B937" s="3" t="s">
        <v>4264</v>
      </c>
      <c r="C937" s="3" t="s">
        <v>3329</v>
      </c>
      <c r="D937" s="3" t="s">
        <v>3330</v>
      </c>
      <c r="E937" s="3" t="s">
        <v>3330</v>
      </c>
      <c r="F937" s="3" t="s">
        <v>94</v>
      </c>
      <c r="G937" s="3" t="s">
        <v>3331</v>
      </c>
    </row>
    <row r="938" spans="1:7" ht="45" customHeight="1" x14ac:dyDescent="0.25">
      <c r="A938" s="3" t="s">
        <v>3246</v>
      </c>
      <c r="B938" s="3" t="s">
        <v>4265</v>
      </c>
      <c r="C938" s="3" t="s">
        <v>3329</v>
      </c>
      <c r="D938" s="3" t="s">
        <v>3330</v>
      </c>
      <c r="E938" s="3" t="s">
        <v>3330</v>
      </c>
      <c r="F938" s="3" t="s">
        <v>94</v>
      </c>
      <c r="G938" s="3" t="s">
        <v>3331</v>
      </c>
    </row>
    <row r="939" spans="1:7" ht="45" customHeight="1" x14ac:dyDescent="0.25">
      <c r="A939" s="3" t="s">
        <v>3247</v>
      </c>
      <c r="B939" s="3" t="s">
        <v>4266</v>
      </c>
      <c r="C939" s="3" t="s">
        <v>3329</v>
      </c>
      <c r="D939" s="3" t="s">
        <v>3330</v>
      </c>
      <c r="E939" s="3" t="s">
        <v>3330</v>
      </c>
      <c r="F939" s="3" t="s">
        <v>94</v>
      </c>
      <c r="G939" s="3" t="s">
        <v>3331</v>
      </c>
    </row>
    <row r="940" spans="1:7" ht="45" customHeight="1" x14ac:dyDescent="0.25">
      <c r="A940" s="3" t="s">
        <v>3248</v>
      </c>
      <c r="B940" s="3" t="s">
        <v>4267</v>
      </c>
      <c r="C940" s="3" t="s">
        <v>3329</v>
      </c>
      <c r="D940" s="3" t="s">
        <v>3330</v>
      </c>
      <c r="E940" s="3" t="s">
        <v>3330</v>
      </c>
      <c r="F940" s="3" t="s">
        <v>94</v>
      </c>
      <c r="G940" s="3" t="s">
        <v>3331</v>
      </c>
    </row>
    <row r="941" spans="1:7" ht="45" customHeight="1" x14ac:dyDescent="0.25">
      <c r="A941" s="3" t="s">
        <v>3249</v>
      </c>
      <c r="B941" s="3" t="s">
        <v>4268</v>
      </c>
      <c r="C941" s="3" t="s">
        <v>3329</v>
      </c>
      <c r="D941" s="3" t="s">
        <v>3330</v>
      </c>
      <c r="E941" s="3" t="s">
        <v>3330</v>
      </c>
      <c r="F941" s="3" t="s">
        <v>94</v>
      </c>
      <c r="G941" s="3" t="s">
        <v>3331</v>
      </c>
    </row>
    <row r="942" spans="1:7" ht="45" customHeight="1" x14ac:dyDescent="0.25">
      <c r="A942" s="3" t="s">
        <v>3250</v>
      </c>
      <c r="B942" s="3" t="s">
        <v>4269</v>
      </c>
      <c r="C942" s="3" t="s">
        <v>3329</v>
      </c>
      <c r="D942" s="3" t="s">
        <v>3330</v>
      </c>
      <c r="E942" s="3" t="s">
        <v>3330</v>
      </c>
      <c r="F942" s="3" t="s">
        <v>94</v>
      </c>
      <c r="G942" s="3" t="s">
        <v>3331</v>
      </c>
    </row>
    <row r="943" spans="1:7" ht="45" customHeight="1" x14ac:dyDescent="0.25">
      <c r="A943" s="3" t="s">
        <v>3251</v>
      </c>
      <c r="B943" s="3" t="s">
        <v>4270</v>
      </c>
      <c r="C943" s="3" t="s">
        <v>3329</v>
      </c>
      <c r="D943" s="3" t="s">
        <v>3330</v>
      </c>
      <c r="E943" s="3" t="s">
        <v>3330</v>
      </c>
      <c r="F943" s="3" t="s">
        <v>94</v>
      </c>
      <c r="G943" s="3" t="s">
        <v>3331</v>
      </c>
    </row>
    <row r="944" spans="1:7" ht="45" customHeight="1" x14ac:dyDescent="0.25">
      <c r="A944" s="3" t="s">
        <v>3252</v>
      </c>
      <c r="B944" s="3" t="s">
        <v>4271</v>
      </c>
      <c r="C944" s="3" t="s">
        <v>3329</v>
      </c>
      <c r="D944" s="3" t="s">
        <v>3330</v>
      </c>
      <c r="E944" s="3" t="s">
        <v>3330</v>
      </c>
      <c r="F944" s="3" t="s">
        <v>94</v>
      </c>
      <c r="G944" s="3" t="s">
        <v>3331</v>
      </c>
    </row>
    <row r="945" spans="1:7" ht="45" customHeight="1" x14ac:dyDescent="0.25">
      <c r="A945" s="3" t="s">
        <v>3253</v>
      </c>
      <c r="B945" s="3" t="s">
        <v>4272</v>
      </c>
      <c r="C945" s="3" t="s">
        <v>3329</v>
      </c>
      <c r="D945" s="3" t="s">
        <v>3330</v>
      </c>
      <c r="E945" s="3" t="s">
        <v>3330</v>
      </c>
      <c r="F945" s="3" t="s">
        <v>94</v>
      </c>
      <c r="G945" s="3" t="s">
        <v>3331</v>
      </c>
    </row>
    <row r="946" spans="1:7" ht="45" customHeight="1" x14ac:dyDescent="0.25">
      <c r="A946" s="3" t="s">
        <v>3254</v>
      </c>
      <c r="B946" s="3" t="s">
        <v>4273</v>
      </c>
      <c r="C946" s="3" t="s">
        <v>3329</v>
      </c>
      <c r="D946" s="3" t="s">
        <v>3330</v>
      </c>
      <c r="E946" s="3" t="s">
        <v>3330</v>
      </c>
      <c r="F946" s="3" t="s">
        <v>94</v>
      </c>
      <c r="G946" s="3" t="s">
        <v>3331</v>
      </c>
    </row>
    <row r="947" spans="1:7" ht="45" customHeight="1" x14ac:dyDescent="0.25">
      <c r="A947" s="3" t="s">
        <v>3255</v>
      </c>
      <c r="B947" s="3" t="s">
        <v>4274</v>
      </c>
      <c r="C947" s="3" t="s">
        <v>3329</v>
      </c>
      <c r="D947" s="3" t="s">
        <v>3330</v>
      </c>
      <c r="E947" s="3" t="s">
        <v>3330</v>
      </c>
      <c r="F947" s="3" t="s">
        <v>94</v>
      </c>
      <c r="G947" s="3" t="s">
        <v>3331</v>
      </c>
    </row>
    <row r="948" spans="1:7" ht="45" customHeight="1" x14ac:dyDescent="0.25">
      <c r="A948" s="3" t="s">
        <v>3256</v>
      </c>
      <c r="B948" s="3" t="s">
        <v>4275</v>
      </c>
      <c r="C948" s="3" t="s">
        <v>3329</v>
      </c>
      <c r="D948" s="3" t="s">
        <v>3330</v>
      </c>
      <c r="E948" s="3" t="s">
        <v>3330</v>
      </c>
      <c r="F948" s="3" t="s">
        <v>94</v>
      </c>
      <c r="G948" s="3" t="s">
        <v>3331</v>
      </c>
    </row>
    <row r="949" spans="1:7" ht="45" customHeight="1" x14ac:dyDescent="0.25">
      <c r="A949" s="3" t="s">
        <v>3257</v>
      </c>
      <c r="B949" s="3" t="s">
        <v>4276</v>
      </c>
      <c r="C949" s="3" t="s">
        <v>3329</v>
      </c>
      <c r="D949" s="3" t="s">
        <v>3330</v>
      </c>
      <c r="E949" s="3" t="s">
        <v>3330</v>
      </c>
      <c r="F949" s="3" t="s">
        <v>94</v>
      </c>
      <c r="G949" s="3" t="s">
        <v>3331</v>
      </c>
    </row>
    <row r="950" spans="1:7" ht="45" customHeight="1" x14ac:dyDescent="0.25">
      <c r="A950" s="3" t="s">
        <v>3258</v>
      </c>
      <c r="B950" s="3" t="s">
        <v>4277</v>
      </c>
      <c r="C950" s="3" t="s">
        <v>3329</v>
      </c>
      <c r="D950" s="3" t="s">
        <v>3330</v>
      </c>
      <c r="E950" s="3" t="s">
        <v>3330</v>
      </c>
      <c r="F950" s="3" t="s">
        <v>94</v>
      </c>
      <c r="G950" s="3" t="s">
        <v>3331</v>
      </c>
    </row>
    <row r="951" spans="1:7" ht="45" customHeight="1" x14ac:dyDescent="0.25">
      <c r="A951" s="3" t="s">
        <v>3259</v>
      </c>
      <c r="B951" s="3" t="s">
        <v>4278</v>
      </c>
      <c r="C951" s="3" t="s">
        <v>3329</v>
      </c>
      <c r="D951" s="3" t="s">
        <v>3330</v>
      </c>
      <c r="E951" s="3" t="s">
        <v>3330</v>
      </c>
      <c r="F951" s="3" t="s">
        <v>94</v>
      </c>
      <c r="G951" s="3" t="s">
        <v>3331</v>
      </c>
    </row>
    <row r="952" spans="1:7" ht="45" customHeight="1" x14ac:dyDescent="0.25">
      <c r="A952" s="3" t="s">
        <v>3260</v>
      </c>
      <c r="B952" s="3" t="s">
        <v>4279</v>
      </c>
      <c r="C952" s="3" t="s">
        <v>3329</v>
      </c>
      <c r="D952" s="3" t="s">
        <v>3330</v>
      </c>
      <c r="E952" s="3" t="s">
        <v>3330</v>
      </c>
      <c r="F952" s="3" t="s">
        <v>94</v>
      </c>
      <c r="G952" s="3" t="s">
        <v>3331</v>
      </c>
    </row>
    <row r="953" spans="1:7" ht="45" customHeight="1" x14ac:dyDescent="0.25">
      <c r="A953" s="3" t="s">
        <v>3261</v>
      </c>
      <c r="B953" s="3" t="s">
        <v>4280</v>
      </c>
      <c r="C953" s="3" t="s">
        <v>3329</v>
      </c>
      <c r="D953" s="3" t="s">
        <v>3330</v>
      </c>
      <c r="E953" s="3" t="s">
        <v>3330</v>
      </c>
      <c r="F953" s="3" t="s">
        <v>94</v>
      </c>
      <c r="G953" s="3" t="s">
        <v>3331</v>
      </c>
    </row>
    <row r="954" spans="1:7" ht="45" customHeight="1" x14ac:dyDescent="0.25">
      <c r="A954" s="3" t="s">
        <v>3262</v>
      </c>
      <c r="B954" s="3" t="s">
        <v>4281</v>
      </c>
      <c r="C954" s="3" t="s">
        <v>3329</v>
      </c>
      <c r="D954" s="3" t="s">
        <v>3330</v>
      </c>
      <c r="E954" s="3" t="s">
        <v>3330</v>
      </c>
      <c r="F954" s="3" t="s">
        <v>94</v>
      </c>
      <c r="G954" s="3" t="s">
        <v>3331</v>
      </c>
    </row>
    <row r="955" spans="1:7" ht="45" customHeight="1" x14ac:dyDescent="0.25">
      <c r="A955" s="3" t="s">
        <v>3263</v>
      </c>
      <c r="B955" s="3" t="s">
        <v>4282</v>
      </c>
      <c r="C955" s="3" t="s">
        <v>3329</v>
      </c>
      <c r="D955" s="3" t="s">
        <v>3330</v>
      </c>
      <c r="E955" s="3" t="s">
        <v>3330</v>
      </c>
      <c r="F955" s="3" t="s">
        <v>94</v>
      </c>
      <c r="G955" s="3" t="s">
        <v>3331</v>
      </c>
    </row>
    <row r="956" spans="1:7" ht="45" customHeight="1" x14ac:dyDescent="0.25">
      <c r="A956" s="3" t="s">
        <v>3264</v>
      </c>
      <c r="B956" s="3" t="s">
        <v>4283</v>
      </c>
      <c r="C956" s="3" t="s">
        <v>3329</v>
      </c>
      <c r="D956" s="3" t="s">
        <v>3330</v>
      </c>
      <c r="E956" s="3" t="s">
        <v>3330</v>
      </c>
      <c r="F956" s="3" t="s">
        <v>94</v>
      </c>
      <c r="G956" s="3" t="s">
        <v>3331</v>
      </c>
    </row>
    <row r="957" spans="1:7" ht="45" customHeight="1" x14ac:dyDescent="0.25">
      <c r="A957" s="3" t="s">
        <v>3265</v>
      </c>
      <c r="B957" s="3" t="s">
        <v>4284</v>
      </c>
      <c r="C957" s="3" t="s">
        <v>3329</v>
      </c>
      <c r="D957" s="3" t="s">
        <v>3330</v>
      </c>
      <c r="E957" s="3" t="s">
        <v>3330</v>
      </c>
      <c r="F957" s="3" t="s">
        <v>94</v>
      </c>
      <c r="G957" s="3" t="s">
        <v>3331</v>
      </c>
    </row>
    <row r="958" spans="1:7" ht="45" customHeight="1" x14ac:dyDescent="0.25">
      <c r="A958" s="3" t="s">
        <v>3266</v>
      </c>
      <c r="B958" s="3" t="s">
        <v>4285</v>
      </c>
      <c r="C958" s="3" t="s">
        <v>3329</v>
      </c>
      <c r="D958" s="3" t="s">
        <v>3330</v>
      </c>
      <c r="E958" s="3" t="s">
        <v>3330</v>
      </c>
      <c r="F958" s="3" t="s">
        <v>94</v>
      </c>
      <c r="G958" s="3" t="s">
        <v>3331</v>
      </c>
    </row>
    <row r="959" spans="1:7" ht="45" customHeight="1" x14ac:dyDescent="0.25">
      <c r="A959" s="3" t="s">
        <v>3267</v>
      </c>
      <c r="B959" s="3" t="s">
        <v>4286</v>
      </c>
      <c r="C959" s="3" t="s">
        <v>3329</v>
      </c>
      <c r="D959" s="3" t="s">
        <v>3330</v>
      </c>
      <c r="E959" s="3" t="s">
        <v>3330</v>
      </c>
      <c r="F959" s="3" t="s">
        <v>94</v>
      </c>
      <c r="G959" s="3" t="s">
        <v>3331</v>
      </c>
    </row>
    <row r="960" spans="1:7" ht="45" customHeight="1" x14ac:dyDescent="0.25">
      <c r="A960" s="3" t="s">
        <v>3268</v>
      </c>
      <c r="B960" s="3" t="s">
        <v>4287</v>
      </c>
      <c r="C960" s="3" t="s">
        <v>3329</v>
      </c>
      <c r="D960" s="3" t="s">
        <v>3330</v>
      </c>
      <c r="E960" s="3" t="s">
        <v>3330</v>
      </c>
      <c r="F960" s="3" t="s">
        <v>94</v>
      </c>
      <c r="G960" s="3" t="s">
        <v>3331</v>
      </c>
    </row>
    <row r="961" spans="1:7" ht="45" customHeight="1" x14ac:dyDescent="0.25">
      <c r="A961" s="3" t="s">
        <v>3269</v>
      </c>
      <c r="B961" s="3" t="s">
        <v>4288</v>
      </c>
      <c r="C961" s="3" t="s">
        <v>3329</v>
      </c>
      <c r="D961" s="3" t="s">
        <v>3330</v>
      </c>
      <c r="E961" s="3" t="s">
        <v>3330</v>
      </c>
      <c r="F961" s="3" t="s">
        <v>94</v>
      </c>
      <c r="G961" s="3" t="s">
        <v>3331</v>
      </c>
    </row>
    <row r="962" spans="1:7" ht="45" customHeight="1" x14ac:dyDescent="0.25">
      <c r="A962" s="3" t="s">
        <v>3270</v>
      </c>
      <c r="B962" s="3" t="s">
        <v>4289</v>
      </c>
      <c r="C962" s="3" t="s">
        <v>3329</v>
      </c>
      <c r="D962" s="3" t="s">
        <v>3330</v>
      </c>
      <c r="E962" s="3" t="s">
        <v>3330</v>
      </c>
      <c r="F962" s="3" t="s">
        <v>94</v>
      </c>
      <c r="G962" s="3" t="s">
        <v>3331</v>
      </c>
    </row>
    <row r="963" spans="1:7" ht="45" customHeight="1" x14ac:dyDescent="0.25">
      <c r="A963" s="3" t="s">
        <v>3271</v>
      </c>
      <c r="B963" s="3" t="s">
        <v>4290</v>
      </c>
      <c r="C963" s="3" t="s">
        <v>3329</v>
      </c>
      <c r="D963" s="3" t="s">
        <v>3330</v>
      </c>
      <c r="E963" s="3" t="s">
        <v>3330</v>
      </c>
      <c r="F963" s="3" t="s">
        <v>94</v>
      </c>
      <c r="G963" s="3" t="s">
        <v>3331</v>
      </c>
    </row>
    <row r="964" spans="1:7" ht="45" customHeight="1" x14ac:dyDescent="0.25">
      <c r="A964" s="3" t="s">
        <v>3272</v>
      </c>
      <c r="B964" s="3" t="s">
        <v>4291</v>
      </c>
      <c r="C964" s="3" t="s">
        <v>3329</v>
      </c>
      <c r="D964" s="3" t="s">
        <v>3330</v>
      </c>
      <c r="E964" s="3" t="s">
        <v>3330</v>
      </c>
      <c r="F964" s="3" t="s">
        <v>94</v>
      </c>
      <c r="G964" s="3" t="s">
        <v>3331</v>
      </c>
    </row>
    <row r="965" spans="1:7" ht="45" customHeight="1" x14ac:dyDescent="0.25">
      <c r="A965" s="3" t="s">
        <v>3273</v>
      </c>
      <c r="B965" s="3" t="s">
        <v>4292</v>
      </c>
      <c r="C965" s="3" t="s">
        <v>3329</v>
      </c>
      <c r="D965" s="3" t="s">
        <v>3330</v>
      </c>
      <c r="E965" s="3" t="s">
        <v>3330</v>
      </c>
      <c r="F965" s="3" t="s">
        <v>94</v>
      </c>
      <c r="G965" s="3" t="s">
        <v>3331</v>
      </c>
    </row>
    <row r="966" spans="1:7" ht="45" customHeight="1" x14ac:dyDescent="0.25">
      <c r="A966" s="3" t="s">
        <v>3274</v>
      </c>
      <c r="B966" s="3" t="s">
        <v>4293</v>
      </c>
      <c r="C966" s="3" t="s">
        <v>3329</v>
      </c>
      <c r="D966" s="3" t="s">
        <v>3330</v>
      </c>
      <c r="E966" s="3" t="s">
        <v>3330</v>
      </c>
      <c r="F966" s="3" t="s">
        <v>94</v>
      </c>
      <c r="G966" s="3" t="s">
        <v>3331</v>
      </c>
    </row>
    <row r="967" spans="1:7" ht="45" customHeight="1" x14ac:dyDescent="0.25">
      <c r="A967" s="3" t="s">
        <v>3275</v>
      </c>
      <c r="B967" s="3" t="s">
        <v>4294</v>
      </c>
      <c r="C967" s="3" t="s">
        <v>3329</v>
      </c>
      <c r="D967" s="3" t="s">
        <v>3330</v>
      </c>
      <c r="E967" s="3" t="s">
        <v>3330</v>
      </c>
      <c r="F967" s="3" t="s">
        <v>94</v>
      </c>
      <c r="G967" s="3" t="s">
        <v>3331</v>
      </c>
    </row>
    <row r="968" spans="1:7" ht="45" customHeight="1" x14ac:dyDescent="0.25">
      <c r="A968" s="3" t="s">
        <v>3276</v>
      </c>
      <c r="B968" s="3" t="s">
        <v>4295</v>
      </c>
      <c r="C968" s="3" t="s">
        <v>3329</v>
      </c>
      <c r="D968" s="3" t="s">
        <v>3330</v>
      </c>
      <c r="E968" s="3" t="s">
        <v>3330</v>
      </c>
      <c r="F968" s="3" t="s">
        <v>94</v>
      </c>
      <c r="G968" s="3" t="s">
        <v>3331</v>
      </c>
    </row>
    <row r="969" spans="1:7" ht="45" customHeight="1" x14ac:dyDescent="0.25">
      <c r="A969" s="3" t="s">
        <v>3277</v>
      </c>
      <c r="B969" s="3" t="s">
        <v>4296</v>
      </c>
      <c r="C969" s="3" t="s">
        <v>3329</v>
      </c>
      <c r="D969" s="3" t="s">
        <v>3330</v>
      </c>
      <c r="E969" s="3" t="s">
        <v>3330</v>
      </c>
      <c r="F969" s="3" t="s">
        <v>94</v>
      </c>
      <c r="G969" s="3" t="s">
        <v>3331</v>
      </c>
    </row>
    <row r="970" spans="1:7" ht="45" customHeight="1" x14ac:dyDescent="0.25">
      <c r="A970" s="3" t="s">
        <v>3278</v>
      </c>
      <c r="B970" s="3" t="s">
        <v>4297</v>
      </c>
      <c r="C970" s="3" t="s">
        <v>3329</v>
      </c>
      <c r="D970" s="3" t="s">
        <v>3330</v>
      </c>
      <c r="E970" s="3" t="s">
        <v>3330</v>
      </c>
      <c r="F970" s="3" t="s">
        <v>94</v>
      </c>
      <c r="G970" s="3" t="s">
        <v>3331</v>
      </c>
    </row>
    <row r="971" spans="1:7" ht="45" customHeight="1" x14ac:dyDescent="0.25">
      <c r="A971" s="3" t="s">
        <v>3279</v>
      </c>
      <c r="B971" s="3" t="s">
        <v>4298</v>
      </c>
      <c r="C971" s="3" t="s">
        <v>3329</v>
      </c>
      <c r="D971" s="3" t="s">
        <v>3330</v>
      </c>
      <c r="E971" s="3" t="s">
        <v>3330</v>
      </c>
      <c r="F971" s="3" t="s">
        <v>94</v>
      </c>
      <c r="G971" s="3" t="s">
        <v>3331</v>
      </c>
    </row>
    <row r="972" spans="1:7" ht="45" customHeight="1" x14ac:dyDescent="0.25">
      <c r="A972" s="3" t="s">
        <v>3280</v>
      </c>
      <c r="B972" s="3" t="s">
        <v>4299</v>
      </c>
      <c r="C972" s="3" t="s">
        <v>3329</v>
      </c>
      <c r="D972" s="3" t="s">
        <v>3330</v>
      </c>
      <c r="E972" s="3" t="s">
        <v>3330</v>
      </c>
      <c r="F972" s="3" t="s">
        <v>94</v>
      </c>
      <c r="G972" s="3" t="s">
        <v>3331</v>
      </c>
    </row>
    <row r="973" spans="1:7" ht="45" customHeight="1" x14ac:dyDescent="0.25">
      <c r="A973" s="3" t="s">
        <v>3281</v>
      </c>
      <c r="B973" s="3" t="s">
        <v>4300</v>
      </c>
      <c r="C973" s="3" t="s">
        <v>3329</v>
      </c>
      <c r="D973" s="3" t="s">
        <v>3330</v>
      </c>
      <c r="E973" s="3" t="s">
        <v>3330</v>
      </c>
      <c r="F973" s="3" t="s">
        <v>94</v>
      </c>
      <c r="G973" s="3" t="s">
        <v>3331</v>
      </c>
    </row>
    <row r="974" spans="1:7" ht="45" customHeight="1" x14ac:dyDescent="0.25">
      <c r="A974" s="3" t="s">
        <v>3282</v>
      </c>
      <c r="B974" s="3" t="s">
        <v>4301</v>
      </c>
      <c r="C974" s="3" t="s">
        <v>3329</v>
      </c>
      <c r="D974" s="3" t="s">
        <v>3330</v>
      </c>
      <c r="E974" s="3" t="s">
        <v>3330</v>
      </c>
      <c r="F974" s="3" t="s">
        <v>94</v>
      </c>
      <c r="G974" s="3" t="s">
        <v>3331</v>
      </c>
    </row>
    <row r="975" spans="1:7" ht="45" customHeight="1" x14ac:dyDescent="0.25">
      <c r="A975" s="3" t="s">
        <v>3283</v>
      </c>
      <c r="B975" s="3" t="s">
        <v>4302</v>
      </c>
      <c r="C975" s="3" t="s">
        <v>3329</v>
      </c>
      <c r="D975" s="3" t="s">
        <v>3330</v>
      </c>
      <c r="E975" s="3" t="s">
        <v>3330</v>
      </c>
      <c r="F975" s="3" t="s">
        <v>94</v>
      </c>
      <c r="G975" s="3" t="s">
        <v>3331</v>
      </c>
    </row>
    <row r="976" spans="1:7" ht="45" customHeight="1" x14ac:dyDescent="0.25">
      <c r="A976" s="3" t="s">
        <v>3284</v>
      </c>
      <c r="B976" s="3" t="s">
        <v>4303</v>
      </c>
      <c r="C976" s="3" t="s">
        <v>3329</v>
      </c>
      <c r="D976" s="3" t="s">
        <v>3330</v>
      </c>
      <c r="E976" s="3" t="s">
        <v>3330</v>
      </c>
      <c r="F976" s="3" t="s">
        <v>94</v>
      </c>
      <c r="G976" s="3" t="s">
        <v>3331</v>
      </c>
    </row>
    <row r="977" spans="1:7" ht="45" customHeight="1" x14ac:dyDescent="0.25">
      <c r="A977" s="3" t="s">
        <v>3285</v>
      </c>
      <c r="B977" s="3" t="s">
        <v>4304</v>
      </c>
      <c r="C977" s="3" t="s">
        <v>3329</v>
      </c>
      <c r="D977" s="3" t="s">
        <v>3330</v>
      </c>
      <c r="E977" s="3" t="s">
        <v>3330</v>
      </c>
      <c r="F977" s="3" t="s">
        <v>94</v>
      </c>
      <c r="G977" s="3" t="s">
        <v>3331</v>
      </c>
    </row>
    <row r="978" spans="1:7" ht="45" customHeight="1" x14ac:dyDescent="0.25">
      <c r="A978" s="3" t="s">
        <v>3286</v>
      </c>
      <c r="B978" s="3" t="s">
        <v>4305</v>
      </c>
      <c r="C978" s="3" t="s">
        <v>3329</v>
      </c>
      <c r="D978" s="3" t="s">
        <v>3330</v>
      </c>
      <c r="E978" s="3" t="s">
        <v>3330</v>
      </c>
      <c r="F978" s="3" t="s">
        <v>94</v>
      </c>
      <c r="G978" s="3" t="s">
        <v>3331</v>
      </c>
    </row>
    <row r="979" spans="1:7" ht="45" customHeight="1" x14ac:dyDescent="0.25">
      <c r="A979" s="3" t="s">
        <v>3287</v>
      </c>
      <c r="B979" s="3" t="s">
        <v>4306</v>
      </c>
      <c r="C979" s="3" t="s">
        <v>3329</v>
      </c>
      <c r="D979" s="3" t="s">
        <v>3330</v>
      </c>
      <c r="E979" s="3" t="s">
        <v>3330</v>
      </c>
      <c r="F979" s="3" t="s">
        <v>94</v>
      </c>
      <c r="G979" s="3" t="s">
        <v>3331</v>
      </c>
    </row>
    <row r="980" spans="1:7" ht="45" customHeight="1" x14ac:dyDescent="0.25">
      <c r="A980" s="3" t="s">
        <v>3288</v>
      </c>
      <c r="B980" s="3" t="s">
        <v>4307</v>
      </c>
      <c r="C980" s="3" t="s">
        <v>3329</v>
      </c>
      <c r="D980" s="3" t="s">
        <v>3330</v>
      </c>
      <c r="E980" s="3" t="s">
        <v>3330</v>
      </c>
      <c r="F980" s="3" t="s">
        <v>94</v>
      </c>
      <c r="G980" s="3" t="s">
        <v>3331</v>
      </c>
    </row>
    <row r="981" spans="1:7" ht="45" customHeight="1" x14ac:dyDescent="0.25">
      <c r="A981" s="3" t="s">
        <v>3289</v>
      </c>
      <c r="B981" s="3" t="s">
        <v>4308</v>
      </c>
      <c r="C981" s="3" t="s">
        <v>3329</v>
      </c>
      <c r="D981" s="3" t="s">
        <v>3330</v>
      </c>
      <c r="E981" s="3" t="s">
        <v>3330</v>
      </c>
      <c r="F981" s="3" t="s">
        <v>94</v>
      </c>
      <c r="G981" s="3" t="s">
        <v>3331</v>
      </c>
    </row>
    <row r="982" spans="1:7" ht="45" customHeight="1" x14ac:dyDescent="0.25">
      <c r="A982" s="3" t="s">
        <v>3290</v>
      </c>
      <c r="B982" s="3" t="s">
        <v>4309</v>
      </c>
      <c r="C982" s="3" t="s">
        <v>3329</v>
      </c>
      <c r="D982" s="3" t="s">
        <v>3330</v>
      </c>
      <c r="E982" s="3" t="s">
        <v>3330</v>
      </c>
      <c r="F982" s="3" t="s">
        <v>94</v>
      </c>
      <c r="G982" s="3" t="s">
        <v>3331</v>
      </c>
    </row>
    <row r="983" spans="1:7" ht="45" customHeight="1" x14ac:dyDescent="0.25">
      <c r="A983" s="3" t="s">
        <v>3291</v>
      </c>
      <c r="B983" s="3" t="s">
        <v>4310</v>
      </c>
      <c r="C983" s="3" t="s">
        <v>3329</v>
      </c>
      <c r="D983" s="3" t="s">
        <v>3330</v>
      </c>
      <c r="E983" s="3" t="s">
        <v>3330</v>
      </c>
      <c r="F983" s="3" t="s">
        <v>94</v>
      </c>
      <c r="G983" s="3" t="s">
        <v>3331</v>
      </c>
    </row>
    <row r="984" spans="1:7" ht="45" customHeight="1" x14ac:dyDescent="0.25">
      <c r="A984" s="3" t="s">
        <v>3292</v>
      </c>
      <c r="B984" s="3" t="s">
        <v>4311</v>
      </c>
      <c r="C984" s="3" t="s">
        <v>3329</v>
      </c>
      <c r="D984" s="3" t="s">
        <v>3330</v>
      </c>
      <c r="E984" s="3" t="s">
        <v>3330</v>
      </c>
      <c r="F984" s="3" t="s">
        <v>94</v>
      </c>
      <c r="G984" s="3" t="s">
        <v>3331</v>
      </c>
    </row>
    <row r="985" spans="1:7" ht="45" customHeight="1" x14ac:dyDescent="0.25">
      <c r="A985" s="3" t="s">
        <v>3293</v>
      </c>
      <c r="B985" s="3" t="s">
        <v>4312</v>
      </c>
      <c r="C985" s="3" t="s">
        <v>3329</v>
      </c>
      <c r="D985" s="3" t="s">
        <v>3330</v>
      </c>
      <c r="E985" s="3" t="s">
        <v>3330</v>
      </c>
      <c r="F985" s="3" t="s">
        <v>94</v>
      </c>
      <c r="G985" s="3" t="s">
        <v>3331</v>
      </c>
    </row>
    <row r="986" spans="1:7" ht="45" customHeight="1" x14ac:dyDescent="0.25">
      <c r="A986" s="3" t="s">
        <v>3294</v>
      </c>
      <c r="B986" s="3" t="s">
        <v>4313</v>
      </c>
      <c r="C986" s="3" t="s">
        <v>3329</v>
      </c>
      <c r="D986" s="3" t="s">
        <v>3330</v>
      </c>
      <c r="E986" s="3" t="s">
        <v>3330</v>
      </c>
      <c r="F986" s="3" t="s">
        <v>94</v>
      </c>
      <c r="G986" s="3" t="s">
        <v>3331</v>
      </c>
    </row>
    <row r="987" spans="1:7" ht="45" customHeight="1" x14ac:dyDescent="0.25">
      <c r="A987" s="3" t="s">
        <v>3295</v>
      </c>
      <c r="B987" s="3" t="s">
        <v>4314</v>
      </c>
      <c r="C987" s="3" t="s">
        <v>3329</v>
      </c>
      <c r="D987" s="3" t="s">
        <v>3330</v>
      </c>
      <c r="E987" s="3" t="s">
        <v>3330</v>
      </c>
      <c r="F987" s="3" t="s">
        <v>94</v>
      </c>
      <c r="G987" s="3" t="s">
        <v>3331</v>
      </c>
    </row>
    <row r="988" spans="1:7" ht="45" customHeight="1" x14ac:dyDescent="0.25">
      <c r="A988" s="3" t="s">
        <v>3296</v>
      </c>
      <c r="B988" s="3" t="s">
        <v>4315</v>
      </c>
      <c r="C988" s="3" t="s">
        <v>3329</v>
      </c>
      <c r="D988" s="3" t="s">
        <v>3330</v>
      </c>
      <c r="E988" s="3" t="s">
        <v>3330</v>
      </c>
      <c r="F988" s="3" t="s">
        <v>94</v>
      </c>
      <c r="G988" s="3" t="s">
        <v>3331</v>
      </c>
    </row>
    <row r="989" spans="1:7" ht="45" customHeight="1" x14ac:dyDescent="0.25">
      <c r="A989" s="3" t="s">
        <v>3297</v>
      </c>
      <c r="B989" s="3" t="s">
        <v>4316</v>
      </c>
      <c r="C989" s="3" t="s">
        <v>3329</v>
      </c>
      <c r="D989" s="3" t="s">
        <v>3330</v>
      </c>
      <c r="E989" s="3" t="s">
        <v>3330</v>
      </c>
      <c r="F989" s="3" t="s">
        <v>94</v>
      </c>
      <c r="G989" s="3" t="s">
        <v>3331</v>
      </c>
    </row>
    <row r="990" spans="1:7" ht="45" customHeight="1" x14ac:dyDescent="0.25">
      <c r="A990" s="3" t="s">
        <v>3298</v>
      </c>
      <c r="B990" s="3" t="s">
        <v>4317</v>
      </c>
      <c r="C990" s="3" t="s">
        <v>3329</v>
      </c>
      <c r="D990" s="3" t="s">
        <v>3330</v>
      </c>
      <c r="E990" s="3" t="s">
        <v>3330</v>
      </c>
      <c r="F990" s="3" t="s">
        <v>94</v>
      </c>
      <c r="G990" s="3" t="s">
        <v>3331</v>
      </c>
    </row>
    <row r="991" spans="1:7" ht="45" customHeight="1" x14ac:dyDescent="0.25">
      <c r="A991" s="3" t="s">
        <v>3299</v>
      </c>
      <c r="B991" s="3" t="s">
        <v>4318</v>
      </c>
      <c r="C991" s="3" t="s">
        <v>3329</v>
      </c>
      <c r="D991" s="3" t="s">
        <v>3330</v>
      </c>
      <c r="E991" s="3" t="s">
        <v>3330</v>
      </c>
      <c r="F991" s="3" t="s">
        <v>94</v>
      </c>
      <c r="G991" s="3" t="s">
        <v>3331</v>
      </c>
    </row>
    <row r="992" spans="1:7" ht="45" customHeight="1" x14ac:dyDescent="0.25">
      <c r="A992" s="3" t="s">
        <v>3300</v>
      </c>
      <c r="B992" s="3" t="s">
        <v>4319</v>
      </c>
      <c r="C992" s="3" t="s">
        <v>3329</v>
      </c>
      <c r="D992" s="3" t="s">
        <v>3330</v>
      </c>
      <c r="E992" s="3" t="s">
        <v>3330</v>
      </c>
      <c r="F992" s="3" t="s">
        <v>94</v>
      </c>
      <c r="G992" s="3" t="s">
        <v>3331</v>
      </c>
    </row>
    <row r="993" spans="1:7" ht="45" customHeight="1" x14ac:dyDescent="0.25">
      <c r="A993" s="3" t="s">
        <v>3301</v>
      </c>
      <c r="B993" s="3" t="s">
        <v>4320</v>
      </c>
      <c r="C993" s="3" t="s">
        <v>3329</v>
      </c>
      <c r="D993" s="3" t="s">
        <v>3330</v>
      </c>
      <c r="E993" s="3" t="s">
        <v>3330</v>
      </c>
      <c r="F993" s="3" t="s">
        <v>94</v>
      </c>
      <c r="G993" s="3" t="s">
        <v>3331</v>
      </c>
    </row>
    <row r="994" spans="1:7" ht="45" customHeight="1" x14ac:dyDescent="0.25">
      <c r="A994" s="3" t="s">
        <v>3302</v>
      </c>
      <c r="B994" s="3" t="s">
        <v>4321</v>
      </c>
      <c r="C994" s="3" t="s">
        <v>3329</v>
      </c>
      <c r="D994" s="3" t="s">
        <v>3330</v>
      </c>
      <c r="E994" s="3" t="s">
        <v>3330</v>
      </c>
      <c r="F994" s="3" t="s">
        <v>94</v>
      </c>
      <c r="G994" s="3" t="s">
        <v>3331</v>
      </c>
    </row>
    <row r="995" spans="1:7" ht="45" customHeight="1" x14ac:dyDescent="0.25">
      <c r="A995" s="3" t="s">
        <v>3303</v>
      </c>
      <c r="B995" s="3" t="s">
        <v>4322</v>
      </c>
      <c r="C995" s="3" t="s">
        <v>3329</v>
      </c>
      <c r="D995" s="3" t="s">
        <v>3330</v>
      </c>
      <c r="E995" s="3" t="s">
        <v>3330</v>
      </c>
      <c r="F995" s="3" t="s">
        <v>94</v>
      </c>
      <c r="G995" s="3" t="s">
        <v>3331</v>
      </c>
    </row>
    <row r="996" spans="1:7" ht="45" customHeight="1" x14ac:dyDescent="0.25">
      <c r="A996" s="3" t="s">
        <v>3304</v>
      </c>
      <c r="B996" s="3" t="s">
        <v>4323</v>
      </c>
      <c r="C996" s="3" t="s">
        <v>3329</v>
      </c>
      <c r="D996" s="3" t="s">
        <v>3330</v>
      </c>
      <c r="E996" s="3" t="s">
        <v>3330</v>
      </c>
      <c r="F996" s="3" t="s">
        <v>94</v>
      </c>
      <c r="G996" s="3" t="s">
        <v>3331</v>
      </c>
    </row>
    <row r="997" spans="1:7" ht="45" customHeight="1" x14ac:dyDescent="0.25">
      <c r="A997" s="3" t="s">
        <v>3305</v>
      </c>
      <c r="B997" s="3" t="s">
        <v>4324</v>
      </c>
      <c r="C997" s="3" t="s">
        <v>3329</v>
      </c>
      <c r="D997" s="3" t="s">
        <v>3330</v>
      </c>
      <c r="E997" s="3" t="s">
        <v>3330</v>
      </c>
      <c r="F997" s="3" t="s">
        <v>94</v>
      </c>
      <c r="G997" s="3" t="s">
        <v>3331</v>
      </c>
    </row>
    <row r="998" spans="1:7" ht="45" customHeight="1" x14ac:dyDescent="0.25">
      <c r="A998" s="3" t="s">
        <v>3306</v>
      </c>
      <c r="B998" s="3" t="s">
        <v>4325</v>
      </c>
      <c r="C998" s="3" t="s">
        <v>3329</v>
      </c>
      <c r="D998" s="3" t="s">
        <v>3330</v>
      </c>
      <c r="E998" s="3" t="s">
        <v>3330</v>
      </c>
      <c r="F998" s="3" t="s">
        <v>94</v>
      </c>
      <c r="G998" s="3" t="s">
        <v>3331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4326</v>
      </c>
      <c r="D2" t="s">
        <v>4327</v>
      </c>
    </row>
    <row r="3" spans="1:4" ht="30" x14ac:dyDescent="0.25">
      <c r="A3" s="1" t="s">
        <v>3322</v>
      </c>
      <c r="B3" s="1"/>
      <c r="C3" s="1" t="s">
        <v>4328</v>
      </c>
      <c r="D3" s="1" t="s">
        <v>4329</v>
      </c>
    </row>
    <row r="4" spans="1:4" ht="45" customHeight="1" x14ac:dyDescent="0.25">
      <c r="A4" s="3" t="s">
        <v>96</v>
      </c>
      <c r="B4" s="3" t="s">
        <v>4330</v>
      </c>
      <c r="C4" s="3" t="s">
        <v>3329</v>
      </c>
      <c r="D4" s="3" t="s">
        <v>3331</v>
      </c>
    </row>
    <row r="5" spans="1:4" ht="45" customHeight="1" x14ac:dyDescent="0.25">
      <c r="A5" s="3" t="s">
        <v>110</v>
      </c>
      <c r="B5" s="3" t="s">
        <v>4331</v>
      </c>
      <c r="C5" s="3" t="s">
        <v>3329</v>
      </c>
      <c r="D5" s="3" t="s">
        <v>3331</v>
      </c>
    </row>
    <row r="6" spans="1:4" ht="45" customHeight="1" x14ac:dyDescent="0.25">
      <c r="A6" s="3" t="s">
        <v>120</v>
      </c>
      <c r="B6" s="3" t="s">
        <v>4332</v>
      </c>
      <c r="C6" s="3" t="s">
        <v>3329</v>
      </c>
      <c r="D6" s="3" t="s">
        <v>3331</v>
      </c>
    </row>
    <row r="7" spans="1:4" ht="45" customHeight="1" x14ac:dyDescent="0.25">
      <c r="A7" s="3" t="s">
        <v>126</v>
      </c>
      <c r="B7" s="3" t="s">
        <v>4333</v>
      </c>
      <c r="C7" s="3" t="s">
        <v>3329</v>
      </c>
      <c r="D7" s="3" t="s">
        <v>3331</v>
      </c>
    </row>
    <row r="8" spans="1:4" ht="45" customHeight="1" x14ac:dyDescent="0.25">
      <c r="A8" s="3" t="s">
        <v>134</v>
      </c>
      <c r="B8" s="3" t="s">
        <v>4334</v>
      </c>
      <c r="C8" s="3" t="s">
        <v>3329</v>
      </c>
      <c r="D8" s="3" t="s">
        <v>3331</v>
      </c>
    </row>
    <row r="9" spans="1:4" ht="45" customHeight="1" x14ac:dyDescent="0.25">
      <c r="A9" s="3" t="s">
        <v>142</v>
      </c>
      <c r="B9" s="3" t="s">
        <v>4335</v>
      </c>
      <c r="C9" s="3" t="s">
        <v>3329</v>
      </c>
      <c r="D9" s="3" t="s">
        <v>3331</v>
      </c>
    </row>
    <row r="10" spans="1:4" ht="45" customHeight="1" x14ac:dyDescent="0.25">
      <c r="A10" s="3" t="s">
        <v>151</v>
      </c>
      <c r="B10" s="3" t="s">
        <v>4336</v>
      </c>
      <c r="C10" s="3" t="s">
        <v>3329</v>
      </c>
      <c r="D10" s="3" t="s">
        <v>3331</v>
      </c>
    </row>
    <row r="11" spans="1:4" ht="45" customHeight="1" x14ac:dyDescent="0.25">
      <c r="A11" s="3" t="s">
        <v>158</v>
      </c>
      <c r="B11" s="3" t="s">
        <v>4337</v>
      </c>
      <c r="C11" s="3" t="s">
        <v>3329</v>
      </c>
      <c r="D11" s="3" t="s">
        <v>3331</v>
      </c>
    </row>
    <row r="12" spans="1:4" ht="45" customHeight="1" x14ac:dyDescent="0.25">
      <c r="A12" s="3" t="s">
        <v>168</v>
      </c>
      <c r="B12" s="3" t="s">
        <v>4338</v>
      </c>
      <c r="C12" s="3" t="s">
        <v>3329</v>
      </c>
      <c r="D12" s="3" t="s">
        <v>3331</v>
      </c>
    </row>
    <row r="13" spans="1:4" ht="45" customHeight="1" x14ac:dyDescent="0.25">
      <c r="A13" s="3" t="s">
        <v>175</v>
      </c>
      <c r="B13" s="3" t="s">
        <v>4339</v>
      </c>
      <c r="C13" s="3" t="s">
        <v>3329</v>
      </c>
      <c r="D13" s="3" t="s">
        <v>3331</v>
      </c>
    </row>
    <row r="14" spans="1:4" ht="45" customHeight="1" x14ac:dyDescent="0.25">
      <c r="A14" s="3" t="s">
        <v>182</v>
      </c>
      <c r="B14" s="3" t="s">
        <v>4340</v>
      </c>
      <c r="C14" s="3" t="s">
        <v>3329</v>
      </c>
      <c r="D14" s="3" t="s">
        <v>3331</v>
      </c>
    </row>
    <row r="15" spans="1:4" ht="45" customHeight="1" x14ac:dyDescent="0.25">
      <c r="A15" s="3" t="s">
        <v>191</v>
      </c>
      <c r="B15" s="3" t="s">
        <v>4341</v>
      </c>
      <c r="C15" s="3" t="s">
        <v>3329</v>
      </c>
      <c r="D15" s="3" t="s">
        <v>3331</v>
      </c>
    </row>
    <row r="16" spans="1:4" ht="45" customHeight="1" x14ac:dyDescent="0.25">
      <c r="A16" s="3" t="s">
        <v>202</v>
      </c>
      <c r="B16" s="3" t="s">
        <v>4342</v>
      </c>
      <c r="C16" s="3" t="s">
        <v>3329</v>
      </c>
      <c r="D16" s="3" t="s">
        <v>3331</v>
      </c>
    </row>
    <row r="17" spans="1:4" ht="45" customHeight="1" x14ac:dyDescent="0.25">
      <c r="A17" s="3" t="s">
        <v>211</v>
      </c>
      <c r="B17" s="3" t="s">
        <v>4343</v>
      </c>
      <c r="C17" s="3" t="s">
        <v>3329</v>
      </c>
      <c r="D17" s="3" t="s">
        <v>3331</v>
      </c>
    </row>
    <row r="18" spans="1:4" ht="45" customHeight="1" x14ac:dyDescent="0.25">
      <c r="A18" s="3" t="s">
        <v>218</v>
      </c>
      <c r="B18" s="3" t="s">
        <v>4344</v>
      </c>
      <c r="C18" s="3" t="s">
        <v>3329</v>
      </c>
      <c r="D18" s="3" t="s">
        <v>3331</v>
      </c>
    </row>
    <row r="19" spans="1:4" ht="45" customHeight="1" x14ac:dyDescent="0.25">
      <c r="A19" s="3" t="s">
        <v>224</v>
      </c>
      <c r="B19" s="3" t="s">
        <v>4345</v>
      </c>
      <c r="C19" s="3" t="s">
        <v>3329</v>
      </c>
      <c r="D19" s="3" t="s">
        <v>3331</v>
      </c>
    </row>
    <row r="20" spans="1:4" ht="45" customHeight="1" x14ac:dyDescent="0.25">
      <c r="A20" s="3" t="s">
        <v>232</v>
      </c>
      <c r="B20" s="3" t="s">
        <v>4346</v>
      </c>
      <c r="C20" s="3" t="s">
        <v>3329</v>
      </c>
      <c r="D20" s="3" t="s">
        <v>3331</v>
      </c>
    </row>
    <row r="21" spans="1:4" ht="45" customHeight="1" x14ac:dyDescent="0.25">
      <c r="A21" s="3" t="s">
        <v>240</v>
      </c>
      <c r="B21" s="3" t="s">
        <v>4347</v>
      </c>
      <c r="C21" s="3" t="s">
        <v>3329</v>
      </c>
      <c r="D21" s="3" t="s">
        <v>3331</v>
      </c>
    </row>
    <row r="22" spans="1:4" ht="45" customHeight="1" x14ac:dyDescent="0.25">
      <c r="A22" s="3" t="s">
        <v>247</v>
      </c>
      <c r="B22" s="3" t="s">
        <v>4348</v>
      </c>
      <c r="C22" s="3" t="s">
        <v>3329</v>
      </c>
      <c r="D22" s="3" t="s">
        <v>3331</v>
      </c>
    </row>
    <row r="23" spans="1:4" ht="45" customHeight="1" x14ac:dyDescent="0.25">
      <c r="A23" s="3" t="s">
        <v>256</v>
      </c>
      <c r="B23" s="3" t="s">
        <v>4349</v>
      </c>
      <c r="C23" s="3" t="s">
        <v>3329</v>
      </c>
      <c r="D23" s="3" t="s">
        <v>3331</v>
      </c>
    </row>
    <row r="24" spans="1:4" ht="45" customHeight="1" x14ac:dyDescent="0.25">
      <c r="A24" s="3" t="s">
        <v>264</v>
      </c>
      <c r="B24" s="3" t="s">
        <v>4350</v>
      </c>
      <c r="C24" s="3" t="s">
        <v>3329</v>
      </c>
      <c r="D24" s="3" t="s">
        <v>3331</v>
      </c>
    </row>
    <row r="25" spans="1:4" ht="45" customHeight="1" x14ac:dyDescent="0.25">
      <c r="A25" s="3" t="s">
        <v>271</v>
      </c>
      <c r="B25" s="3" t="s">
        <v>4351</v>
      </c>
      <c r="C25" s="3" t="s">
        <v>3329</v>
      </c>
      <c r="D25" s="3" t="s">
        <v>3331</v>
      </c>
    </row>
    <row r="26" spans="1:4" ht="45" customHeight="1" x14ac:dyDescent="0.25">
      <c r="A26" s="3" t="s">
        <v>277</v>
      </c>
      <c r="B26" s="3" t="s">
        <v>4352</v>
      </c>
      <c r="C26" s="3" t="s">
        <v>3329</v>
      </c>
      <c r="D26" s="3" t="s">
        <v>3331</v>
      </c>
    </row>
    <row r="27" spans="1:4" ht="45" customHeight="1" x14ac:dyDescent="0.25">
      <c r="A27" s="3" t="s">
        <v>285</v>
      </c>
      <c r="B27" s="3" t="s">
        <v>4353</v>
      </c>
      <c r="C27" s="3" t="s">
        <v>3329</v>
      </c>
      <c r="D27" s="3" t="s">
        <v>3331</v>
      </c>
    </row>
    <row r="28" spans="1:4" ht="45" customHeight="1" x14ac:dyDescent="0.25">
      <c r="A28" s="3" t="s">
        <v>293</v>
      </c>
      <c r="B28" s="3" t="s">
        <v>4354</v>
      </c>
      <c r="C28" s="3" t="s">
        <v>3329</v>
      </c>
      <c r="D28" s="3" t="s">
        <v>3331</v>
      </c>
    </row>
    <row r="29" spans="1:4" ht="45" customHeight="1" x14ac:dyDescent="0.25">
      <c r="A29" s="3" t="s">
        <v>302</v>
      </c>
      <c r="B29" s="3" t="s">
        <v>4355</v>
      </c>
      <c r="C29" s="3" t="s">
        <v>3329</v>
      </c>
      <c r="D29" s="3" t="s">
        <v>3331</v>
      </c>
    </row>
    <row r="30" spans="1:4" ht="45" customHeight="1" x14ac:dyDescent="0.25">
      <c r="A30" s="3" t="s">
        <v>310</v>
      </c>
      <c r="B30" s="3" t="s">
        <v>4356</v>
      </c>
      <c r="C30" s="3" t="s">
        <v>3329</v>
      </c>
      <c r="D30" s="3" t="s">
        <v>3331</v>
      </c>
    </row>
    <row r="31" spans="1:4" ht="45" customHeight="1" x14ac:dyDescent="0.25">
      <c r="A31" s="3" t="s">
        <v>318</v>
      </c>
      <c r="B31" s="3" t="s">
        <v>4357</v>
      </c>
      <c r="C31" s="3" t="s">
        <v>3329</v>
      </c>
      <c r="D31" s="3" t="s">
        <v>3331</v>
      </c>
    </row>
    <row r="32" spans="1:4" ht="45" customHeight="1" x14ac:dyDescent="0.25">
      <c r="A32" s="3" t="s">
        <v>325</v>
      </c>
      <c r="B32" s="3" t="s">
        <v>4358</v>
      </c>
      <c r="C32" s="3" t="s">
        <v>3329</v>
      </c>
      <c r="D32" s="3" t="s">
        <v>3331</v>
      </c>
    </row>
    <row r="33" spans="1:4" ht="45" customHeight="1" x14ac:dyDescent="0.25">
      <c r="A33" s="3" t="s">
        <v>333</v>
      </c>
      <c r="B33" s="3" t="s">
        <v>4359</v>
      </c>
      <c r="C33" s="3" t="s">
        <v>3329</v>
      </c>
      <c r="D33" s="3" t="s">
        <v>3331</v>
      </c>
    </row>
    <row r="34" spans="1:4" ht="45" customHeight="1" x14ac:dyDescent="0.25">
      <c r="A34" s="3" t="s">
        <v>342</v>
      </c>
      <c r="B34" s="3" t="s">
        <v>4360</v>
      </c>
      <c r="C34" s="3" t="s">
        <v>3329</v>
      </c>
      <c r="D34" s="3" t="s">
        <v>3331</v>
      </c>
    </row>
    <row r="35" spans="1:4" ht="45" customHeight="1" x14ac:dyDescent="0.25">
      <c r="A35" s="3" t="s">
        <v>350</v>
      </c>
      <c r="B35" s="3" t="s">
        <v>4361</v>
      </c>
      <c r="C35" s="3" t="s">
        <v>3329</v>
      </c>
      <c r="D35" s="3" t="s">
        <v>3331</v>
      </c>
    </row>
    <row r="36" spans="1:4" ht="45" customHeight="1" x14ac:dyDescent="0.25">
      <c r="A36" s="3" t="s">
        <v>359</v>
      </c>
      <c r="B36" s="3" t="s">
        <v>4362</v>
      </c>
      <c r="C36" s="3" t="s">
        <v>3329</v>
      </c>
      <c r="D36" s="3" t="s">
        <v>3331</v>
      </c>
    </row>
    <row r="37" spans="1:4" ht="45" customHeight="1" x14ac:dyDescent="0.25">
      <c r="A37" s="3" t="s">
        <v>369</v>
      </c>
      <c r="B37" s="3" t="s">
        <v>4363</v>
      </c>
      <c r="C37" s="3" t="s">
        <v>3329</v>
      </c>
      <c r="D37" s="3" t="s">
        <v>3331</v>
      </c>
    </row>
    <row r="38" spans="1:4" ht="45" customHeight="1" x14ac:dyDescent="0.25">
      <c r="A38" s="3" t="s">
        <v>377</v>
      </c>
      <c r="B38" s="3" t="s">
        <v>4364</v>
      </c>
      <c r="C38" s="3" t="s">
        <v>3329</v>
      </c>
      <c r="D38" s="3" t="s">
        <v>3331</v>
      </c>
    </row>
    <row r="39" spans="1:4" ht="45" customHeight="1" x14ac:dyDescent="0.25">
      <c r="A39" s="3" t="s">
        <v>384</v>
      </c>
      <c r="B39" s="3" t="s">
        <v>4365</v>
      </c>
      <c r="C39" s="3" t="s">
        <v>3329</v>
      </c>
      <c r="D39" s="3" t="s">
        <v>3331</v>
      </c>
    </row>
    <row r="40" spans="1:4" ht="45" customHeight="1" x14ac:dyDescent="0.25">
      <c r="A40" s="3" t="s">
        <v>392</v>
      </c>
      <c r="B40" s="3" t="s">
        <v>4366</v>
      </c>
      <c r="C40" s="3" t="s">
        <v>3329</v>
      </c>
      <c r="D40" s="3" t="s">
        <v>3331</v>
      </c>
    </row>
    <row r="41" spans="1:4" ht="45" customHeight="1" x14ac:dyDescent="0.25">
      <c r="A41" s="3" t="s">
        <v>400</v>
      </c>
      <c r="B41" s="3" t="s">
        <v>4367</v>
      </c>
      <c r="C41" s="3" t="s">
        <v>3329</v>
      </c>
      <c r="D41" s="3" t="s">
        <v>3331</v>
      </c>
    </row>
    <row r="42" spans="1:4" ht="45" customHeight="1" x14ac:dyDescent="0.25">
      <c r="A42" s="3" t="s">
        <v>406</v>
      </c>
      <c r="B42" s="3" t="s">
        <v>4368</v>
      </c>
      <c r="C42" s="3" t="s">
        <v>3329</v>
      </c>
      <c r="D42" s="3" t="s">
        <v>3331</v>
      </c>
    </row>
    <row r="43" spans="1:4" ht="45" customHeight="1" x14ac:dyDescent="0.25">
      <c r="A43" s="3" t="s">
        <v>413</v>
      </c>
      <c r="B43" s="3" t="s">
        <v>4369</v>
      </c>
      <c r="C43" s="3" t="s">
        <v>3329</v>
      </c>
      <c r="D43" s="3" t="s">
        <v>3331</v>
      </c>
    </row>
    <row r="44" spans="1:4" ht="45" customHeight="1" x14ac:dyDescent="0.25">
      <c r="A44" s="3" t="s">
        <v>421</v>
      </c>
      <c r="B44" s="3" t="s">
        <v>4370</v>
      </c>
      <c r="C44" s="3" t="s">
        <v>3329</v>
      </c>
      <c r="D44" s="3" t="s">
        <v>3331</v>
      </c>
    </row>
    <row r="45" spans="1:4" ht="45" customHeight="1" x14ac:dyDescent="0.25">
      <c r="A45" s="3" t="s">
        <v>428</v>
      </c>
      <c r="B45" s="3" t="s">
        <v>4371</v>
      </c>
      <c r="C45" s="3" t="s">
        <v>3329</v>
      </c>
      <c r="D45" s="3" t="s">
        <v>3331</v>
      </c>
    </row>
    <row r="46" spans="1:4" ht="45" customHeight="1" x14ac:dyDescent="0.25">
      <c r="A46" s="3" t="s">
        <v>435</v>
      </c>
      <c r="B46" s="3" t="s">
        <v>4372</v>
      </c>
      <c r="C46" s="3" t="s">
        <v>3329</v>
      </c>
      <c r="D46" s="3" t="s">
        <v>3331</v>
      </c>
    </row>
    <row r="47" spans="1:4" ht="45" customHeight="1" x14ac:dyDescent="0.25">
      <c r="A47" s="3" t="s">
        <v>442</v>
      </c>
      <c r="B47" s="3" t="s">
        <v>4373</v>
      </c>
      <c r="C47" s="3" t="s">
        <v>3329</v>
      </c>
      <c r="D47" s="3" t="s">
        <v>3331</v>
      </c>
    </row>
    <row r="48" spans="1:4" ht="45" customHeight="1" x14ac:dyDescent="0.25">
      <c r="A48" s="3" t="s">
        <v>452</v>
      </c>
      <c r="B48" s="3" t="s">
        <v>4374</v>
      </c>
      <c r="C48" s="3" t="s">
        <v>3329</v>
      </c>
      <c r="D48" s="3" t="s">
        <v>3331</v>
      </c>
    </row>
    <row r="49" spans="1:4" ht="45" customHeight="1" x14ac:dyDescent="0.25">
      <c r="A49" s="3" t="s">
        <v>460</v>
      </c>
      <c r="B49" s="3" t="s">
        <v>4375</v>
      </c>
      <c r="C49" s="3" t="s">
        <v>3329</v>
      </c>
      <c r="D49" s="3" t="s">
        <v>3331</v>
      </c>
    </row>
    <row r="50" spans="1:4" ht="45" customHeight="1" x14ac:dyDescent="0.25">
      <c r="A50" s="3" t="s">
        <v>465</v>
      </c>
      <c r="B50" s="3" t="s">
        <v>4376</v>
      </c>
      <c r="C50" s="3" t="s">
        <v>3329</v>
      </c>
      <c r="D50" s="3" t="s">
        <v>3331</v>
      </c>
    </row>
    <row r="51" spans="1:4" ht="45" customHeight="1" x14ac:dyDescent="0.25">
      <c r="A51" s="3" t="s">
        <v>469</v>
      </c>
      <c r="B51" s="3" t="s">
        <v>4377</v>
      </c>
      <c r="C51" s="3" t="s">
        <v>3329</v>
      </c>
      <c r="D51" s="3" t="s">
        <v>3331</v>
      </c>
    </row>
    <row r="52" spans="1:4" ht="45" customHeight="1" x14ac:dyDescent="0.25">
      <c r="A52" s="3" t="s">
        <v>475</v>
      </c>
      <c r="B52" s="3" t="s">
        <v>4378</v>
      </c>
      <c r="C52" s="3" t="s">
        <v>3329</v>
      </c>
      <c r="D52" s="3" t="s">
        <v>3331</v>
      </c>
    </row>
    <row r="53" spans="1:4" ht="45" customHeight="1" x14ac:dyDescent="0.25">
      <c r="A53" s="3" t="s">
        <v>483</v>
      </c>
      <c r="B53" s="3" t="s">
        <v>4379</v>
      </c>
      <c r="C53" s="3" t="s">
        <v>3329</v>
      </c>
      <c r="D53" s="3" t="s">
        <v>3331</v>
      </c>
    </row>
    <row r="54" spans="1:4" ht="45" customHeight="1" x14ac:dyDescent="0.25">
      <c r="A54" s="3" t="s">
        <v>490</v>
      </c>
      <c r="B54" s="3" t="s">
        <v>4380</v>
      </c>
      <c r="C54" s="3" t="s">
        <v>3329</v>
      </c>
      <c r="D54" s="3" t="s">
        <v>3331</v>
      </c>
    </row>
    <row r="55" spans="1:4" ht="45" customHeight="1" x14ac:dyDescent="0.25">
      <c r="A55" s="3" t="s">
        <v>499</v>
      </c>
      <c r="B55" s="3" t="s">
        <v>4381</v>
      </c>
      <c r="C55" s="3" t="s">
        <v>3329</v>
      </c>
      <c r="D55" s="3" t="s">
        <v>3331</v>
      </c>
    </row>
    <row r="56" spans="1:4" ht="45" customHeight="1" x14ac:dyDescent="0.25">
      <c r="A56" s="3" t="s">
        <v>508</v>
      </c>
      <c r="B56" s="3" t="s">
        <v>4382</v>
      </c>
      <c r="C56" s="3" t="s">
        <v>3329</v>
      </c>
      <c r="D56" s="3" t="s">
        <v>3331</v>
      </c>
    </row>
    <row r="57" spans="1:4" ht="45" customHeight="1" x14ac:dyDescent="0.25">
      <c r="A57" s="3" t="s">
        <v>514</v>
      </c>
      <c r="B57" s="3" t="s">
        <v>4383</v>
      </c>
      <c r="C57" s="3" t="s">
        <v>3329</v>
      </c>
      <c r="D57" s="3" t="s">
        <v>3331</v>
      </c>
    </row>
    <row r="58" spans="1:4" ht="45" customHeight="1" x14ac:dyDescent="0.25">
      <c r="A58" s="3" t="s">
        <v>520</v>
      </c>
      <c r="B58" s="3" t="s">
        <v>4384</v>
      </c>
      <c r="C58" s="3" t="s">
        <v>3329</v>
      </c>
      <c r="D58" s="3" t="s">
        <v>3331</v>
      </c>
    </row>
    <row r="59" spans="1:4" ht="45" customHeight="1" x14ac:dyDescent="0.25">
      <c r="A59" s="3" t="s">
        <v>526</v>
      </c>
      <c r="B59" s="3" t="s">
        <v>4385</v>
      </c>
      <c r="C59" s="3" t="s">
        <v>3329</v>
      </c>
      <c r="D59" s="3" t="s">
        <v>3331</v>
      </c>
    </row>
    <row r="60" spans="1:4" ht="45" customHeight="1" x14ac:dyDescent="0.25">
      <c r="A60" s="3" t="s">
        <v>533</v>
      </c>
      <c r="B60" s="3" t="s">
        <v>4386</v>
      </c>
      <c r="C60" s="3" t="s">
        <v>3329</v>
      </c>
      <c r="D60" s="3" t="s">
        <v>3331</v>
      </c>
    </row>
    <row r="61" spans="1:4" ht="45" customHeight="1" x14ac:dyDescent="0.25">
      <c r="A61" s="3" t="s">
        <v>543</v>
      </c>
      <c r="B61" s="3" t="s">
        <v>4387</v>
      </c>
      <c r="C61" s="3" t="s">
        <v>3329</v>
      </c>
      <c r="D61" s="3" t="s">
        <v>3331</v>
      </c>
    </row>
    <row r="62" spans="1:4" ht="45" customHeight="1" x14ac:dyDescent="0.25">
      <c r="A62" s="3" t="s">
        <v>551</v>
      </c>
      <c r="B62" s="3" t="s">
        <v>4388</v>
      </c>
      <c r="C62" s="3" t="s">
        <v>3329</v>
      </c>
      <c r="D62" s="3" t="s">
        <v>3331</v>
      </c>
    </row>
    <row r="63" spans="1:4" ht="45" customHeight="1" x14ac:dyDescent="0.25">
      <c r="A63" s="3" t="s">
        <v>555</v>
      </c>
      <c r="B63" s="3" t="s">
        <v>4389</v>
      </c>
      <c r="C63" s="3" t="s">
        <v>3329</v>
      </c>
      <c r="D63" s="3" t="s">
        <v>3331</v>
      </c>
    </row>
    <row r="64" spans="1:4" ht="45" customHeight="1" x14ac:dyDescent="0.25">
      <c r="A64" s="3" t="s">
        <v>560</v>
      </c>
      <c r="B64" s="3" t="s">
        <v>4390</v>
      </c>
      <c r="C64" s="3" t="s">
        <v>3329</v>
      </c>
      <c r="D64" s="3" t="s">
        <v>3331</v>
      </c>
    </row>
    <row r="65" spans="1:4" ht="45" customHeight="1" x14ac:dyDescent="0.25">
      <c r="A65" s="3" t="s">
        <v>567</v>
      </c>
      <c r="B65" s="3" t="s">
        <v>4391</v>
      </c>
      <c r="C65" s="3" t="s">
        <v>3329</v>
      </c>
      <c r="D65" s="3" t="s">
        <v>3331</v>
      </c>
    </row>
    <row r="66" spans="1:4" ht="45" customHeight="1" x14ac:dyDescent="0.25">
      <c r="A66" s="3" t="s">
        <v>574</v>
      </c>
      <c r="B66" s="3" t="s">
        <v>4392</v>
      </c>
      <c r="C66" s="3" t="s">
        <v>3329</v>
      </c>
      <c r="D66" s="3" t="s">
        <v>3331</v>
      </c>
    </row>
    <row r="67" spans="1:4" ht="45" customHeight="1" x14ac:dyDescent="0.25">
      <c r="A67" s="3" t="s">
        <v>581</v>
      </c>
      <c r="B67" s="3" t="s">
        <v>4393</v>
      </c>
      <c r="C67" s="3" t="s">
        <v>3329</v>
      </c>
      <c r="D67" s="3" t="s">
        <v>3331</v>
      </c>
    </row>
    <row r="68" spans="1:4" ht="45" customHeight="1" x14ac:dyDescent="0.25">
      <c r="A68" s="3" t="s">
        <v>588</v>
      </c>
      <c r="B68" s="3" t="s">
        <v>4394</v>
      </c>
      <c r="C68" s="3" t="s">
        <v>3329</v>
      </c>
      <c r="D68" s="3" t="s">
        <v>3331</v>
      </c>
    </row>
    <row r="69" spans="1:4" ht="45" customHeight="1" x14ac:dyDescent="0.25">
      <c r="A69" s="3" t="s">
        <v>596</v>
      </c>
      <c r="B69" s="3" t="s">
        <v>4395</v>
      </c>
      <c r="C69" s="3" t="s">
        <v>3329</v>
      </c>
      <c r="D69" s="3" t="s">
        <v>3331</v>
      </c>
    </row>
    <row r="70" spans="1:4" ht="45" customHeight="1" x14ac:dyDescent="0.25">
      <c r="A70" s="3" t="s">
        <v>602</v>
      </c>
      <c r="B70" s="3" t="s">
        <v>4396</v>
      </c>
      <c r="C70" s="3" t="s">
        <v>3329</v>
      </c>
      <c r="D70" s="3" t="s">
        <v>3331</v>
      </c>
    </row>
    <row r="71" spans="1:4" ht="45" customHeight="1" x14ac:dyDescent="0.25">
      <c r="A71" s="3" t="s">
        <v>609</v>
      </c>
      <c r="B71" s="3" t="s">
        <v>4397</v>
      </c>
      <c r="C71" s="3" t="s">
        <v>3329</v>
      </c>
      <c r="D71" s="3" t="s">
        <v>3331</v>
      </c>
    </row>
    <row r="72" spans="1:4" ht="45" customHeight="1" x14ac:dyDescent="0.25">
      <c r="A72" s="3" t="s">
        <v>616</v>
      </c>
      <c r="B72" s="3" t="s">
        <v>4398</v>
      </c>
      <c r="C72" s="3" t="s">
        <v>3329</v>
      </c>
      <c r="D72" s="3" t="s">
        <v>3331</v>
      </c>
    </row>
    <row r="73" spans="1:4" ht="45" customHeight="1" x14ac:dyDescent="0.25">
      <c r="A73" s="3" t="s">
        <v>623</v>
      </c>
      <c r="B73" s="3" t="s">
        <v>4399</v>
      </c>
      <c r="C73" s="3" t="s">
        <v>3329</v>
      </c>
      <c r="D73" s="3" t="s">
        <v>3331</v>
      </c>
    </row>
    <row r="74" spans="1:4" ht="45" customHeight="1" x14ac:dyDescent="0.25">
      <c r="A74" s="3" t="s">
        <v>629</v>
      </c>
      <c r="B74" s="3" t="s">
        <v>4400</v>
      </c>
      <c r="C74" s="3" t="s">
        <v>3329</v>
      </c>
      <c r="D74" s="3" t="s">
        <v>3331</v>
      </c>
    </row>
    <row r="75" spans="1:4" ht="45" customHeight="1" x14ac:dyDescent="0.25">
      <c r="A75" s="3" t="s">
        <v>635</v>
      </c>
      <c r="B75" s="3" t="s">
        <v>4401</v>
      </c>
      <c r="C75" s="3" t="s">
        <v>3329</v>
      </c>
      <c r="D75" s="3" t="s">
        <v>3331</v>
      </c>
    </row>
    <row r="76" spans="1:4" ht="45" customHeight="1" x14ac:dyDescent="0.25">
      <c r="A76" s="3" t="s">
        <v>641</v>
      </c>
      <c r="B76" s="3" t="s">
        <v>4402</v>
      </c>
      <c r="C76" s="3" t="s">
        <v>3329</v>
      </c>
      <c r="D76" s="3" t="s">
        <v>3331</v>
      </c>
    </row>
    <row r="77" spans="1:4" ht="45" customHeight="1" x14ac:dyDescent="0.25">
      <c r="A77" s="3" t="s">
        <v>646</v>
      </c>
      <c r="B77" s="3" t="s">
        <v>4403</v>
      </c>
      <c r="C77" s="3" t="s">
        <v>3329</v>
      </c>
      <c r="D77" s="3" t="s">
        <v>3331</v>
      </c>
    </row>
    <row r="78" spans="1:4" ht="45" customHeight="1" x14ac:dyDescent="0.25">
      <c r="A78" s="3" t="s">
        <v>654</v>
      </c>
      <c r="B78" s="3" t="s">
        <v>4404</v>
      </c>
      <c r="C78" s="3" t="s">
        <v>3329</v>
      </c>
      <c r="D78" s="3" t="s">
        <v>3331</v>
      </c>
    </row>
    <row r="79" spans="1:4" ht="45" customHeight="1" x14ac:dyDescent="0.25">
      <c r="A79" s="3" t="s">
        <v>658</v>
      </c>
      <c r="B79" s="3" t="s">
        <v>4405</v>
      </c>
      <c r="C79" s="3" t="s">
        <v>3329</v>
      </c>
      <c r="D79" s="3" t="s">
        <v>3331</v>
      </c>
    </row>
    <row r="80" spans="1:4" ht="45" customHeight="1" x14ac:dyDescent="0.25">
      <c r="A80" s="3" t="s">
        <v>662</v>
      </c>
      <c r="B80" s="3" t="s">
        <v>4406</v>
      </c>
      <c r="C80" s="3" t="s">
        <v>3329</v>
      </c>
      <c r="D80" s="3" t="s">
        <v>3331</v>
      </c>
    </row>
    <row r="81" spans="1:4" ht="45" customHeight="1" x14ac:dyDescent="0.25">
      <c r="A81" s="3" t="s">
        <v>668</v>
      </c>
      <c r="B81" s="3" t="s">
        <v>4407</v>
      </c>
      <c r="C81" s="3" t="s">
        <v>3329</v>
      </c>
      <c r="D81" s="3" t="s">
        <v>3331</v>
      </c>
    </row>
    <row r="82" spans="1:4" ht="45" customHeight="1" x14ac:dyDescent="0.25">
      <c r="A82" s="3" t="s">
        <v>673</v>
      </c>
      <c r="B82" s="3" t="s">
        <v>4408</v>
      </c>
      <c r="C82" s="3" t="s">
        <v>3329</v>
      </c>
      <c r="D82" s="3" t="s">
        <v>3331</v>
      </c>
    </row>
    <row r="83" spans="1:4" ht="45" customHeight="1" x14ac:dyDescent="0.25">
      <c r="A83" s="3" t="s">
        <v>679</v>
      </c>
      <c r="B83" s="3" t="s">
        <v>4409</v>
      </c>
      <c r="C83" s="3" t="s">
        <v>3329</v>
      </c>
      <c r="D83" s="3" t="s">
        <v>3331</v>
      </c>
    </row>
    <row r="84" spans="1:4" ht="45" customHeight="1" x14ac:dyDescent="0.25">
      <c r="A84" s="3" t="s">
        <v>685</v>
      </c>
      <c r="B84" s="3" t="s">
        <v>4410</v>
      </c>
      <c r="C84" s="3" t="s">
        <v>3329</v>
      </c>
      <c r="D84" s="3" t="s">
        <v>3331</v>
      </c>
    </row>
    <row r="85" spans="1:4" ht="45" customHeight="1" x14ac:dyDescent="0.25">
      <c r="A85" s="3" t="s">
        <v>691</v>
      </c>
      <c r="B85" s="3" t="s">
        <v>4411</v>
      </c>
      <c r="C85" s="3" t="s">
        <v>3329</v>
      </c>
      <c r="D85" s="3" t="s">
        <v>3331</v>
      </c>
    </row>
    <row r="86" spans="1:4" ht="45" customHeight="1" x14ac:dyDescent="0.25">
      <c r="A86" s="3" t="s">
        <v>696</v>
      </c>
      <c r="B86" s="3" t="s">
        <v>4412</v>
      </c>
      <c r="C86" s="3" t="s">
        <v>3329</v>
      </c>
      <c r="D86" s="3" t="s">
        <v>3331</v>
      </c>
    </row>
    <row r="87" spans="1:4" ht="45" customHeight="1" x14ac:dyDescent="0.25">
      <c r="A87" s="3" t="s">
        <v>703</v>
      </c>
      <c r="B87" s="3" t="s">
        <v>4413</v>
      </c>
      <c r="C87" s="3" t="s">
        <v>3329</v>
      </c>
      <c r="D87" s="3" t="s">
        <v>3331</v>
      </c>
    </row>
    <row r="88" spans="1:4" ht="45" customHeight="1" x14ac:dyDescent="0.25">
      <c r="A88" s="3" t="s">
        <v>709</v>
      </c>
      <c r="B88" s="3" t="s">
        <v>4414</v>
      </c>
      <c r="C88" s="3" t="s">
        <v>3329</v>
      </c>
      <c r="D88" s="3" t="s">
        <v>3331</v>
      </c>
    </row>
    <row r="89" spans="1:4" ht="45" customHeight="1" x14ac:dyDescent="0.25">
      <c r="A89" s="3" t="s">
        <v>716</v>
      </c>
      <c r="B89" s="3" t="s">
        <v>4415</v>
      </c>
      <c r="C89" s="3" t="s">
        <v>3329</v>
      </c>
      <c r="D89" s="3" t="s">
        <v>3331</v>
      </c>
    </row>
    <row r="90" spans="1:4" ht="45" customHeight="1" x14ac:dyDescent="0.25">
      <c r="A90" s="3" t="s">
        <v>720</v>
      </c>
      <c r="B90" s="3" t="s">
        <v>4416</v>
      </c>
      <c r="C90" s="3" t="s">
        <v>3329</v>
      </c>
      <c r="D90" s="3" t="s">
        <v>3331</v>
      </c>
    </row>
    <row r="91" spans="1:4" ht="45" customHeight="1" x14ac:dyDescent="0.25">
      <c r="A91" s="3" t="s">
        <v>727</v>
      </c>
      <c r="B91" s="3" t="s">
        <v>4417</v>
      </c>
      <c r="C91" s="3" t="s">
        <v>3329</v>
      </c>
      <c r="D91" s="3" t="s">
        <v>3331</v>
      </c>
    </row>
    <row r="92" spans="1:4" ht="45" customHeight="1" x14ac:dyDescent="0.25">
      <c r="A92" s="3" t="s">
        <v>731</v>
      </c>
      <c r="B92" s="3" t="s">
        <v>4418</v>
      </c>
      <c r="C92" s="3" t="s">
        <v>3329</v>
      </c>
      <c r="D92" s="3" t="s">
        <v>3331</v>
      </c>
    </row>
    <row r="93" spans="1:4" ht="45" customHeight="1" x14ac:dyDescent="0.25">
      <c r="A93" s="3" t="s">
        <v>738</v>
      </c>
      <c r="B93" s="3" t="s">
        <v>4419</v>
      </c>
      <c r="C93" s="3" t="s">
        <v>3329</v>
      </c>
      <c r="D93" s="3" t="s">
        <v>3331</v>
      </c>
    </row>
    <row r="94" spans="1:4" ht="45" customHeight="1" x14ac:dyDescent="0.25">
      <c r="A94" s="3" t="s">
        <v>742</v>
      </c>
      <c r="B94" s="3" t="s">
        <v>4420</v>
      </c>
      <c r="C94" s="3" t="s">
        <v>3329</v>
      </c>
      <c r="D94" s="3" t="s">
        <v>3331</v>
      </c>
    </row>
    <row r="95" spans="1:4" ht="45" customHeight="1" x14ac:dyDescent="0.25">
      <c r="A95" s="3" t="s">
        <v>750</v>
      </c>
      <c r="B95" s="3" t="s">
        <v>4421</v>
      </c>
      <c r="C95" s="3" t="s">
        <v>3329</v>
      </c>
      <c r="D95" s="3" t="s">
        <v>3331</v>
      </c>
    </row>
    <row r="96" spans="1:4" ht="45" customHeight="1" x14ac:dyDescent="0.25">
      <c r="A96" s="3" t="s">
        <v>756</v>
      </c>
      <c r="B96" s="3" t="s">
        <v>4422</v>
      </c>
      <c r="C96" s="3" t="s">
        <v>3329</v>
      </c>
      <c r="D96" s="3" t="s">
        <v>3331</v>
      </c>
    </row>
    <row r="97" spans="1:4" ht="45" customHeight="1" x14ac:dyDescent="0.25">
      <c r="A97" s="3" t="s">
        <v>763</v>
      </c>
      <c r="B97" s="3" t="s">
        <v>4423</v>
      </c>
      <c r="C97" s="3" t="s">
        <v>3329</v>
      </c>
      <c r="D97" s="3" t="s">
        <v>3331</v>
      </c>
    </row>
    <row r="98" spans="1:4" ht="45" customHeight="1" x14ac:dyDescent="0.25">
      <c r="A98" s="3" t="s">
        <v>767</v>
      </c>
      <c r="B98" s="3" t="s">
        <v>4424</v>
      </c>
      <c r="C98" s="3" t="s">
        <v>3329</v>
      </c>
      <c r="D98" s="3" t="s">
        <v>3331</v>
      </c>
    </row>
    <row r="99" spans="1:4" ht="45" customHeight="1" x14ac:dyDescent="0.25">
      <c r="A99" s="3" t="s">
        <v>774</v>
      </c>
      <c r="B99" s="3" t="s">
        <v>4425</v>
      </c>
      <c r="C99" s="3" t="s">
        <v>3329</v>
      </c>
      <c r="D99" s="3" t="s">
        <v>3331</v>
      </c>
    </row>
    <row r="100" spans="1:4" ht="45" customHeight="1" x14ac:dyDescent="0.25">
      <c r="A100" s="3" t="s">
        <v>779</v>
      </c>
      <c r="B100" s="3" t="s">
        <v>4426</v>
      </c>
      <c r="C100" s="3" t="s">
        <v>3329</v>
      </c>
      <c r="D100" s="3" t="s">
        <v>3331</v>
      </c>
    </row>
    <row r="101" spans="1:4" ht="45" customHeight="1" x14ac:dyDescent="0.25">
      <c r="A101" s="3" t="s">
        <v>785</v>
      </c>
      <c r="B101" s="3" t="s">
        <v>4427</v>
      </c>
      <c r="C101" s="3" t="s">
        <v>3329</v>
      </c>
      <c r="D101" s="3" t="s">
        <v>3331</v>
      </c>
    </row>
    <row r="102" spans="1:4" ht="45" customHeight="1" x14ac:dyDescent="0.25">
      <c r="A102" s="3" t="s">
        <v>793</v>
      </c>
      <c r="B102" s="3" t="s">
        <v>4428</v>
      </c>
      <c r="C102" s="3" t="s">
        <v>3329</v>
      </c>
      <c r="D102" s="3" t="s">
        <v>3331</v>
      </c>
    </row>
    <row r="103" spans="1:4" ht="45" customHeight="1" x14ac:dyDescent="0.25">
      <c r="A103" s="3" t="s">
        <v>802</v>
      </c>
      <c r="B103" s="3" t="s">
        <v>4429</v>
      </c>
      <c r="C103" s="3" t="s">
        <v>3329</v>
      </c>
      <c r="D103" s="3" t="s">
        <v>3331</v>
      </c>
    </row>
    <row r="104" spans="1:4" ht="45" customHeight="1" x14ac:dyDescent="0.25">
      <c r="A104" s="3" t="s">
        <v>807</v>
      </c>
      <c r="B104" s="3" t="s">
        <v>4430</v>
      </c>
      <c r="C104" s="3" t="s">
        <v>3329</v>
      </c>
      <c r="D104" s="3" t="s">
        <v>3331</v>
      </c>
    </row>
    <row r="105" spans="1:4" ht="45" customHeight="1" x14ac:dyDescent="0.25">
      <c r="A105" s="3" t="s">
        <v>813</v>
      </c>
      <c r="B105" s="3" t="s">
        <v>4431</v>
      </c>
      <c r="C105" s="3" t="s">
        <v>3329</v>
      </c>
      <c r="D105" s="3" t="s">
        <v>3331</v>
      </c>
    </row>
    <row r="106" spans="1:4" ht="45" customHeight="1" x14ac:dyDescent="0.25">
      <c r="A106" s="3" t="s">
        <v>818</v>
      </c>
      <c r="B106" s="3" t="s">
        <v>4432</v>
      </c>
      <c r="C106" s="3" t="s">
        <v>3329</v>
      </c>
      <c r="D106" s="3" t="s">
        <v>3331</v>
      </c>
    </row>
    <row r="107" spans="1:4" ht="45" customHeight="1" x14ac:dyDescent="0.25">
      <c r="A107" s="3" t="s">
        <v>824</v>
      </c>
      <c r="B107" s="3" t="s">
        <v>4433</v>
      </c>
      <c r="C107" s="3" t="s">
        <v>3329</v>
      </c>
      <c r="D107" s="3" t="s">
        <v>3331</v>
      </c>
    </row>
    <row r="108" spans="1:4" ht="45" customHeight="1" x14ac:dyDescent="0.25">
      <c r="A108" s="3" t="s">
        <v>830</v>
      </c>
      <c r="B108" s="3" t="s">
        <v>4434</v>
      </c>
      <c r="C108" s="3" t="s">
        <v>3329</v>
      </c>
      <c r="D108" s="3" t="s">
        <v>3331</v>
      </c>
    </row>
    <row r="109" spans="1:4" ht="45" customHeight="1" x14ac:dyDescent="0.25">
      <c r="A109" s="3" t="s">
        <v>837</v>
      </c>
      <c r="B109" s="3" t="s">
        <v>4435</v>
      </c>
      <c r="C109" s="3" t="s">
        <v>3329</v>
      </c>
      <c r="D109" s="3" t="s">
        <v>3331</v>
      </c>
    </row>
    <row r="110" spans="1:4" ht="45" customHeight="1" x14ac:dyDescent="0.25">
      <c r="A110" s="3" t="s">
        <v>843</v>
      </c>
      <c r="B110" s="3" t="s">
        <v>4436</v>
      </c>
      <c r="C110" s="3" t="s">
        <v>3329</v>
      </c>
      <c r="D110" s="3" t="s">
        <v>3331</v>
      </c>
    </row>
    <row r="111" spans="1:4" ht="45" customHeight="1" x14ac:dyDescent="0.25">
      <c r="A111" s="3" t="s">
        <v>851</v>
      </c>
      <c r="B111" s="3" t="s">
        <v>4437</v>
      </c>
      <c r="C111" s="3" t="s">
        <v>3329</v>
      </c>
      <c r="D111" s="3" t="s">
        <v>3331</v>
      </c>
    </row>
    <row r="112" spans="1:4" ht="45" customHeight="1" x14ac:dyDescent="0.25">
      <c r="A112" s="3" t="s">
        <v>858</v>
      </c>
      <c r="B112" s="3" t="s">
        <v>4438</v>
      </c>
      <c r="C112" s="3" t="s">
        <v>3329</v>
      </c>
      <c r="D112" s="3" t="s">
        <v>3331</v>
      </c>
    </row>
    <row r="113" spans="1:4" ht="45" customHeight="1" x14ac:dyDescent="0.25">
      <c r="A113" s="3" t="s">
        <v>864</v>
      </c>
      <c r="B113" s="3" t="s">
        <v>4439</v>
      </c>
      <c r="C113" s="3" t="s">
        <v>3329</v>
      </c>
      <c r="D113" s="3" t="s">
        <v>3331</v>
      </c>
    </row>
    <row r="114" spans="1:4" ht="45" customHeight="1" x14ac:dyDescent="0.25">
      <c r="A114" s="3" t="s">
        <v>871</v>
      </c>
      <c r="B114" s="3" t="s">
        <v>4440</v>
      </c>
      <c r="C114" s="3" t="s">
        <v>3329</v>
      </c>
      <c r="D114" s="3" t="s">
        <v>3331</v>
      </c>
    </row>
    <row r="115" spans="1:4" ht="45" customHeight="1" x14ac:dyDescent="0.25">
      <c r="A115" s="3" t="s">
        <v>877</v>
      </c>
      <c r="B115" s="3" t="s">
        <v>4441</v>
      </c>
      <c r="C115" s="3" t="s">
        <v>3329</v>
      </c>
      <c r="D115" s="3" t="s">
        <v>3331</v>
      </c>
    </row>
    <row r="116" spans="1:4" ht="45" customHeight="1" x14ac:dyDescent="0.25">
      <c r="A116" s="3" t="s">
        <v>881</v>
      </c>
      <c r="B116" s="3" t="s">
        <v>4442</v>
      </c>
      <c r="C116" s="3" t="s">
        <v>3329</v>
      </c>
      <c r="D116" s="3" t="s">
        <v>3331</v>
      </c>
    </row>
    <row r="117" spans="1:4" ht="45" customHeight="1" x14ac:dyDescent="0.25">
      <c r="A117" s="3" t="s">
        <v>885</v>
      </c>
      <c r="B117" s="3" t="s">
        <v>4443</v>
      </c>
      <c r="C117" s="3" t="s">
        <v>3329</v>
      </c>
      <c r="D117" s="3" t="s">
        <v>3331</v>
      </c>
    </row>
    <row r="118" spans="1:4" ht="45" customHeight="1" x14ac:dyDescent="0.25">
      <c r="A118" s="3" t="s">
        <v>893</v>
      </c>
      <c r="B118" s="3" t="s">
        <v>4444</v>
      </c>
      <c r="C118" s="3" t="s">
        <v>3329</v>
      </c>
      <c r="D118" s="3" t="s">
        <v>3331</v>
      </c>
    </row>
    <row r="119" spans="1:4" ht="45" customHeight="1" x14ac:dyDescent="0.25">
      <c r="A119" s="3" t="s">
        <v>898</v>
      </c>
      <c r="B119" s="3" t="s">
        <v>4445</v>
      </c>
      <c r="C119" s="3" t="s">
        <v>3329</v>
      </c>
      <c r="D119" s="3" t="s">
        <v>3331</v>
      </c>
    </row>
    <row r="120" spans="1:4" ht="45" customHeight="1" x14ac:dyDescent="0.25">
      <c r="A120" s="3" t="s">
        <v>903</v>
      </c>
      <c r="B120" s="3" t="s">
        <v>4446</v>
      </c>
      <c r="C120" s="3" t="s">
        <v>3329</v>
      </c>
      <c r="D120" s="3" t="s">
        <v>3331</v>
      </c>
    </row>
    <row r="121" spans="1:4" ht="45" customHeight="1" x14ac:dyDescent="0.25">
      <c r="A121" s="3" t="s">
        <v>909</v>
      </c>
      <c r="B121" s="3" t="s">
        <v>4447</v>
      </c>
      <c r="C121" s="3" t="s">
        <v>3329</v>
      </c>
      <c r="D121" s="3" t="s">
        <v>3331</v>
      </c>
    </row>
    <row r="122" spans="1:4" ht="45" customHeight="1" x14ac:dyDescent="0.25">
      <c r="A122" s="3" t="s">
        <v>915</v>
      </c>
      <c r="B122" s="3" t="s">
        <v>4448</v>
      </c>
      <c r="C122" s="3" t="s">
        <v>3329</v>
      </c>
      <c r="D122" s="3" t="s">
        <v>3331</v>
      </c>
    </row>
    <row r="123" spans="1:4" ht="45" customHeight="1" x14ac:dyDescent="0.25">
      <c r="A123" s="3" t="s">
        <v>923</v>
      </c>
      <c r="B123" s="3" t="s">
        <v>4449</v>
      </c>
      <c r="C123" s="3" t="s">
        <v>3329</v>
      </c>
      <c r="D123" s="3" t="s">
        <v>3331</v>
      </c>
    </row>
    <row r="124" spans="1:4" ht="45" customHeight="1" x14ac:dyDescent="0.25">
      <c r="A124" s="3" t="s">
        <v>928</v>
      </c>
      <c r="B124" s="3" t="s">
        <v>4450</v>
      </c>
      <c r="C124" s="3" t="s">
        <v>3329</v>
      </c>
      <c r="D124" s="3" t="s">
        <v>3331</v>
      </c>
    </row>
    <row r="125" spans="1:4" ht="45" customHeight="1" x14ac:dyDescent="0.25">
      <c r="A125" s="3" t="s">
        <v>933</v>
      </c>
      <c r="B125" s="3" t="s">
        <v>4451</v>
      </c>
      <c r="C125" s="3" t="s">
        <v>3329</v>
      </c>
      <c r="D125" s="3" t="s">
        <v>3331</v>
      </c>
    </row>
    <row r="126" spans="1:4" ht="45" customHeight="1" x14ac:dyDescent="0.25">
      <c r="A126" s="3" t="s">
        <v>938</v>
      </c>
      <c r="B126" s="3" t="s">
        <v>4452</v>
      </c>
      <c r="C126" s="3" t="s">
        <v>3329</v>
      </c>
      <c r="D126" s="3" t="s">
        <v>3331</v>
      </c>
    </row>
    <row r="127" spans="1:4" ht="45" customHeight="1" x14ac:dyDescent="0.25">
      <c r="A127" s="3" t="s">
        <v>943</v>
      </c>
      <c r="B127" s="3" t="s">
        <v>4453</v>
      </c>
      <c r="C127" s="3" t="s">
        <v>3329</v>
      </c>
      <c r="D127" s="3" t="s">
        <v>3331</v>
      </c>
    </row>
    <row r="128" spans="1:4" ht="45" customHeight="1" x14ac:dyDescent="0.25">
      <c r="A128" s="3" t="s">
        <v>949</v>
      </c>
      <c r="B128" s="3" t="s">
        <v>4454</v>
      </c>
      <c r="C128" s="3" t="s">
        <v>3329</v>
      </c>
      <c r="D128" s="3" t="s">
        <v>3331</v>
      </c>
    </row>
    <row r="129" spans="1:4" ht="45" customHeight="1" x14ac:dyDescent="0.25">
      <c r="A129" s="3" t="s">
        <v>953</v>
      </c>
      <c r="B129" s="3" t="s">
        <v>4455</v>
      </c>
      <c r="C129" s="3" t="s">
        <v>3329</v>
      </c>
      <c r="D129" s="3" t="s">
        <v>3331</v>
      </c>
    </row>
    <row r="130" spans="1:4" ht="45" customHeight="1" x14ac:dyDescent="0.25">
      <c r="A130" s="3" t="s">
        <v>955</v>
      </c>
      <c r="B130" s="3" t="s">
        <v>4456</v>
      </c>
      <c r="C130" s="3" t="s">
        <v>3329</v>
      </c>
      <c r="D130" s="3" t="s">
        <v>3331</v>
      </c>
    </row>
    <row r="131" spans="1:4" ht="45" customHeight="1" x14ac:dyDescent="0.25">
      <c r="A131" s="3" t="s">
        <v>957</v>
      </c>
      <c r="B131" s="3" t="s">
        <v>4457</v>
      </c>
      <c r="C131" s="3" t="s">
        <v>3329</v>
      </c>
      <c r="D131" s="3" t="s">
        <v>3331</v>
      </c>
    </row>
    <row r="132" spans="1:4" ht="45" customHeight="1" x14ac:dyDescent="0.25">
      <c r="A132" s="3" t="s">
        <v>959</v>
      </c>
      <c r="B132" s="3" t="s">
        <v>4458</v>
      </c>
      <c r="C132" s="3" t="s">
        <v>3329</v>
      </c>
      <c r="D132" s="3" t="s">
        <v>3331</v>
      </c>
    </row>
    <row r="133" spans="1:4" ht="45" customHeight="1" x14ac:dyDescent="0.25">
      <c r="A133" s="3" t="s">
        <v>963</v>
      </c>
      <c r="B133" s="3" t="s">
        <v>4459</v>
      </c>
      <c r="C133" s="3" t="s">
        <v>3329</v>
      </c>
      <c r="D133" s="3" t="s">
        <v>3331</v>
      </c>
    </row>
    <row r="134" spans="1:4" ht="45" customHeight="1" x14ac:dyDescent="0.25">
      <c r="A134" s="3" t="s">
        <v>967</v>
      </c>
      <c r="B134" s="3" t="s">
        <v>4460</v>
      </c>
      <c r="C134" s="3" t="s">
        <v>3329</v>
      </c>
      <c r="D134" s="3" t="s">
        <v>3331</v>
      </c>
    </row>
    <row r="135" spans="1:4" ht="45" customHeight="1" x14ac:dyDescent="0.25">
      <c r="A135" s="3" t="s">
        <v>971</v>
      </c>
      <c r="B135" s="3" t="s">
        <v>4461</v>
      </c>
      <c r="C135" s="3" t="s">
        <v>3329</v>
      </c>
      <c r="D135" s="3" t="s">
        <v>3331</v>
      </c>
    </row>
    <row r="136" spans="1:4" ht="45" customHeight="1" x14ac:dyDescent="0.25">
      <c r="A136" s="3" t="s">
        <v>973</v>
      </c>
      <c r="B136" s="3" t="s">
        <v>4462</v>
      </c>
      <c r="C136" s="3" t="s">
        <v>3329</v>
      </c>
      <c r="D136" s="3" t="s">
        <v>3331</v>
      </c>
    </row>
    <row r="137" spans="1:4" ht="45" customHeight="1" x14ac:dyDescent="0.25">
      <c r="A137" s="3" t="s">
        <v>977</v>
      </c>
      <c r="B137" s="3" t="s">
        <v>4463</v>
      </c>
      <c r="C137" s="3" t="s">
        <v>3329</v>
      </c>
      <c r="D137" s="3" t="s">
        <v>3331</v>
      </c>
    </row>
    <row r="138" spans="1:4" ht="45" customHeight="1" x14ac:dyDescent="0.25">
      <c r="A138" s="3" t="s">
        <v>979</v>
      </c>
      <c r="B138" s="3" t="s">
        <v>4464</v>
      </c>
      <c r="C138" s="3" t="s">
        <v>3329</v>
      </c>
      <c r="D138" s="3" t="s">
        <v>3331</v>
      </c>
    </row>
    <row r="139" spans="1:4" ht="45" customHeight="1" x14ac:dyDescent="0.25">
      <c r="A139" s="3" t="s">
        <v>981</v>
      </c>
      <c r="B139" s="3" t="s">
        <v>4465</v>
      </c>
      <c r="C139" s="3" t="s">
        <v>3329</v>
      </c>
      <c r="D139" s="3" t="s">
        <v>3331</v>
      </c>
    </row>
    <row r="140" spans="1:4" ht="45" customHeight="1" x14ac:dyDescent="0.25">
      <c r="A140" s="3" t="s">
        <v>984</v>
      </c>
      <c r="B140" s="3" t="s">
        <v>4466</v>
      </c>
      <c r="C140" s="3" t="s">
        <v>3329</v>
      </c>
      <c r="D140" s="3" t="s">
        <v>3331</v>
      </c>
    </row>
    <row r="141" spans="1:4" ht="45" customHeight="1" x14ac:dyDescent="0.25">
      <c r="A141" s="3" t="s">
        <v>986</v>
      </c>
      <c r="B141" s="3" t="s">
        <v>4467</v>
      </c>
      <c r="C141" s="3" t="s">
        <v>3329</v>
      </c>
      <c r="D141" s="3" t="s">
        <v>3331</v>
      </c>
    </row>
    <row r="142" spans="1:4" ht="45" customHeight="1" x14ac:dyDescent="0.25">
      <c r="A142" s="3" t="s">
        <v>988</v>
      </c>
      <c r="B142" s="3" t="s">
        <v>4468</v>
      </c>
      <c r="C142" s="3" t="s">
        <v>3329</v>
      </c>
      <c r="D142" s="3" t="s">
        <v>3331</v>
      </c>
    </row>
    <row r="143" spans="1:4" ht="45" customHeight="1" x14ac:dyDescent="0.25">
      <c r="A143" s="3" t="s">
        <v>990</v>
      </c>
      <c r="B143" s="3" t="s">
        <v>4469</v>
      </c>
      <c r="C143" s="3" t="s">
        <v>3329</v>
      </c>
      <c r="D143" s="3" t="s">
        <v>3331</v>
      </c>
    </row>
    <row r="144" spans="1:4" ht="45" customHeight="1" x14ac:dyDescent="0.25">
      <c r="A144" s="3" t="s">
        <v>992</v>
      </c>
      <c r="B144" s="3" t="s">
        <v>4470</v>
      </c>
      <c r="C144" s="3" t="s">
        <v>3329</v>
      </c>
      <c r="D144" s="3" t="s">
        <v>3331</v>
      </c>
    </row>
    <row r="145" spans="1:4" ht="45" customHeight="1" x14ac:dyDescent="0.25">
      <c r="A145" s="3" t="s">
        <v>995</v>
      </c>
      <c r="B145" s="3" t="s">
        <v>4471</v>
      </c>
      <c r="C145" s="3" t="s">
        <v>3329</v>
      </c>
      <c r="D145" s="3" t="s">
        <v>3331</v>
      </c>
    </row>
    <row r="146" spans="1:4" ht="45" customHeight="1" x14ac:dyDescent="0.25">
      <c r="A146" s="3" t="s">
        <v>997</v>
      </c>
      <c r="B146" s="3" t="s">
        <v>4472</v>
      </c>
      <c r="C146" s="3" t="s">
        <v>3329</v>
      </c>
      <c r="D146" s="3" t="s">
        <v>3331</v>
      </c>
    </row>
    <row r="147" spans="1:4" ht="45" customHeight="1" x14ac:dyDescent="0.25">
      <c r="A147" s="3" t="s">
        <v>1000</v>
      </c>
      <c r="B147" s="3" t="s">
        <v>4473</v>
      </c>
      <c r="C147" s="3" t="s">
        <v>3329</v>
      </c>
      <c r="D147" s="3" t="s">
        <v>3331</v>
      </c>
    </row>
    <row r="148" spans="1:4" ht="45" customHeight="1" x14ac:dyDescent="0.25">
      <c r="A148" s="3" t="s">
        <v>1002</v>
      </c>
      <c r="B148" s="3" t="s">
        <v>4474</v>
      </c>
      <c r="C148" s="3" t="s">
        <v>3329</v>
      </c>
      <c r="D148" s="3" t="s">
        <v>3331</v>
      </c>
    </row>
    <row r="149" spans="1:4" ht="45" customHeight="1" x14ac:dyDescent="0.25">
      <c r="A149" s="3" t="s">
        <v>1004</v>
      </c>
      <c r="B149" s="3" t="s">
        <v>4475</v>
      </c>
      <c r="C149" s="3" t="s">
        <v>3329</v>
      </c>
      <c r="D149" s="3" t="s">
        <v>3331</v>
      </c>
    </row>
    <row r="150" spans="1:4" ht="45" customHeight="1" x14ac:dyDescent="0.25">
      <c r="A150" s="3" t="s">
        <v>1006</v>
      </c>
      <c r="B150" s="3" t="s">
        <v>4476</v>
      </c>
      <c r="C150" s="3" t="s">
        <v>3329</v>
      </c>
      <c r="D150" s="3" t="s">
        <v>3331</v>
      </c>
    </row>
    <row r="151" spans="1:4" ht="45" customHeight="1" x14ac:dyDescent="0.25">
      <c r="A151" s="3" t="s">
        <v>1009</v>
      </c>
      <c r="B151" s="3" t="s">
        <v>4477</v>
      </c>
      <c r="C151" s="3" t="s">
        <v>3329</v>
      </c>
      <c r="D151" s="3" t="s">
        <v>3331</v>
      </c>
    </row>
    <row r="152" spans="1:4" ht="45" customHeight="1" x14ac:dyDescent="0.25">
      <c r="A152" s="3" t="s">
        <v>1011</v>
      </c>
      <c r="B152" s="3" t="s">
        <v>4478</v>
      </c>
      <c r="C152" s="3" t="s">
        <v>3329</v>
      </c>
      <c r="D152" s="3" t="s">
        <v>3331</v>
      </c>
    </row>
    <row r="153" spans="1:4" ht="45" customHeight="1" x14ac:dyDescent="0.25">
      <c r="A153" s="3" t="s">
        <v>1013</v>
      </c>
      <c r="B153" s="3" t="s">
        <v>4479</v>
      </c>
      <c r="C153" s="3" t="s">
        <v>3329</v>
      </c>
      <c r="D153" s="3" t="s">
        <v>3331</v>
      </c>
    </row>
    <row r="154" spans="1:4" ht="45" customHeight="1" x14ac:dyDescent="0.25">
      <c r="A154" s="3" t="s">
        <v>1015</v>
      </c>
      <c r="B154" s="3" t="s">
        <v>4480</v>
      </c>
      <c r="C154" s="3" t="s">
        <v>3329</v>
      </c>
      <c r="D154" s="3" t="s">
        <v>3331</v>
      </c>
    </row>
    <row r="155" spans="1:4" ht="45" customHeight="1" x14ac:dyDescent="0.25">
      <c r="A155" s="3" t="s">
        <v>1018</v>
      </c>
      <c r="B155" s="3" t="s">
        <v>4481</v>
      </c>
      <c r="C155" s="3" t="s">
        <v>3329</v>
      </c>
      <c r="D155" s="3" t="s">
        <v>3331</v>
      </c>
    </row>
    <row r="156" spans="1:4" ht="45" customHeight="1" x14ac:dyDescent="0.25">
      <c r="A156" s="3" t="s">
        <v>1020</v>
      </c>
      <c r="B156" s="3" t="s">
        <v>4482</v>
      </c>
      <c r="C156" s="3" t="s">
        <v>3329</v>
      </c>
      <c r="D156" s="3" t="s">
        <v>3331</v>
      </c>
    </row>
    <row r="157" spans="1:4" ht="45" customHeight="1" x14ac:dyDescent="0.25">
      <c r="A157" s="3" t="s">
        <v>1022</v>
      </c>
      <c r="B157" s="3" t="s">
        <v>4483</v>
      </c>
      <c r="C157" s="3" t="s">
        <v>3329</v>
      </c>
      <c r="D157" s="3" t="s">
        <v>3331</v>
      </c>
    </row>
    <row r="158" spans="1:4" ht="45" customHeight="1" x14ac:dyDescent="0.25">
      <c r="A158" s="3" t="s">
        <v>1031</v>
      </c>
      <c r="B158" s="3" t="s">
        <v>4484</v>
      </c>
      <c r="C158" s="3" t="s">
        <v>3329</v>
      </c>
      <c r="D158" s="3" t="s">
        <v>3331</v>
      </c>
    </row>
    <row r="159" spans="1:4" ht="45" customHeight="1" x14ac:dyDescent="0.25">
      <c r="A159" s="3" t="s">
        <v>1040</v>
      </c>
      <c r="B159" s="3" t="s">
        <v>4485</v>
      </c>
      <c r="C159" s="3" t="s">
        <v>3329</v>
      </c>
      <c r="D159" s="3" t="s">
        <v>3331</v>
      </c>
    </row>
    <row r="160" spans="1:4" ht="45" customHeight="1" x14ac:dyDescent="0.25">
      <c r="A160" s="3" t="s">
        <v>1048</v>
      </c>
      <c r="B160" s="3" t="s">
        <v>4486</v>
      </c>
      <c r="C160" s="3" t="s">
        <v>3329</v>
      </c>
      <c r="D160" s="3" t="s">
        <v>3331</v>
      </c>
    </row>
    <row r="161" spans="1:4" ht="45" customHeight="1" x14ac:dyDescent="0.25">
      <c r="A161" s="3" t="s">
        <v>1056</v>
      </c>
      <c r="B161" s="3" t="s">
        <v>4487</v>
      </c>
      <c r="C161" s="3" t="s">
        <v>3329</v>
      </c>
      <c r="D161" s="3" t="s">
        <v>3331</v>
      </c>
    </row>
    <row r="162" spans="1:4" ht="45" customHeight="1" x14ac:dyDescent="0.25">
      <c r="A162" s="3" t="s">
        <v>1061</v>
      </c>
      <c r="B162" s="3" t="s">
        <v>4488</v>
      </c>
      <c r="C162" s="3" t="s">
        <v>3329</v>
      </c>
      <c r="D162" s="3" t="s">
        <v>3331</v>
      </c>
    </row>
    <row r="163" spans="1:4" ht="45" customHeight="1" x14ac:dyDescent="0.25">
      <c r="A163" s="3" t="s">
        <v>1065</v>
      </c>
      <c r="B163" s="3" t="s">
        <v>4489</v>
      </c>
      <c r="C163" s="3" t="s">
        <v>3329</v>
      </c>
      <c r="D163" s="3" t="s">
        <v>3331</v>
      </c>
    </row>
    <row r="164" spans="1:4" ht="45" customHeight="1" x14ac:dyDescent="0.25">
      <c r="A164" s="3" t="s">
        <v>1071</v>
      </c>
      <c r="B164" s="3" t="s">
        <v>4490</v>
      </c>
      <c r="C164" s="3" t="s">
        <v>3329</v>
      </c>
      <c r="D164" s="3" t="s">
        <v>3331</v>
      </c>
    </row>
    <row r="165" spans="1:4" ht="45" customHeight="1" x14ac:dyDescent="0.25">
      <c r="A165" s="3" t="s">
        <v>1077</v>
      </c>
      <c r="B165" s="3" t="s">
        <v>4491</v>
      </c>
      <c r="C165" s="3" t="s">
        <v>3329</v>
      </c>
      <c r="D165" s="3" t="s">
        <v>3331</v>
      </c>
    </row>
    <row r="166" spans="1:4" ht="45" customHeight="1" x14ac:dyDescent="0.25">
      <c r="A166" s="3" t="s">
        <v>1083</v>
      </c>
      <c r="B166" s="3" t="s">
        <v>4492</v>
      </c>
      <c r="C166" s="3" t="s">
        <v>3329</v>
      </c>
      <c r="D166" s="3" t="s">
        <v>3331</v>
      </c>
    </row>
    <row r="167" spans="1:4" ht="45" customHeight="1" x14ac:dyDescent="0.25">
      <c r="A167" s="3" t="s">
        <v>1087</v>
      </c>
      <c r="B167" s="3" t="s">
        <v>4493</v>
      </c>
      <c r="C167" s="3" t="s">
        <v>3329</v>
      </c>
      <c r="D167" s="3" t="s">
        <v>3331</v>
      </c>
    </row>
    <row r="168" spans="1:4" ht="45" customHeight="1" x14ac:dyDescent="0.25">
      <c r="A168" s="3" t="s">
        <v>1094</v>
      </c>
      <c r="B168" s="3" t="s">
        <v>4494</v>
      </c>
      <c r="C168" s="3" t="s">
        <v>3329</v>
      </c>
      <c r="D168" s="3" t="s">
        <v>3331</v>
      </c>
    </row>
    <row r="169" spans="1:4" ht="45" customHeight="1" x14ac:dyDescent="0.25">
      <c r="A169" s="3" t="s">
        <v>1099</v>
      </c>
      <c r="B169" s="3" t="s">
        <v>4495</v>
      </c>
      <c r="C169" s="3" t="s">
        <v>3329</v>
      </c>
      <c r="D169" s="3" t="s">
        <v>3331</v>
      </c>
    </row>
    <row r="170" spans="1:4" ht="45" customHeight="1" x14ac:dyDescent="0.25">
      <c r="A170" s="3" t="s">
        <v>1103</v>
      </c>
      <c r="B170" s="3" t="s">
        <v>4496</v>
      </c>
      <c r="C170" s="3" t="s">
        <v>3329</v>
      </c>
      <c r="D170" s="3" t="s">
        <v>3331</v>
      </c>
    </row>
    <row r="171" spans="1:4" ht="45" customHeight="1" x14ac:dyDescent="0.25">
      <c r="A171" s="3" t="s">
        <v>1109</v>
      </c>
      <c r="B171" s="3" t="s">
        <v>4497</v>
      </c>
      <c r="C171" s="3" t="s">
        <v>3329</v>
      </c>
      <c r="D171" s="3" t="s">
        <v>3331</v>
      </c>
    </row>
    <row r="172" spans="1:4" ht="45" customHeight="1" x14ac:dyDescent="0.25">
      <c r="A172" s="3" t="s">
        <v>1114</v>
      </c>
      <c r="B172" s="3" t="s">
        <v>4498</v>
      </c>
      <c r="C172" s="3" t="s">
        <v>3329</v>
      </c>
      <c r="D172" s="3" t="s">
        <v>3331</v>
      </c>
    </row>
    <row r="173" spans="1:4" ht="45" customHeight="1" x14ac:dyDescent="0.25">
      <c r="A173" s="3" t="s">
        <v>1118</v>
      </c>
      <c r="B173" s="3" t="s">
        <v>4499</v>
      </c>
      <c r="C173" s="3" t="s">
        <v>3329</v>
      </c>
      <c r="D173" s="3" t="s">
        <v>3331</v>
      </c>
    </row>
    <row r="174" spans="1:4" ht="45" customHeight="1" x14ac:dyDescent="0.25">
      <c r="A174" s="3" t="s">
        <v>1123</v>
      </c>
      <c r="B174" s="3" t="s">
        <v>4500</v>
      </c>
      <c r="C174" s="3" t="s">
        <v>3329</v>
      </c>
      <c r="D174" s="3" t="s">
        <v>3331</v>
      </c>
    </row>
    <row r="175" spans="1:4" ht="45" customHeight="1" x14ac:dyDescent="0.25">
      <c r="A175" s="3" t="s">
        <v>1131</v>
      </c>
      <c r="B175" s="3" t="s">
        <v>4501</v>
      </c>
      <c r="C175" s="3" t="s">
        <v>3329</v>
      </c>
      <c r="D175" s="3" t="s">
        <v>3331</v>
      </c>
    </row>
    <row r="176" spans="1:4" ht="45" customHeight="1" x14ac:dyDescent="0.25">
      <c r="A176" s="3" t="s">
        <v>1137</v>
      </c>
      <c r="B176" s="3" t="s">
        <v>4502</v>
      </c>
      <c r="C176" s="3" t="s">
        <v>3329</v>
      </c>
      <c r="D176" s="3" t="s">
        <v>3331</v>
      </c>
    </row>
    <row r="177" spans="1:4" ht="45" customHeight="1" x14ac:dyDescent="0.25">
      <c r="A177" s="3" t="s">
        <v>1141</v>
      </c>
      <c r="B177" s="3" t="s">
        <v>4503</v>
      </c>
      <c r="C177" s="3" t="s">
        <v>3329</v>
      </c>
      <c r="D177" s="3" t="s">
        <v>3331</v>
      </c>
    </row>
    <row r="178" spans="1:4" ht="45" customHeight="1" x14ac:dyDescent="0.25">
      <c r="A178" s="3" t="s">
        <v>1146</v>
      </c>
      <c r="B178" s="3" t="s">
        <v>4504</v>
      </c>
      <c r="C178" s="3" t="s">
        <v>3329</v>
      </c>
      <c r="D178" s="3" t="s">
        <v>3331</v>
      </c>
    </row>
    <row r="179" spans="1:4" ht="45" customHeight="1" x14ac:dyDescent="0.25">
      <c r="A179" s="3" t="s">
        <v>1150</v>
      </c>
      <c r="B179" s="3" t="s">
        <v>4505</v>
      </c>
      <c r="C179" s="3" t="s">
        <v>3329</v>
      </c>
      <c r="D179" s="3" t="s">
        <v>3331</v>
      </c>
    </row>
    <row r="180" spans="1:4" ht="45" customHeight="1" x14ac:dyDescent="0.25">
      <c r="A180" s="3" t="s">
        <v>1155</v>
      </c>
      <c r="B180" s="3" t="s">
        <v>4506</v>
      </c>
      <c r="C180" s="3" t="s">
        <v>3329</v>
      </c>
      <c r="D180" s="3" t="s">
        <v>3331</v>
      </c>
    </row>
    <row r="181" spans="1:4" ht="45" customHeight="1" x14ac:dyDescent="0.25">
      <c r="A181" s="3" t="s">
        <v>1160</v>
      </c>
      <c r="B181" s="3" t="s">
        <v>4507</v>
      </c>
      <c r="C181" s="3" t="s">
        <v>3329</v>
      </c>
      <c r="D181" s="3" t="s">
        <v>3331</v>
      </c>
    </row>
    <row r="182" spans="1:4" ht="45" customHeight="1" x14ac:dyDescent="0.25">
      <c r="A182" s="3" t="s">
        <v>1164</v>
      </c>
      <c r="B182" s="3" t="s">
        <v>4508</v>
      </c>
      <c r="C182" s="3" t="s">
        <v>3329</v>
      </c>
      <c r="D182" s="3" t="s">
        <v>3331</v>
      </c>
    </row>
    <row r="183" spans="1:4" ht="45" customHeight="1" x14ac:dyDescent="0.25">
      <c r="A183" s="3" t="s">
        <v>1169</v>
      </c>
      <c r="B183" s="3" t="s">
        <v>4509</v>
      </c>
      <c r="C183" s="3" t="s">
        <v>3329</v>
      </c>
      <c r="D183" s="3" t="s">
        <v>3331</v>
      </c>
    </row>
    <row r="184" spans="1:4" ht="45" customHeight="1" x14ac:dyDescent="0.25">
      <c r="A184" s="3" t="s">
        <v>1174</v>
      </c>
      <c r="B184" s="3" t="s">
        <v>4510</v>
      </c>
      <c r="C184" s="3" t="s">
        <v>3329</v>
      </c>
      <c r="D184" s="3" t="s">
        <v>3331</v>
      </c>
    </row>
    <row r="185" spans="1:4" ht="45" customHeight="1" x14ac:dyDescent="0.25">
      <c r="A185" s="3" t="s">
        <v>1179</v>
      </c>
      <c r="B185" s="3" t="s">
        <v>4511</v>
      </c>
      <c r="C185" s="3" t="s">
        <v>3329</v>
      </c>
      <c r="D185" s="3" t="s">
        <v>3331</v>
      </c>
    </row>
    <row r="186" spans="1:4" ht="45" customHeight="1" x14ac:dyDescent="0.25">
      <c r="A186" s="3" t="s">
        <v>1184</v>
      </c>
      <c r="B186" s="3" t="s">
        <v>4512</v>
      </c>
      <c r="C186" s="3" t="s">
        <v>3329</v>
      </c>
      <c r="D186" s="3" t="s">
        <v>3331</v>
      </c>
    </row>
    <row r="187" spans="1:4" ht="45" customHeight="1" x14ac:dyDescent="0.25">
      <c r="A187" s="3" t="s">
        <v>1188</v>
      </c>
      <c r="B187" s="3" t="s">
        <v>4513</v>
      </c>
      <c r="C187" s="3" t="s">
        <v>3329</v>
      </c>
      <c r="D187" s="3" t="s">
        <v>3331</v>
      </c>
    </row>
    <row r="188" spans="1:4" ht="45" customHeight="1" x14ac:dyDescent="0.25">
      <c r="A188" s="3" t="s">
        <v>1192</v>
      </c>
      <c r="B188" s="3" t="s">
        <v>4514</v>
      </c>
      <c r="C188" s="3" t="s">
        <v>3329</v>
      </c>
      <c r="D188" s="3" t="s">
        <v>3331</v>
      </c>
    </row>
    <row r="189" spans="1:4" ht="45" customHeight="1" x14ac:dyDescent="0.25">
      <c r="A189" s="3" t="s">
        <v>1198</v>
      </c>
      <c r="B189" s="3" t="s">
        <v>4515</v>
      </c>
      <c r="C189" s="3" t="s">
        <v>3329</v>
      </c>
      <c r="D189" s="3" t="s">
        <v>3331</v>
      </c>
    </row>
    <row r="190" spans="1:4" ht="45" customHeight="1" x14ac:dyDescent="0.25">
      <c r="A190" s="3" t="s">
        <v>1204</v>
      </c>
      <c r="B190" s="3" t="s">
        <v>4516</v>
      </c>
      <c r="C190" s="3" t="s">
        <v>3329</v>
      </c>
      <c r="D190" s="3" t="s">
        <v>3331</v>
      </c>
    </row>
    <row r="191" spans="1:4" ht="45" customHeight="1" x14ac:dyDescent="0.25">
      <c r="A191" s="3" t="s">
        <v>1208</v>
      </c>
      <c r="B191" s="3" t="s">
        <v>4517</v>
      </c>
      <c r="C191" s="3" t="s">
        <v>3329</v>
      </c>
      <c r="D191" s="3" t="s">
        <v>3331</v>
      </c>
    </row>
    <row r="192" spans="1:4" ht="45" customHeight="1" x14ac:dyDescent="0.25">
      <c r="A192" s="3" t="s">
        <v>1213</v>
      </c>
      <c r="B192" s="3" t="s">
        <v>4518</v>
      </c>
      <c r="C192" s="3" t="s">
        <v>3329</v>
      </c>
      <c r="D192" s="3" t="s">
        <v>3331</v>
      </c>
    </row>
    <row r="193" spans="1:4" ht="45" customHeight="1" x14ac:dyDescent="0.25">
      <c r="A193" s="3" t="s">
        <v>1218</v>
      </c>
      <c r="B193" s="3" t="s">
        <v>4519</v>
      </c>
      <c r="C193" s="3" t="s">
        <v>3329</v>
      </c>
      <c r="D193" s="3" t="s">
        <v>3331</v>
      </c>
    </row>
    <row r="194" spans="1:4" ht="45" customHeight="1" x14ac:dyDescent="0.25">
      <c r="A194" s="3" t="s">
        <v>1223</v>
      </c>
      <c r="B194" s="3" t="s">
        <v>4520</v>
      </c>
      <c r="C194" s="3" t="s">
        <v>3329</v>
      </c>
      <c r="D194" s="3" t="s">
        <v>3331</v>
      </c>
    </row>
    <row r="195" spans="1:4" ht="45" customHeight="1" x14ac:dyDescent="0.25">
      <c r="A195" s="3" t="s">
        <v>1232</v>
      </c>
      <c r="B195" s="3" t="s">
        <v>4521</v>
      </c>
      <c r="C195" s="3" t="s">
        <v>3329</v>
      </c>
      <c r="D195" s="3" t="s">
        <v>3331</v>
      </c>
    </row>
    <row r="196" spans="1:4" ht="45" customHeight="1" x14ac:dyDescent="0.25">
      <c r="A196" s="3" t="s">
        <v>1238</v>
      </c>
      <c r="B196" s="3" t="s">
        <v>4522</v>
      </c>
      <c r="C196" s="3" t="s">
        <v>3329</v>
      </c>
      <c r="D196" s="3" t="s">
        <v>3331</v>
      </c>
    </row>
    <row r="197" spans="1:4" ht="45" customHeight="1" x14ac:dyDescent="0.25">
      <c r="A197" s="3" t="s">
        <v>1242</v>
      </c>
      <c r="B197" s="3" t="s">
        <v>4523</v>
      </c>
      <c r="C197" s="3" t="s">
        <v>3329</v>
      </c>
      <c r="D197" s="3" t="s">
        <v>3331</v>
      </c>
    </row>
    <row r="198" spans="1:4" ht="45" customHeight="1" x14ac:dyDescent="0.25">
      <c r="A198" s="3" t="s">
        <v>1246</v>
      </c>
      <c r="B198" s="3" t="s">
        <v>4524</v>
      </c>
      <c r="C198" s="3" t="s">
        <v>3329</v>
      </c>
      <c r="D198" s="3" t="s">
        <v>3331</v>
      </c>
    </row>
    <row r="199" spans="1:4" ht="45" customHeight="1" x14ac:dyDescent="0.25">
      <c r="A199" s="3" t="s">
        <v>1250</v>
      </c>
      <c r="B199" s="3" t="s">
        <v>4525</v>
      </c>
      <c r="C199" s="3" t="s">
        <v>3329</v>
      </c>
      <c r="D199" s="3" t="s">
        <v>3331</v>
      </c>
    </row>
    <row r="200" spans="1:4" ht="45" customHeight="1" x14ac:dyDescent="0.25">
      <c r="A200" s="3" t="s">
        <v>1256</v>
      </c>
      <c r="B200" s="3" t="s">
        <v>4526</v>
      </c>
      <c r="C200" s="3" t="s">
        <v>3329</v>
      </c>
      <c r="D200" s="3" t="s">
        <v>3331</v>
      </c>
    </row>
    <row r="201" spans="1:4" ht="45" customHeight="1" x14ac:dyDescent="0.25">
      <c r="A201" s="3" t="s">
        <v>1262</v>
      </c>
      <c r="B201" s="3" t="s">
        <v>4527</v>
      </c>
      <c r="C201" s="3" t="s">
        <v>3329</v>
      </c>
      <c r="D201" s="3" t="s">
        <v>3331</v>
      </c>
    </row>
    <row r="202" spans="1:4" ht="45" customHeight="1" x14ac:dyDescent="0.25">
      <c r="A202" s="3" t="s">
        <v>1266</v>
      </c>
      <c r="B202" s="3" t="s">
        <v>4528</v>
      </c>
      <c r="C202" s="3" t="s">
        <v>3329</v>
      </c>
      <c r="D202" s="3" t="s">
        <v>3331</v>
      </c>
    </row>
    <row r="203" spans="1:4" ht="45" customHeight="1" x14ac:dyDescent="0.25">
      <c r="A203" s="3" t="s">
        <v>1270</v>
      </c>
      <c r="B203" s="3" t="s">
        <v>4529</v>
      </c>
      <c r="C203" s="3" t="s">
        <v>3329</v>
      </c>
      <c r="D203" s="3" t="s">
        <v>3331</v>
      </c>
    </row>
    <row r="204" spans="1:4" ht="45" customHeight="1" x14ac:dyDescent="0.25">
      <c r="A204" s="3" t="s">
        <v>1276</v>
      </c>
      <c r="B204" s="3" t="s">
        <v>4530</v>
      </c>
      <c r="C204" s="3" t="s">
        <v>3329</v>
      </c>
      <c r="D204" s="3" t="s">
        <v>3331</v>
      </c>
    </row>
    <row r="205" spans="1:4" ht="45" customHeight="1" x14ac:dyDescent="0.25">
      <c r="A205" s="3" t="s">
        <v>1280</v>
      </c>
      <c r="B205" s="3" t="s">
        <v>4531</v>
      </c>
      <c r="C205" s="3" t="s">
        <v>3329</v>
      </c>
      <c r="D205" s="3" t="s">
        <v>3331</v>
      </c>
    </row>
    <row r="206" spans="1:4" ht="45" customHeight="1" x14ac:dyDescent="0.25">
      <c r="A206" s="3" t="s">
        <v>1286</v>
      </c>
      <c r="B206" s="3" t="s">
        <v>4532</v>
      </c>
      <c r="C206" s="3" t="s">
        <v>3329</v>
      </c>
      <c r="D206" s="3" t="s">
        <v>3331</v>
      </c>
    </row>
    <row r="207" spans="1:4" ht="45" customHeight="1" x14ac:dyDescent="0.25">
      <c r="A207" s="3" t="s">
        <v>1292</v>
      </c>
      <c r="B207" s="3" t="s">
        <v>4533</v>
      </c>
      <c r="C207" s="3" t="s">
        <v>3329</v>
      </c>
      <c r="D207" s="3" t="s">
        <v>3331</v>
      </c>
    </row>
    <row r="208" spans="1:4" ht="45" customHeight="1" x14ac:dyDescent="0.25">
      <c r="A208" s="3" t="s">
        <v>1298</v>
      </c>
      <c r="B208" s="3" t="s">
        <v>4534</v>
      </c>
      <c r="C208" s="3" t="s">
        <v>3329</v>
      </c>
      <c r="D208" s="3" t="s">
        <v>3331</v>
      </c>
    </row>
    <row r="209" spans="1:4" ht="45" customHeight="1" x14ac:dyDescent="0.25">
      <c r="A209" s="3" t="s">
        <v>1303</v>
      </c>
      <c r="B209" s="3" t="s">
        <v>4535</v>
      </c>
      <c r="C209" s="3" t="s">
        <v>3329</v>
      </c>
      <c r="D209" s="3" t="s">
        <v>3331</v>
      </c>
    </row>
    <row r="210" spans="1:4" ht="45" customHeight="1" x14ac:dyDescent="0.25">
      <c r="A210" s="3" t="s">
        <v>1307</v>
      </c>
      <c r="B210" s="3" t="s">
        <v>4536</v>
      </c>
      <c r="C210" s="3" t="s">
        <v>3329</v>
      </c>
      <c r="D210" s="3" t="s">
        <v>3331</v>
      </c>
    </row>
    <row r="211" spans="1:4" ht="45" customHeight="1" x14ac:dyDescent="0.25">
      <c r="A211" s="3" t="s">
        <v>1313</v>
      </c>
      <c r="B211" s="3" t="s">
        <v>4537</v>
      </c>
      <c r="C211" s="3" t="s">
        <v>3329</v>
      </c>
      <c r="D211" s="3" t="s">
        <v>3331</v>
      </c>
    </row>
    <row r="212" spans="1:4" ht="45" customHeight="1" x14ac:dyDescent="0.25">
      <c r="A212" s="3" t="s">
        <v>1317</v>
      </c>
      <c r="B212" s="3" t="s">
        <v>4538</v>
      </c>
      <c r="C212" s="3" t="s">
        <v>3329</v>
      </c>
      <c r="D212" s="3" t="s">
        <v>3331</v>
      </c>
    </row>
    <row r="213" spans="1:4" ht="45" customHeight="1" x14ac:dyDescent="0.25">
      <c r="A213" s="3" t="s">
        <v>1321</v>
      </c>
      <c r="B213" s="3" t="s">
        <v>4539</v>
      </c>
      <c r="C213" s="3" t="s">
        <v>3329</v>
      </c>
      <c r="D213" s="3" t="s">
        <v>3331</v>
      </c>
    </row>
    <row r="214" spans="1:4" ht="45" customHeight="1" x14ac:dyDescent="0.25">
      <c r="A214" s="3" t="s">
        <v>1325</v>
      </c>
      <c r="B214" s="3" t="s">
        <v>4540</v>
      </c>
      <c r="C214" s="3" t="s">
        <v>3329</v>
      </c>
      <c r="D214" s="3" t="s">
        <v>3331</v>
      </c>
    </row>
    <row r="215" spans="1:4" ht="45" customHeight="1" x14ac:dyDescent="0.25">
      <c r="A215" s="3" t="s">
        <v>1329</v>
      </c>
      <c r="B215" s="3" t="s">
        <v>4541</v>
      </c>
      <c r="C215" s="3" t="s">
        <v>3329</v>
      </c>
      <c r="D215" s="3" t="s">
        <v>3331</v>
      </c>
    </row>
    <row r="216" spans="1:4" ht="45" customHeight="1" x14ac:dyDescent="0.25">
      <c r="A216" s="3" t="s">
        <v>1334</v>
      </c>
      <c r="B216" s="3" t="s">
        <v>4542</v>
      </c>
      <c r="C216" s="3" t="s">
        <v>3329</v>
      </c>
      <c r="D216" s="3" t="s">
        <v>3331</v>
      </c>
    </row>
    <row r="217" spans="1:4" ht="45" customHeight="1" x14ac:dyDescent="0.25">
      <c r="A217" s="3" t="s">
        <v>1337</v>
      </c>
      <c r="B217" s="3" t="s">
        <v>4543</v>
      </c>
      <c r="C217" s="3" t="s">
        <v>3329</v>
      </c>
      <c r="D217" s="3" t="s">
        <v>3331</v>
      </c>
    </row>
    <row r="218" spans="1:4" ht="45" customHeight="1" x14ac:dyDescent="0.25">
      <c r="A218" s="3" t="s">
        <v>1342</v>
      </c>
      <c r="B218" s="3" t="s">
        <v>4544</v>
      </c>
      <c r="C218" s="3" t="s">
        <v>3329</v>
      </c>
      <c r="D218" s="3" t="s">
        <v>3331</v>
      </c>
    </row>
    <row r="219" spans="1:4" ht="45" customHeight="1" x14ac:dyDescent="0.25">
      <c r="A219" s="3" t="s">
        <v>1347</v>
      </c>
      <c r="B219" s="3" t="s">
        <v>4545</v>
      </c>
      <c r="C219" s="3" t="s">
        <v>3329</v>
      </c>
      <c r="D219" s="3" t="s">
        <v>3331</v>
      </c>
    </row>
    <row r="220" spans="1:4" ht="45" customHeight="1" x14ac:dyDescent="0.25">
      <c r="A220" s="3" t="s">
        <v>1351</v>
      </c>
      <c r="B220" s="3" t="s">
        <v>4546</v>
      </c>
      <c r="C220" s="3" t="s">
        <v>3329</v>
      </c>
      <c r="D220" s="3" t="s">
        <v>3331</v>
      </c>
    </row>
    <row r="221" spans="1:4" ht="45" customHeight="1" x14ac:dyDescent="0.25">
      <c r="A221" s="3" t="s">
        <v>1355</v>
      </c>
      <c r="B221" s="3" t="s">
        <v>4547</v>
      </c>
      <c r="C221" s="3" t="s">
        <v>3329</v>
      </c>
      <c r="D221" s="3" t="s">
        <v>3331</v>
      </c>
    </row>
    <row r="222" spans="1:4" ht="45" customHeight="1" x14ac:dyDescent="0.25">
      <c r="A222" s="3" t="s">
        <v>1359</v>
      </c>
      <c r="B222" s="3" t="s">
        <v>4548</v>
      </c>
      <c r="C222" s="3" t="s">
        <v>3329</v>
      </c>
      <c r="D222" s="3" t="s">
        <v>3331</v>
      </c>
    </row>
    <row r="223" spans="1:4" ht="45" customHeight="1" x14ac:dyDescent="0.25">
      <c r="A223" s="3" t="s">
        <v>1362</v>
      </c>
      <c r="B223" s="3" t="s">
        <v>4549</v>
      </c>
      <c r="C223" s="3" t="s">
        <v>3329</v>
      </c>
      <c r="D223" s="3" t="s">
        <v>3331</v>
      </c>
    </row>
    <row r="224" spans="1:4" ht="45" customHeight="1" x14ac:dyDescent="0.25">
      <c r="A224" s="3" t="s">
        <v>1367</v>
      </c>
      <c r="B224" s="3" t="s">
        <v>4550</v>
      </c>
      <c r="C224" s="3" t="s">
        <v>3329</v>
      </c>
      <c r="D224" s="3" t="s">
        <v>3331</v>
      </c>
    </row>
    <row r="225" spans="1:4" ht="45" customHeight="1" x14ac:dyDescent="0.25">
      <c r="A225" s="3" t="s">
        <v>1373</v>
      </c>
      <c r="B225" s="3" t="s">
        <v>4551</v>
      </c>
      <c r="C225" s="3" t="s">
        <v>3329</v>
      </c>
      <c r="D225" s="3" t="s">
        <v>3331</v>
      </c>
    </row>
    <row r="226" spans="1:4" ht="45" customHeight="1" x14ac:dyDescent="0.25">
      <c r="A226" s="3" t="s">
        <v>1377</v>
      </c>
      <c r="B226" s="3" t="s">
        <v>4552</v>
      </c>
      <c r="C226" s="3" t="s">
        <v>3329</v>
      </c>
      <c r="D226" s="3" t="s">
        <v>3331</v>
      </c>
    </row>
    <row r="227" spans="1:4" ht="45" customHeight="1" x14ac:dyDescent="0.25">
      <c r="A227" s="3" t="s">
        <v>1382</v>
      </c>
      <c r="B227" s="3" t="s">
        <v>4553</v>
      </c>
      <c r="C227" s="3" t="s">
        <v>3329</v>
      </c>
      <c r="D227" s="3" t="s">
        <v>3331</v>
      </c>
    </row>
    <row r="228" spans="1:4" ht="45" customHeight="1" x14ac:dyDescent="0.25">
      <c r="A228" s="3" t="s">
        <v>1386</v>
      </c>
      <c r="B228" s="3" t="s">
        <v>4554</v>
      </c>
      <c r="C228" s="3" t="s">
        <v>3329</v>
      </c>
      <c r="D228" s="3" t="s">
        <v>3331</v>
      </c>
    </row>
    <row r="229" spans="1:4" ht="45" customHeight="1" x14ac:dyDescent="0.25">
      <c r="A229" s="3" t="s">
        <v>1391</v>
      </c>
      <c r="B229" s="3" t="s">
        <v>4555</v>
      </c>
      <c r="C229" s="3" t="s">
        <v>3329</v>
      </c>
      <c r="D229" s="3" t="s">
        <v>3331</v>
      </c>
    </row>
    <row r="230" spans="1:4" ht="45" customHeight="1" x14ac:dyDescent="0.25">
      <c r="A230" s="3" t="s">
        <v>1396</v>
      </c>
      <c r="B230" s="3" t="s">
        <v>4556</v>
      </c>
      <c r="C230" s="3" t="s">
        <v>3329</v>
      </c>
      <c r="D230" s="3" t="s">
        <v>3331</v>
      </c>
    </row>
    <row r="231" spans="1:4" ht="45" customHeight="1" x14ac:dyDescent="0.25">
      <c r="A231" s="3" t="s">
        <v>1401</v>
      </c>
      <c r="B231" s="3" t="s">
        <v>4557</v>
      </c>
      <c r="C231" s="3" t="s">
        <v>3329</v>
      </c>
      <c r="D231" s="3" t="s">
        <v>3331</v>
      </c>
    </row>
    <row r="232" spans="1:4" ht="45" customHeight="1" x14ac:dyDescent="0.25">
      <c r="A232" s="3" t="s">
        <v>1407</v>
      </c>
      <c r="B232" s="3" t="s">
        <v>4558</v>
      </c>
      <c r="C232" s="3" t="s">
        <v>3329</v>
      </c>
      <c r="D232" s="3" t="s">
        <v>3331</v>
      </c>
    </row>
    <row r="233" spans="1:4" ht="45" customHeight="1" x14ac:dyDescent="0.25">
      <c r="A233" s="3" t="s">
        <v>1412</v>
      </c>
      <c r="B233" s="3" t="s">
        <v>4559</v>
      </c>
      <c r="C233" s="3" t="s">
        <v>3329</v>
      </c>
      <c r="D233" s="3" t="s">
        <v>3331</v>
      </c>
    </row>
    <row r="234" spans="1:4" ht="45" customHeight="1" x14ac:dyDescent="0.25">
      <c r="A234" s="3" t="s">
        <v>1415</v>
      </c>
      <c r="B234" s="3" t="s">
        <v>4560</v>
      </c>
      <c r="C234" s="3" t="s">
        <v>3329</v>
      </c>
      <c r="D234" s="3" t="s">
        <v>3331</v>
      </c>
    </row>
    <row r="235" spans="1:4" ht="45" customHeight="1" x14ac:dyDescent="0.25">
      <c r="A235" s="3" t="s">
        <v>1420</v>
      </c>
      <c r="B235" s="3" t="s">
        <v>4561</v>
      </c>
      <c r="C235" s="3" t="s">
        <v>3329</v>
      </c>
      <c r="D235" s="3" t="s">
        <v>3331</v>
      </c>
    </row>
    <row r="236" spans="1:4" ht="45" customHeight="1" x14ac:dyDescent="0.25">
      <c r="A236" s="3" t="s">
        <v>1423</v>
      </c>
      <c r="B236" s="3" t="s">
        <v>4562</v>
      </c>
      <c r="C236" s="3" t="s">
        <v>3329</v>
      </c>
      <c r="D236" s="3" t="s">
        <v>3331</v>
      </c>
    </row>
    <row r="237" spans="1:4" ht="45" customHeight="1" x14ac:dyDescent="0.25">
      <c r="A237" s="3" t="s">
        <v>1427</v>
      </c>
      <c r="B237" s="3" t="s">
        <v>4563</v>
      </c>
      <c r="C237" s="3" t="s">
        <v>3329</v>
      </c>
      <c r="D237" s="3" t="s">
        <v>3331</v>
      </c>
    </row>
    <row r="238" spans="1:4" ht="45" customHeight="1" x14ac:dyDescent="0.25">
      <c r="A238" s="3" t="s">
        <v>1431</v>
      </c>
      <c r="B238" s="3" t="s">
        <v>4564</v>
      </c>
      <c r="C238" s="3" t="s">
        <v>3329</v>
      </c>
      <c r="D238" s="3" t="s">
        <v>3331</v>
      </c>
    </row>
    <row r="239" spans="1:4" ht="45" customHeight="1" x14ac:dyDescent="0.25">
      <c r="A239" s="3" t="s">
        <v>1435</v>
      </c>
      <c r="B239" s="3" t="s">
        <v>4565</v>
      </c>
      <c r="C239" s="3" t="s">
        <v>3329</v>
      </c>
      <c r="D239" s="3" t="s">
        <v>3331</v>
      </c>
    </row>
    <row r="240" spans="1:4" ht="45" customHeight="1" x14ac:dyDescent="0.25">
      <c r="A240" s="3" t="s">
        <v>1440</v>
      </c>
      <c r="B240" s="3" t="s">
        <v>4566</v>
      </c>
      <c r="C240" s="3" t="s">
        <v>3329</v>
      </c>
      <c r="D240" s="3" t="s">
        <v>3331</v>
      </c>
    </row>
    <row r="241" spans="1:4" ht="45" customHeight="1" x14ac:dyDescent="0.25">
      <c r="A241" s="3" t="s">
        <v>1444</v>
      </c>
      <c r="B241" s="3" t="s">
        <v>4567</v>
      </c>
      <c r="C241" s="3" t="s">
        <v>3329</v>
      </c>
      <c r="D241" s="3" t="s">
        <v>3331</v>
      </c>
    </row>
    <row r="242" spans="1:4" ht="45" customHeight="1" x14ac:dyDescent="0.25">
      <c r="A242" s="3" t="s">
        <v>1450</v>
      </c>
      <c r="B242" s="3" t="s">
        <v>4568</v>
      </c>
      <c r="C242" s="3" t="s">
        <v>3329</v>
      </c>
      <c r="D242" s="3" t="s">
        <v>3331</v>
      </c>
    </row>
    <row r="243" spans="1:4" ht="45" customHeight="1" x14ac:dyDescent="0.25">
      <c r="A243" s="3" t="s">
        <v>1456</v>
      </c>
      <c r="B243" s="3" t="s">
        <v>4569</v>
      </c>
      <c r="C243" s="3" t="s">
        <v>3329</v>
      </c>
      <c r="D243" s="3" t="s">
        <v>3331</v>
      </c>
    </row>
    <row r="244" spans="1:4" ht="45" customHeight="1" x14ac:dyDescent="0.25">
      <c r="A244" s="3" t="s">
        <v>1460</v>
      </c>
      <c r="B244" s="3" t="s">
        <v>4570</v>
      </c>
      <c r="C244" s="3" t="s">
        <v>3329</v>
      </c>
      <c r="D244" s="3" t="s">
        <v>3331</v>
      </c>
    </row>
    <row r="245" spans="1:4" ht="45" customHeight="1" x14ac:dyDescent="0.25">
      <c r="A245" s="3" t="s">
        <v>1464</v>
      </c>
      <c r="B245" s="3" t="s">
        <v>4571</v>
      </c>
      <c r="C245" s="3" t="s">
        <v>3329</v>
      </c>
      <c r="D245" s="3" t="s">
        <v>3331</v>
      </c>
    </row>
    <row r="246" spans="1:4" ht="45" customHeight="1" x14ac:dyDescent="0.25">
      <c r="A246" s="3" t="s">
        <v>1468</v>
      </c>
      <c r="B246" s="3" t="s">
        <v>4572</v>
      </c>
      <c r="C246" s="3" t="s">
        <v>3329</v>
      </c>
      <c r="D246" s="3" t="s">
        <v>3331</v>
      </c>
    </row>
    <row r="247" spans="1:4" ht="45" customHeight="1" x14ac:dyDescent="0.25">
      <c r="A247" s="3" t="s">
        <v>1473</v>
      </c>
      <c r="B247" s="3" t="s">
        <v>4573</v>
      </c>
      <c r="C247" s="3" t="s">
        <v>3329</v>
      </c>
      <c r="D247" s="3" t="s">
        <v>3331</v>
      </c>
    </row>
    <row r="248" spans="1:4" ht="45" customHeight="1" x14ac:dyDescent="0.25">
      <c r="A248" s="3" t="s">
        <v>1478</v>
      </c>
      <c r="B248" s="3" t="s">
        <v>4574</v>
      </c>
      <c r="C248" s="3" t="s">
        <v>3329</v>
      </c>
      <c r="D248" s="3" t="s">
        <v>3331</v>
      </c>
    </row>
    <row r="249" spans="1:4" ht="45" customHeight="1" x14ac:dyDescent="0.25">
      <c r="A249" s="3" t="s">
        <v>1482</v>
      </c>
      <c r="B249" s="3" t="s">
        <v>4575</v>
      </c>
      <c r="C249" s="3" t="s">
        <v>3329</v>
      </c>
      <c r="D249" s="3" t="s">
        <v>3331</v>
      </c>
    </row>
    <row r="250" spans="1:4" ht="45" customHeight="1" x14ac:dyDescent="0.25">
      <c r="A250" s="3" t="s">
        <v>1487</v>
      </c>
      <c r="B250" s="3" t="s">
        <v>4576</v>
      </c>
      <c r="C250" s="3" t="s">
        <v>3329</v>
      </c>
      <c r="D250" s="3" t="s">
        <v>3331</v>
      </c>
    </row>
    <row r="251" spans="1:4" ht="45" customHeight="1" x14ac:dyDescent="0.25">
      <c r="A251" s="3" t="s">
        <v>1493</v>
      </c>
      <c r="B251" s="3" t="s">
        <v>4577</v>
      </c>
      <c r="C251" s="3" t="s">
        <v>3329</v>
      </c>
      <c r="D251" s="3" t="s">
        <v>3331</v>
      </c>
    </row>
    <row r="252" spans="1:4" ht="45" customHeight="1" x14ac:dyDescent="0.25">
      <c r="A252" s="3" t="s">
        <v>1497</v>
      </c>
      <c r="B252" s="3" t="s">
        <v>4578</v>
      </c>
      <c r="C252" s="3" t="s">
        <v>3329</v>
      </c>
      <c r="D252" s="3" t="s">
        <v>3331</v>
      </c>
    </row>
    <row r="253" spans="1:4" ht="45" customHeight="1" x14ac:dyDescent="0.25">
      <c r="A253" s="3" t="s">
        <v>1501</v>
      </c>
      <c r="B253" s="3" t="s">
        <v>4579</v>
      </c>
      <c r="C253" s="3" t="s">
        <v>3329</v>
      </c>
      <c r="D253" s="3" t="s">
        <v>3331</v>
      </c>
    </row>
    <row r="254" spans="1:4" ht="45" customHeight="1" x14ac:dyDescent="0.25">
      <c r="A254" s="3" t="s">
        <v>1505</v>
      </c>
      <c r="B254" s="3" t="s">
        <v>4580</v>
      </c>
      <c r="C254" s="3" t="s">
        <v>3329</v>
      </c>
      <c r="D254" s="3" t="s">
        <v>3331</v>
      </c>
    </row>
    <row r="255" spans="1:4" ht="45" customHeight="1" x14ac:dyDescent="0.25">
      <c r="A255" s="3" t="s">
        <v>1510</v>
      </c>
      <c r="B255" s="3" t="s">
        <v>4581</v>
      </c>
      <c r="C255" s="3" t="s">
        <v>3329</v>
      </c>
      <c r="D255" s="3" t="s">
        <v>3331</v>
      </c>
    </row>
    <row r="256" spans="1:4" ht="45" customHeight="1" x14ac:dyDescent="0.25">
      <c r="A256" s="3" t="s">
        <v>1515</v>
      </c>
      <c r="B256" s="3" t="s">
        <v>4582</v>
      </c>
      <c r="C256" s="3" t="s">
        <v>3329</v>
      </c>
      <c r="D256" s="3" t="s">
        <v>3331</v>
      </c>
    </row>
    <row r="257" spans="1:4" ht="45" customHeight="1" x14ac:dyDescent="0.25">
      <c r="A257" s="3" t="s">
        <v>1520</v>
      </c>
      <c r="B257" s="3" t="s">
        <v>4583</v>
      </c>
      <c r="C257" s="3" t="s">
        <v>3329</v>
      </c>
      <c r="D257" s="3" t="s">
        <v>3331</v>
      </c>
    </row>
    <row r="258" spans="1:4" ht="45" customHeight="1" x14ac:dyDescent="0.25">
      <c r="A258" s="3" t="s">
        <v>1524</v>
      </c>
      <c r="B258" s="3" t="s">
        <v>4584</v>
      </c>
      <c r="C258" s="3" t="s">
        <v>3329</v>
      </c>
      <c r="D258" s="3" t="s">
        <v>3331</v>
      </c>
    </row>
    <row r="259" spans="1:4" ht="45" customHeight="1" x14ac:dyDescent="0.25">
      <c r="A259" s="3" t="s">
        <v>1529</v>
      </c>
      <c r="B259" s="3" t="s">
        <v>4585</v>
      </c>
      <c r="C259" s="3" t="s">
        <v>3329</v>
      </c>
      <c r="D259" s="3" t="s">
        <v>3331</v>
      </c>
    </row>
    <row r="260" spans="1:4" ht="45" customHeight="1" x14ac:dyDescent="0.25">
      <c r="A260" s="3" t="s">
        <v>1533</v>
      </c>
      <c r="B260" s="3" t="s">
        <v>4586</v>
      </c>
      <c r="C260" s="3" t="s">
        <v>3329</v>
      </c>
      <c r="D260" s="3" t="s">
        <v>3331</v>
      </c>
    </row>
    <row r="261" spans="1:4" ht="45" customHeight="1" x14ac:dyDescent="0.25">
      <c r="A261" s="3" t="s">
        <v>1539</v>
      </c>
      <c r="B261" s="3" t="s">
        <v>4587</v>
      </c>
      <c r="C261" s="3" t="s">
        <v>3329</v>
      </c>
      <c r="D261" s="3" t="s">
        <v>3331</v>
      </c>
    </row>
    <row r="262" spans="1:4" ht="45" customHeight="1" x14ac:dyDescent="0.25">
      <c r="A262" s="3" t="s">
        <v>1543</v>
      </c>
      <c r="B262" s="3" t="s">
        <v>4588</v>
      </c>
      <c r="C262" s="3" t="s">
        <v>3329</v>
      </c>
      <c r="D262" s="3" t="s">
        <v>3331</v>
      </c>
    </row>
    <row r="263" spans="1:4" ht="45" customHeight="1" x14ac:dyDescent="0.25">
      <c r="A263" s="3" t="s">
        <v>1547</v>
      </c>
      <c r="B263" s="3" t="s">
        <v>4589</v>
      </c>
      <c r="C263" s="3" t="s">
        <v>3329</v>
      </c>
      <c r="D263" s="3" t="s">
        <v>3331</v>
      </c>
    </row>
    <row r="264" spans="1:4" ht="45" customHeight="1" x14ac:dyDescent="0.25">
      <c r="A264" s="3" t="s">
        <v>1551</v>
      </c>
      <c r="B264" s="3" t="s">
        <v>4590</v>
      </c>
      <c r="C264" s="3" t="s">
        <v>3329</v>
      </c>
      <c r="D264" s="3" t="s">
        <v>3331</v>
      </c>
    </row>
    <row r="265" spans="1:4" ht="45" customHeight="1" x14ac:dyDescent="0.25">
      <c r="A265" s="3" t="s">
        <v>1556</v>
      </c>
      <c r="B265" s="3" t="s">
        <v>4591</v>
      </c>
      <c r="C265" s="3" t="s">
        <v>3329</v>
      </c>
      <c r="D265" s="3" t="s">
        <v>3331</v>
      </c>
    </row>
    <row r="266" spans="1:4" ht="45" customHeight="1" x14ac:dyDescent="0.25">
      <c r="A266" s="3" t="s">
        <v>1563</v>
      </c>
      <c r="B266" s="3" t="s">
        <v>4592</v>
      </c>
      <c r="C266" s="3" t="s">
        <v>3329</v>
      </c>
      <c r="D266" s="3" t="s">
        <v>3331</v>
      </c>
    </row>
    <row r="267" spans="1:4" ht="45" customHeight="1" x14ac:dyDescent="0.25">
      <c r="A267" s="3" t="s">
        <v>1567</v>
      </c>
      <c r="B267" s="3" t="s">
        <v>4593</v>
      </c>
      <c r="C267" s="3" t="s">
        <v>3329</v>
      </c>
      <c r="D267" s="3" t="s">
        <v>3331</v>
      </c>
    </row>
    <row r="268" spans="1:4" ht="45" customHeight="1" x14ac:dyDescent="0.25">
      <c r="A268" s="3" t="s">
        <v>1572</v>
      </c>
      <c r="B268" s="3" t="s">
        <v>4594</v>
      </c>
      <c r="C268" s="3" t="s">
        <v>3329</v>
      </c>
      <c r="D268" s="3" t="s">
        <v>3331</v>
      </c>
    </row>
    <row r="269" spans="1:4" ht="45" customHeight="1" x14ac:dyDescent="0.25">
      <c r="A269" s="3" t="s">
        <v>1577</v>
      </c>
      <c r="B269" s="3" t="s">
        <v>4595</v>
      </c>
      <c r="C269" s="3" t="s">
        <v>3329</v>
      </c>
      <c r="D269" s="3" t="s">
        <v>3331</v>
      </c>
    </row>
    <row r="270" spans="1:4" ht="45" customHeight="1" x14ac:dyDescent="0.25">
      <c r="A270" s="3" t="s">
        <v>1581</v>
      </c>
      <c r="B270" s="3" t="s">
        <v>4596</v>
      </c>
      <c r="C270" s="3" t="s">
        <v>3329</v>
      </c>
      <c r="D270" s="3" t="s">
        <v>3331</v>
      </c>
    </row>
    <row r="271" spans="1:4" ht="45" customHeight="1" x14ac:dyDescent="0.25">
      <c r="A271" s="3" t="s">
        <v>1585</v>
      </c>
      <c r="B271" s="3" t="s">
        <v>4597</v>
      </c>
      <c r="C271" s="3" t="s">
        <v>3329</v>
      </c>
      <c r="D271" s="3" t="s">
        <v>3331</v>
      </c>
    </row>
    <row r="272" spans="1:4" ht="45" customHeight="1" x14ac:dyDescent="0.25">
      <c r="A272" s="3" t="s">
        <v>1588</v>
      </c>
      <c r="B272" s="3" t="s">
        <v>4598</v>
      </c>
      <c r="C272" s="3" t="s">
        <v>3329</v>
      </c>
      <c r="D272" s="3" t="s">
        <v>3331</v>
      </c>
    </row>
    <row r="273" spans="1:4" ht="45" customHeight="1" x14ac:dyDescent="0.25">
      <c r="A273" s="3" t="s">
        <v>1592</v>
      </c>
      <c r="B273" s="3" t="s">
        <v>4599</v>
      </c>
      <c r="C273" s="3" t="s">
        <v>3329</v>
      </c>
      <c r="D273" s="3" t="s">
        <v>3331</v>
      </c>
    </row>
    <row r="274" spans="1:4" ht="45" customHeight="1" x14ac:dyDescent="0.25">
      <c r="A274" s="3" t="s">
        <v>1596</v>
      </c>
      <c r="B274" s="3" t="s">
        <v>4600</v>
      </c>
      <c r="C274" s="3" t="s">
        <v>3329</v>
      </c>
      <c r="D274" s="3" t="s">
        <v>3331</v>
      </c>
    </row>
    <row r="275" spans="1:4" ht="45" customHeight="1" x14ac:dyDescent="0.25">
      <c r="A275" s="3" t="s">
        <v>1601</v>
      </c>
      <c r="B275" s="3" t="s">
        <v>4601</v>
      </c>
      <c r="C275" s="3" t="s">
        <v>3329</v>
      </c>
      <c r="D275" s="3" t="s">
        <v>3331</v>
      </c>
    </row>
    <row r="276" spans="1:4" ht="45" customHeight="1" x14ac:dyDescent="0.25">
      <c r="A276" s="3" t="s">
        <v>1607</v>
      </c>
      <c r="B276" s="3" t="s">
        <v>4602</v>
      </c>
      <c r="C276" s="3" t="s">
        <v>3329</v>
      </c>
      <c r="D276" s="3" t="s">
        <v>3331</v>
      </c>
    </row>
    <row r="277" spans="1:4" ht="45" customHeight="1" x14ac:dyDescent="0.25">
      <c r="A277" s="3" t="s">
        <v>1611</v>
      </c>
      <c r="B277" s="3" t="s">
        <v>4603</v>
      </c>
      <c r="C277" s="3" t="s">
        <v>3329</v>
      </c>
      <c r="D277" s="3" t="s">
        <v>3331</v>
      </c>
    </row>
    <row r="278" spans="1:4" ht="45" customHeight="1" x14ac:dyDescent="0.25">
      <c r="A278" s="3" t="s">
        <v>1615</v>
      </c>
      <c r="B278" s="3" t="s">
        <v>4604</v>
      </c>
      <c r="C278" s="3" t="s">
        <v>3329</v>
      </c>
      <c r="D278" s="3" t="s">
        <v>3331</v>
      </c>
    </row>
    <row r="279" spans="1:4" ht="45" customHeight="1" x14ac:dyDescent="0.25">
      <c r="A279" s="3" t="s">
        <v>1620</v>
      </c>
      <c r="B279" s="3" t="s">
        <v>4605</v>
      </c>
      <c r="C279" s="3" t="s">
        <v>3329</v>
      </c>
      <c r="D279" s="3" t="s">
        <v>3331</v>
      </c>
    </row>
    <row r="280" spans="1:4" ht="45" customHeight="1" x14ac:dyDescent="0.25">
      <c r="A280" s="3" t="s">
        <v>1624</v>
      </c>
      <c r="B280" s="3" t="s">
        <v>4606</v>
      </c>
      <c r="C280" s="3" t="s">
        <v>3329</v>
      </c>
      <c r="D280" s="3" t="s">
        <v>3331</v>
      </c>
    </row>
    <row r="281" spans="1:4" ht="45" customHeight="1" x14ac:dyDescent="0.25">
      <c r="A281" s="3" t="s">
        <v>1629</v>
      </c>
      <c r="B281" s="3" t="s">
        <v>4607</v>
      </c>
      <c r="C281" s="3" t="s">
        <v>3329</v>
      </c>
      <c r="D281" s="3" t="s">
        <v>3331</v>
      </c>
    </row>
    <row r="282" spans="1:4" ht="45" customHeight="1" x14ac:dyDescent="0.25">
      <c r="A282" s="3" t="s">
        <v>1633</v>
      </c>
      <c r="B282" s="3" t="s">
        <v>4608</v>
      </c>
      <c r="C282" s="3" t="s">
        <v>3329</v>
      </c>
      <c r="D282" s="3" t="s">
        <v>3331</v>
      </c>
    </row>
    <row r="283" spans="1:4" ht="45" customHeight="1" x14ac:dyDescent="0.25">
      <c r="A283" s="3" t="s">
        <v>1638</v>
      </c>
      <c r="B283" s="3" t="s">
        <v>4609</v>
      </c>
      <c r="C283" s="3" t="s">
        <v>3329</v>
      </c>
      <c r="D283" s="3" t="s">
        <v>3331</v>
      </c>
    </row>
    <row r="284" spans="1:4" ht="45" customHeight="1" x14ac:dyDescent="0.25">
      <c r="A284" s="3" t="s">
        <v>1643</v>
      </c>
      <c r="B284" s="3" t="s">
        <v>4610</v>
      </c>
      <c r="C284" s="3" t="s">
        <v>3329</v>
      </c>
      <c r="D284" s="3" t="s">
        <v>3331</v>
      </c>
    </row>
    <row r="285" spans="1:4" ht="45" customHeight="1" x14ac:dyDescent="0.25">
      <c r="A285" s="3" t="s">
        <v>1648</v>
      </c>
      <c r="B285" s="3" t="s">
        <v>4611</v>
      </c>
      <c r="C285" s="3" t="s">
        <v>3329</v>
      </c>
      <c r="D285" s="3" t="s">
        <v>3331</v>
      </c>
    </row>
    <row r="286" spans="1:4" ht="45" customHeight="1" x14ac:dyDescent="0.25">
      <c r="A286" s="3" t="s">
        <v>1654</v>
      </c>
      <c r="B286" s="3" t="s">
        <v>4612</v>
      </c>
      <c r="C286" s="3" t="s">
        <v>3329</v>
      </c>
      <c r="D286" s="3" t="s">
        <v>3331</v>
      </c>
    </row>
    <row r="287" spans="1:4" ht="45" customHeight="1" x14ac:dyDescent="0.25">
      <c r="A287" s="3" t="s">
        <v>1658</v>
      </c>
      <c r="B287" s="3" t="s">
        <v>4613</v>
      </c>
      <c r="C287" s="3" t="s">
        <v>3329</v>
      </c>
      <c r="D287" s="3" t="s">
        <v>3331</v>
      </c>
    </row>
    <row r="288" spans="1:4" ht="45" customHeight="1" x14ac:dyDescent="0.25">
      <c r="A288" s="3" t="s">
        <v>1663</v>
      </c>
      <c r="B288" s="3" t="s">
        <v>4614</v>
      </c>
      <c r="C288" s="3" t="s">
        <v>3329</v>
      </c>
      <c r="D288" s="3" t="s">
        <v>3331</v>
      </c>
    </row>
    <row r="289" spans="1:4" ht="45" customHeight="1" x14ac:dyDescent="0.25">
      <c r="A289" s="3" t="s">
        <v>1668</v>
      </c>
      <c r="B289" s="3" t="s">
        <v>4615</v>
      </c>
      <c r="C289" s="3" t="s">
        <v>3329</v>
      </c>
      <c r="D289" s="3" t="s">
        <v>3331</v>
      </c>
    </row>
    <row r="290" spans="1:4" ht="45" customHeight="1" x14ac:dyDescent="0.25">
      <c r="A290" s="3" t="s">
        <v>1674</v>
      </c>
      <c r="B290" s="3" t="s">
        <v>4616</v>
      </c>
      <c r="C290" s="3" t="s">
        <v>3329</v>
      </c>
      <c r="D290" s="3" t="s">
        <v>3331</v>
      </c>
    </row>
    <row r="291" spans="1:4" ht="45" customHeight="1" x14ac:dyDescent="0.25">
      <c r="A291" s="3" t="s">
        <v>1679</v>
      </c>
      <c r="B291" s="3" t="s">
        <v>4617</v>
      </c>
      <c r="C291" s="3" t="s">
        <v>3329</v>
      </c>
      <c r="D291" s="3" t="s">
        <v>3331</v>
      </c>
    </row>
    <row r="292" spans="1:4" ht="45" customHeight="1" x14ac:dyDescent="0.25">
      <c r="A292" s="3" t="s">
        <v>1684</v>
      </c>
      <c r="B292" s="3" t="s">
        <v>4618</v>
      </c>
      <c r="C292" s="3" t="s">
        <v>3329</v>
      </c>
      <c r="D292" s="3" t="s">
        <v>3331</v>
      </c>
    </row>
    <row r="293" spans="1:4" ht="45" customHeight="1" x14ac:dyDescent="0.25">
      <c r="A293" s="3" t="s">
        <v>1689</v>
      </c>
      <c r="B293" s="3" t="s">
        <v>4619</v>
      </c>
      <c r="C293" s="3" t="s">
        <v>3329</v>
      </c>
      <c r="D293" s="3" t="s">
        <v>3331</v>
      </c>
    </row>
    <row r="294" spans="1:4" ht="45" customHeight="1" x14ac:dyDescent="0.25">
      <c r="A294" s="3" t="s">
        <v>1693</v>
      </c>
      <c r="B294" s="3" t="s">
        <v>4620</v>
      </c>
      <c r="C294" s="3" t="s">
        <v>3329</v>
      </c>
      <c r="D294" s="3" t="s">
        <v>3331</v>
      </c>
    </row>
    <row r="295" spans="1:4" ht="45" customHeight="1" x14ac:dyDescent="0.25">
      <c r="A295" s="3" t="s">
        <v>1697</v>
      </c>
      <c r="B295" s="3" t="s">
        <v>4621</v>
      </c>
      <c r="C295" s="3" t="s">
        <v>3329</v>
      </c>
      <c r="D295" s="3" t="s">
        <v>3331</v>
      </c>
    </row>
    <row r="296" spans="1:4" ht="45" customHeight="1" x14ac:dyDescent="0.25">
      <c r="A296" s="3" t="s">
        <v>1701</v>
      </c>
      <c r="B296" s="3" t="s">
        <v>4622</v>
      </c>
      <c r="C296" s="3" t="s">
        <v>3329</v>
      </c>
      <c r="D296" s="3" t="s">
        <v>3331</v>
      </c>
    </row>
    <row r="297" spans="1:4" ht="45" customHeight="1" x14ac:dyDescent="0.25">
      <c r="A297" s="3" t="s">
        <v>1706</v>
      </c>
      <c r="B297" s="3" t="s">
        <v>4623</v>
      </c>
      <c r="C297" s="3" t="s">
        <v>3329</v>
      </c>
      <c r="D297" s="3" t="s">
        <v>3331</v>
      </c>
    </row>
    <row r="298" spans="1:4" ht="45" customHeight="1" x14ac:dyDescent="0.25">
      <c r="A298" s="3" t="s">
        <v>1711</v>
      </c>
      <c r="B298" s="3" t="s">
        <v>4624</v>
      </c>
      <c r="C298" s="3" t="s">
        <v>3329</v>
      </c>
      <c r="D298" s="3" t="s">
        <v>3331</v>
      </c>
    </row>
    <row r="299" spans="1:4" ht="45" customHeight="1" x14ac:dyDescent="0.25">
      <c r="A299" s="3" t="s">
        <v>1715</v>
      </c>
      <c r="B299" s="3" t="s">
        <v>4625</v>
      </c>
      <c r="C299" s="3" t="s">
        <v>3329</v>
      </c>
      <c r="D299" s="3" t="s">
        <v>3331</v>
      </c>
    </row>
    <row r="300" spans="1:4" ht="45" customHeight="1" x14ac:dyDescent="0.25">
      <c r="A300" s="3" t="s">
        <v>1719</v>
      </c>
      <c r="B300" s="3" t="s">
        <v>4626</v>
      </c>
      <c r="C300" s="3" t="s">
        <v>3329</v>
      </c>
      <c r="D300" s="3" t="s">
        <v>3331</v>
      </c>
    </row>
    <row r="301" spans="1:4" ht="45" customHeight="1" x14ac:dyDescent="0.25">
      <c r="A301" s="3" t="s">
        <v>1723</v>
      </c>
      <c r="B301" s="3" t="s">
        <v>4627</v>
      </c>
      <c r="C301" s="3" t="s">
        <v>3329</v>
      </c>
      <c r="D301" s="3" t="s">
        <v>3331</v>
      </c>
    </row>
    <row r="302" spans="1:4" ht="45" customHeight="1" x14ac:dyDescent="0.25">
      <c r="A302" s="3" t="s">
        <v>1727</v>
      </c>
      <c r="B302" s="3" t="s">
        <v>4628</v>
      </c>
      <c r="C302" s="3" t="s">
        <v>3329</v>
      </c>
      <c r="D302" s="3" t="s">
        <v>3331</v>
      </c>
    </row>
    <row r="303" spans="1:4" ht="45" customHeight="1" x14ac:dyDescent="0.25">
      <c r="A303" s="3" t="s">
        <v>1732</v>
      </c>
      <c r="B303" s="3" t="s">
        <v>4629</v>
      </c>
      <c r="C303" s="3" t="s">
        <v>3329</v>
      </c>
      <c r="D303" s="3" t="s">
        <v>3331</v>
      </c>
    </row>
    <row r="304" spans="1:4" ht="45" customHeight="1" x14ac:dyDescent="0.25">
      <c r="A304" s="3" t="s">
        <v>1738</v>
      </c>
      <c r="B304" s="3" t="s">
        <v>4630</v>
      </c>
      <c r="C304" s="3" t="s">
        <v>3329</v>
      </c>
      <c r="D304" s="3" t="s">
        <v>3331</v>
      </c>
    </row>
    <row r="305" spans="1:4" ht="45" customHeight="1" x14ac:dyDescent="0.25">
      <c r="A305" s="3" t="s">
        <v>1743</v>
      </c>
      <c r="B305" s="3" t="s">
        <v>4631</v>
      </c>
      <c r="C305" s="3" t="s">
        <v>3329</v>
      </c>
      <c r="D305" s="3" t="s">
        <v>3331</v>
      </c>
    </row>
    <row r="306" spans="1:4" ht="45" customHeight="1" x14ac:dyDescent="0.25">
      <c r="A306" s="3" t="s">
        <v>1747</v>
      </c>
      <c r="B306" s="3" t="s">
        <v>4632</v>
      </c>
      <c r="C306" s="3" t="s">
        <v>3329</v>
      </c>
      <c r="D306" s="3" t="s">
        <v>3331</v>
      </c>
    </row>
    <row r="307" spans="1:4" ht="45" customHeight="1" x14ac:dyDescent="0.25">
      <c r="A307" s="3" t="s">
        <v>1753</v>
      </c>
      <c r="B307" s="3" t="s">
        <v>4633</v>
      </c>
      <c r="C307" s="3" t="s">
        <v>3329</v>
      </c>
      <c r="D307" s="3" t="s">
        <v>3331</v>
      </c>
    </row>
    <row r="308" spans="1:4" ht="45" customHeight="1" x14ac:dyDescent="0.25">
      <c r="A308" s="3" t="s">
        <v>1757</v>
      </c>
      <c r="B308" s="3" t="s">
        <v>4634</v>
      </c>
      <c r="C308" s="3" t="s">
        <v>3329</v>
      </c>
      <c r="D308" s="3" t="s">
        <v>3331</v>
      </c>
    </row>
    <row r="309" spans="1:4" ht="45" customHeight="1" x14ac:dyDescent="0.25">
      <c r="A309" s="3" t="s">
        <v>1762</v>
      </c>
      <c r="B309" s="3" t="s">
        <v>4635</v>
      </c>
      <c r="C309" s="3" t="s">
        <v>3329</v>
      </c>
      <c r="D309" s="3" t="s">
        <v>3331</v>
      </c>
    </row>
    <row r="310" spans="1:4" ht="45" customHeight="1" x14ac:dyDescent="0.25">
      <c r="A310" s="3" t="s">
        <v>1766</v>
      </c>
      <c r="B310" s="3" t="s">
        <v>4636</v>
      </c>
      <c r="C310" s="3" t="s">
        <v>3329</v>
      </c>
      <c r="D310" s="3" t="s">
        <v>3331</v>
      </c>
    </row>
    <row r="311" spans="1:4" ht="45" customHeight="1" x14ac:dyDescent="0.25">
      <c r="A311" s="3" t="s">
        <v>1772</v>
      </c>
      <c r="B311" s="3" t="s">
        <v>4637</v>
      </c>
      <c r="C311" s="3" t="s">
        <v>3329</v>
      </c>
      <c r="D311" s="3" t="s">
        <v>3331</v>
      </c>
    </row>
    <row r="312" spans="1:4" ht="45" customHeight="1" x14ac:dyDescent="0.25">
      <c r="A312" s="3" t="s">
        <v>1778</v>
      </c>
      <c r="B312" s="3" t="s">
        <v>4638</v>
      </c>
      <c r="C312" s="3" t="s">
        <v>3329</v>
      </c>
      <c r="D312" s="3" t="s">
        <v>3331</v>
      </c>
    </row>
    <row r="313" spans="1:4" ht="45" customHeight="1" x14ac:dyDescent="0.25">
      <c r="A313" s="3" t="s">
        <v>1783</v>
      </c>
      <c r="B313" s="3" t="s">
        <v>4639</v>
      </c>
      <c r="C313" s="3" t="s">
        <v>3329</v>
      </c>
      <c r="D313" s="3" t="s">
        <v>3331</v>
      </c>
    </row>
    <row r="314" spans="1:4" ht="45" customHeight="1" x14ac:dyDescent="0.25">
      <c r="A314" s="3" t="s">
        <v>1787</v>
      </c>
      <c r="B314" s="3" t="s">
        <v>4640</v>
      </c>
      <c r="C314" s="3" t="s">
        <v>3329</v>
      </c>
      <c r="D314" s="3" t="s">
        <v>3331</v>
      </c>
    </row>
    <row r="315" spans="1:4" ht="45" customHeight="1" x14ac:dyDescent="0.25">
      <c r="A315" s="3" t="s">
        <v>1792</v>
      </c>
      <c r="B315" s="3" t="s">
        <v>4641</v>
      </c>
      <c r="C315" s="3" t="s">
        <v>3329</v>
      </c>
      <c r="D315" s="3" t="s">
        <v>3331</v>
      </c>
    </row>
    <row r="316" spans="1:4" ht="45" customHeight="1" x14ac:dyDescent="0.25">
      <c r="A316" s="3" t="s">
        <v>1797</v>
      </c>
      <c r="B316" s="3" t="s">
        <v>4642</v>
      </c>
      <c r="C316" s="3" t="s">
        <v>3329</v>
      </c>
      <c r="D316" s="3" t="s">
        <v>3331</v>
      </c>
    </row>
    <row r="317" spans="1:4" ht="45" customHeight="1" x14ac:dyDescent="0.25">
      <c r="A317" s="3" t="s">
        <v>1803</v>
      </c>
      <c r="B317" s="3" t="s">
        <v>4643</v>
      </c>
      <c r="C317" s="3" t="s">
        <v>3329</v>
      </c>
      <c r="D317" s="3" t="s">
        <v>3331</v>
      </c>
    </row>
    <row r="318" spans="1:4" ht="45" customHeight="1" x14ac:dyDescent="0.25">
      <c r="A318" s="3" t="s">
        <v>1808</v>
      </c>
      <c r="B318" s="3" t="s">
        <v>4644</v>
      </c>
      <c r="C318" s="3" t="s">
        <v>3329</v>
      </c>
      <c r="D318" s="3" t="s">
        <v>3331</v>
      </c>
    </row>
    <row r="319" spans="1:4" ht="45" customHeight="1" x14ac:dyDescent="0.25">
      <c r="A319" s="3" t="s">
        <v>1813</v>
      </c>
      <c r="B319" s="3" t="s">
        <v>4645</v>
      </c>
      <c r="C319" s="3" t="s">
        <v>3329</v>
      </c>
      <c r="D319" s="3" t="s">
        <v>3331</v>
      </c>
    </row>
    <row r="320" spans="1:4" ht="45" customHeight="1" x14ac:dyDescent="0.25">
      <c r="A320" s="3" t="s">
        <v>1817</v>
      </c>
      <c r="B320" s="3" t="s">
        <v>4646</v>
      </c>
      <c r="C320" s="3" t="s">
        <v>3329</v>
      </c>
      <c r="D320" s="3" t="s">
        <v>3331</v>
      </c>
    </row>
    <row r="321" spans="1:4" ht="45" customHeight="1" x14ac:dyDescent="0.25">
      <c r="A321" s="3" t="s">
        <v>1822</v>
      </c>
      <c r="B321" s="3" t="s">
        <v>4647</v>
      </c>
      <c r="C321" s="3" t="s">
        <v>3329</v>
      </c>
      <c r="D321" s="3" t="s">
        <v>3331</v>
      </c>
    </row>
    <row r="322" spans="1:4" ht="45" customHeight="1" x14ac:dyDescent="0.25">
      <c r="A322" s="3" t="s">
        <v>1826</v>
      </c>
      <c r="B322" s="3" t="s">
        <v>4648</v>
      </c>
      <c r="C322" s="3" t="s">
        <v>3329</v>
      </c>
      <c r="D322" s="3" t="s">
        <v>3331</v>
      </c>
    </row>
    <row r="323" spans="1:4" ht="45" customHeight="1" x14ac:dyDescent="0.25">
      <c r="A323" s="3" t="s">
        <v>1831</v>
      </c>
      <c r="B323" s="3" t="s">
        <v>4649</v>
      </c>
      <c r="C323" s="3" t="s">
        <v>3329</v>
      </c>
      <c r="D323" s="3" t="s">
        <v>3331</v>
      </c>
    </row>
    <row r="324" spans="1:4" ht="45" customHeight="1" x14ac:dyDescent="0.25">
      <c r="A324" s="3" t="s">
        <v>1835</v>
      </c>
      <c r="B324" s="3" t="s">
        <v>4650</v>
      </c>
      <c r="C324" s="3" t="s">
        <v>3329</v>
      </c>
      <c r="D324" s="3" t="s">
        <v>3331</v>
      </c>
    </row>
    <row r="325" spans="1:4" ht="45" customHeight="1" x14ac:dyDescent="0.25">
      <c r="A325" s="3" t="s">
        <v>1838</v>
      </c>
      <c r="B325" s="3" t="s">
        <v>4651</v>
      </c>
      <c r="C325" s="3" t="s">
        <v>3329</v>
      </c>
      <c r="D325" s="3" t="s">
        <v>3331</v>
      </c>
    </row>
    <row r="326" spans="1:4" ht="45" customHeight="1" x14ac:dyDescent="0.25">
      <c r="A326" s="3" t="s">
        <v>1842</v>
      </c>
      <c r="B326" s="3" t="s">
        <v>4652</v>
      </c>
      <c r="C326" s="3" t="s">
        <v>3329</v>
      </c>
      <c r="D326" s="3" t="s">
        <v>3331</v>
      </c>
    </row>
    <row r="327" spans="1:4" ht="45" customHeight="1" x14ac:dyDescent="0.25">
      <c r="A327" s="3" t="s">
        <v>1847</v>
      </c>
      <c r="B327" s="3" t="s">
        <v>4653</v>
      </c>
      <c r="C327" s="3" t="s">
        <v>3329</v>
      </c>
      <c r="D327" s="3" t="s">
        <v>3331</v>
      </c>
    </row>
    <row r="328" spans="1:4" ht="45" customHeight="1" x14ac:dyDescent="0.25">
      <c r="A328" s="3" t="s">
        <v>1851</v>
      </c>
      <c r="B328" s="3" t="s">
        <v>4654</v>
      </c>
      <c r="C328" s="3" t="s">
        <v>3329</v>
      </c>
      <c r="D328" s="3" t="s">
        <v>3331</v>
      </c>
    </row>
    <row r="329" spans="1:4" ht="45" customHeight="1" x14ac:dyDescent="0.25">
      <c r="A329" s="3" t="s">
        <v>1856</v>
      </c>
      <c r="B329" s="3" t="s">
        <v>4655</v>
      </c>
      <c r="C329" s="3" t="s">
        <v>3329</v>
      </c>
      <c r="D329" s="3" t="s">
        <v>3331</v>
      </c>
    </row>
    <row r="330" spans="1:4" ht="45" customHeight="1" x14ac:dyDescent="0.25">
      <c r="A330" s="3" t="s">
        <v>1860</v>
      </c>
      <c r="B330" s="3" t="s">
        <v>4656</v>
      </c>
      <c r="C330" s="3" t="s">
        <v>3329</v>
      </c>
      <c r="D330" s="3" t="s">
        <v>3331</v>
      </c>
    </row>
    <row r="331" spans="1:4" ht="45" customHeight="1" x14ac:dyDescent="0.25">
      <c r="A331" s="3" t="s">
        <v>1866</v>
      </c>
      <c r="B331" s="3" t="s">
        <v>4657</v>
      </c>
      <c r="C331" s="3" t="s">
        <v>3329</v>
      </c>
      <c r="D331" s="3" t="s">
        <v>3331</v>
      </c>
    </row>
    <row r="332" spans="1:4" ht="45" customHeight="1" x14ac:dyDescent="0.25">
      <c r="A332" s="3" t="s">
        <v>1871</v>
      </c>
      <c r="B332" s="3" t="s">
        <v>4658</v>
      </c>
      <c r="C332" s="3" t="s">
        <v>3329</v>
      </c>
      <c r="D332" s="3" t="s">
        <v>3331</v>
      </c>
    </row>
    <row r="333" spans="1:4" ht="45" customHeight="1" x14ac:dyDescent="0.25">
      <c r="A333" s="3" t="s">
        <v>1875</v>
      </c>
      <c r="B333" s="3" t="s">
        <v>4659</v>
      </c>
      <c r="C333" s="3" t="s">
        <v>3329</v>
      </c>
      <c r="D333" s="3" t="s">
        <v>3331</v>
      </c>
    </row>
    <row r="334" spans="1:4" ht="45" customHeight="1" x14ac:dyDescent="0.25">
      <c r="A334" s="3" t="s">
        <v>1880</v>
      </c>
      <c r="B334" s="3" t="s">
        <v>4660</v>
      </c>
      <c r="C334" s="3" t="s">
        <v>3329</v>
      </c>
      <c r="D334" s="3" t="s">
        <v>3331</v>
      </c>
    </row>
    <row r="335" spans="1:4" ht="45" customHeight="1" x14ac:dyDescent="0.25">
      <c r="A335" s="3" t="s">
        <v>1884</v>
      </c>
      <c r="B335" s="3" t="s">
        <v>4661</v>
      </c>
      <c r="C335" s="3" t="s">
        <v>3329</v>
      </c>
      <c r="D335" s="3" t="s">
        <v>3331</v>
      </c>
    </row>
    <row r="336" spans="1:4" ht="45" customHeight="1" x14ac:dyDescent="0.25">
      <c r="A336" s="3" t="s">
        <v>1889</v>
      </c>
      <c r="B336" s="3" t="s">
        <v>4662</v>
      </c>
      <c r="C336" s="3" t="s">
        <v>3329</v>
      </c>
      <c r="D336" s="3" t="s">
        <v>3331</v>
      </c>
    </row>
    <row r="337" spans="1:4" ht="45" customHeight="1" x14ac:dyDescent="0.25">
      <c r="A337" s="3" t="s">
        <v>1895</v>
      </c>
      <c r="B337" s="3" t="s">
        <v>4663</v>
      </c>
      <c r="C337" s="3" t="s">
        <v>3329</v>
      </c>
      <c r="D337" s="3" t="s">
        <v>3331</v>
      </c>
    </row>
    <row r="338" spans="1:4" ht="45" customHeight="1" x14ac:dyDescent="0.25">
      <c r="A338" s="3" t="s">
        <v>1898</v>
      </c>
      <c r="B338" s="3" t="s">
        <v>4664</v>
      </c>
      <c r="C338" s="3" t="s">
        <v>3329</v>
      </c>
      <c r="D338" s="3" t="s">
        <v>3331</v>
      </c>
    </row>
    <row r="339" spans="1:4" ht="45" customHeight="1" x14ac:dyDescent="0.25">
      <c r="A339" s="3" t="s">
        <v>1902</v>
      </c>
      <c r="B339" s="3" t="s">
        <v>4665</v>
      </c>
      <c r="C339" s="3" t="s">
        <v>3329</v>
      </c>
      <c r="D339" s="3" t="s">
        <v>3331</v>
      </c>
    </row>
    <row r="340" spans="1:4" ht="45" customHeight="1" x14ac:dyDescent="0.25">
      <c r="A340" s="3" t="s">
        <v>1905</v>
      </c>
      <c r="B340" s="3" t="s">
        <v>4666</v>
      </c>
      <c r="C340" s="3" t="s">
        <v>3329</v>
      </c>
      <c r="D340" s="3" t="s">
        <v>3331</v>
      </c>
    </row>
    <row r="341" spans="1:4" ht="45" customHeight="1" x14ac:dyDescent="0.25">
      <c r="A341" s="3" t="s">
        <v>1911</v>
      </c>
      <c r="B341" s="3" t="s">
        <v>4667</v>
      </c>
      <c r="C341" s="3" t="s">
        <v>3329</v>
      </c>
      <c r="D341" s="3" t="s">
        <v>3331</v>
      </c>
    </row>
    <row r="342" spans="1:4" ht="45" customHeight="1" x14ac:dyDescent="0.25">
      <c r="A342" s="3" t="s">
        <v>1915</v>
      </c>
      <c r="B342" s="3" t="s">
        <v>4668</v>
      </c>
      <c r="C342" s="3" t="s">
        <v>3329</v>
      </c>
      <c r="D342" s="3" t="s">
        <v>3331</v>
      </c>
    </row>
    <row r="343" spans="1:4" ht="45" customHeight="1" x14ac:dyDescent="0.25">
      <c r="A343" s="3" t="s">
        <v>1920</v>
      </c>
      <c r="B343" s="3" t="s">
        <v>4669</v>
      </c>
      <c r="C343" s="3" t="s">
        <v>3329</v>
      </c>
      <c r="D343" s="3" t="s">
        <v>3331</v>
      </c>
    </row>
    <row r="344" spans="1:4" ht="45" customHeight="1" x14ac:dyDescent="0.25">
      <c r="A344" s="3" t="s">
        <v>1924</v>
      </c>
      <c r="B344" s="3" t="s">
        <v>4670</v>
      </c>
      <c r="C344" s="3" t="s">
        <v>3329</v>
      </c>
      <c r="D344" s="3" t="s">
        <v>3331</v>
      </c>
    </row>
    <row r="345" spans="1:4" ht="45" customHeight="1" x14ac:dyDescent="0.25">
      <c r="A345" s="3" t="s">
        <v>1929</v>
      </c>
      <c r="B345" s="3" t="s">
        <v>4671</v>
      </c>
      <c r="C345" s="3" t="s">
        <v>3329</v>
      </c>
      <c r="D345" s="3" t="s">
        <v>3331</v>
      </c>
    </row>
    <row r="346" spans="1:4" ht="45" customHeight="1" x14ac:dyDescent="0.25">
      <c r="A346" s="3" t="s">
        <v>1933</v>
      </c>
      <c r="B346" s="3" t="s">
        <v>4672</v>
      </c>
      <c r="C346" s="3" t="s">
        <v>3329</v>
      </c>
      <c r="D346" s="3" t="s">
        <v>3331</v>
      </c>
    </row>
    <row r="347" spans="1:4" ht="45" customHeight="1" x14ac:dyDescent="0.25">
      <c r="A347" s="3" t="s">
        <v>1937</v>
      </c>
      <c r="B347" s="3" t="s">
        <v>4673</v>
      </c>
      <c r="C347" s="3" t="s">
        <v>3329</v>
      </c>
      <c r="D347" s="3" t="s">
        <v>3331</v>
      </c>
    </row>
    <row r="348" spans="1:4" ht="45" customHeight="1" x14ac:dyDescent="0.25">
      <c r="A348" s="3" t="s">
        <v>1941</v>
      </c>
      <c r="B348" s="3" t="s">
        <v>4674</v>
      </c>
      <c r="C348" s="3" t="s">
        <v>3329</v>
      </c>
      <c r="D348" s="3" t="s">
        <v>3331</v>
      </c>
    </row>
    <row r="349" spans="1:4" ht="45" customHeight="1" x14ac:dyDescent="0.25">
      <c r="A349" s="3" t="s">
        <v>1945</v>
      </c>
      <c r="B349" s="3" t="s">
        <v>4675</v>
      </c>
      <c r="C349" s="3" t="s">
        <v>3329</v>
      </c>
      <c r="D349" s="3" t="s">
        <v>3331</v>
      </c>
    </row>
    <row r="350" spans="1:4" ht="45" customHeight="1" x14ac:dyDescent="0.25">
      <c r="A350" s="3" t="s">
        <v>1950</v>
      </c>
      <c r="B350" s="3" t="s">
        <v>4676</v>
      </c>
      <c r="C350" s="3" t="s">
        <v>3329</v>
      </c>
      <c r="D350" s="3" t="s">
        <v>3331</v>
      </c>
    </row>
    <row r="351" spans="1:4" ht="45" customHeight="1" x14ac:dyDescent="0.25">
      <c r="A351" s="3" t="s">
        <v>1955</v>
      </c>
      <c r="B351" s="3" t="s">
        <v>4677</v>
      </c>
      <c r="C351" s="3" t="s">
        <v>3329</v>
      </c>
      <c r="D351" s="3" t="s">
        <v>3331</v>
      </c>
    </row>
    <row r="352" spans="1:4" ht="45" customHeight="1" x14ac:dyDescent="0.25">
      <c r="A352" s="3" t="s">
        <v>1959</v>
      </c>
      <c r="B352" s="3" t="s">
        <v>4678</v>
      </c>
      <c r="C352" s="3" t="s">
        <v>3329</v>
      </c>
      <c r="D352" s="3" t="s">
        <v>3331</v>
      </c>
    </row>
    <row r="353" spans="1:4" ht="45" customHeight="1" x14ac:dyDescent="0.25">
      <c r="A353" s="3" t="s">
        <v>1964</v>
      </c>
      <c r="B353" s="3" t="s">
        <v>4679</v>
      </c>
      <c r="C353" s="3" t="s">
        <v>3329</v>
      </c>
      <c r="D353" s="3" t="s">
        <v>3331</v>
      </c>
    </row>
    <row r="354" spans="1:4" ht="45" customHeight="1" x14ac:dyDescent="0.25">
      <c r="A354" s="3" t="s">
        <v>1968</v>
      </c>
      <c r="B354" s="3" t="s">
        <v>4680</v>
      </c>
      <c r="C354" s="3" t="s">
        <v>3329</v>
      </c>
      <c r="D354" s="3" t="s">
        <v>3331</v>
      </c>
    </row>
    <row r="355" spans="1:4" ht="45" customHeight="1" x14ac:dyDescent="0.25">
      <c r="A355" s="3" t="s">
        <v>1971</v>
      </c>
      <c r="B355" s="3" t="s">
        <v>4681</v>
      </c>
      <c r="C355" s="3" t="s">
        <v>3329</v>
      </c>
      <c r="D355" s="3" t="s">
        <v>3331</v>
      </c>
    </row>
    <row r="356" spans="1:4" ht="45" customHeight="1" x14ac:dyDescent="0.25">
      <c r="A356" s="3" t="s">
        <v>1977</v>
      </c>
      <c r="B356" s="3" t="s">
        <v>4682</v>
      </c>
      <c r="C356" s="3" t="s">
        <v>3329</v>
      </c>
      <c r="D356" s="3" t="s">
        <v>3331</v>
      </c>
    </row>
    <row r="357" spans="1:4" ht="45" customHeight="1" x14ac:dyDescent="0.25">
      <c r="A357" s="3" t="s">
        <v>1981</v>
      </c>
      <c r="B357" s="3" t="s">
        <v>4683</v>
      </c>
      <c r="C357" s="3" t="s">
        <v>3329</v>
      </c>
      <c r="D357" s="3" t="s">
        <v>3331</v>
      </c>
    </row>
    <row r="358" spans="1:4" ht="45" customHeight="1" x14ac:dyDescent="0.25">
      <c r="A358" s="3" t="s">
        <v>1985</v>
      </c>
      <c r="B358" s="3" t="s">
        <v>4684</v>
      </c>
      <c r="C358" s="3" t="s">
        <v>3329</v>
      </c>
      <c r="D358" s="3" t="s">
        <v>3331</v>
      </c>
    </row>
    <row r="359" spans="1:4" ht="45" customHeight="1" x14ac:dyDescent="0.25">
      <c r="A359" s="3" t="s">
        <v>1990</v>
      </c>
      <c r="B359" s="3" t="s">
        <v>4685</v>
      </c>
      <c r="C359" s="3" t="s">
        <v>3329</v>
      </c>
      <c r="D359" s="3" t="s">
        <v>3331</v>
      </c>
    </row>
    <row r="360" spans="1:4" ht="45" customHeight="1" x14ac:dyDescent="0.25">
      <c r="A360" s="3" t="s">
        <v>1993</v>
      </c>
      <c r="B360" s="3" t="s">
        <v>4686</v>
      </c>
      <c r="C360" s="3" t="s">
        <v>3329</v>
      </c>
      <c r="D360" s="3" t="s">
        <v>3331</v>
      </c>
    </row>
    <row r="361" spans="1:4" ht="45" customHeight="1" x14ac:dyDescent="0.25">
      <c r="A361" s="3" t="s">
        <v>1999</v>
      </c>
      <c r="B361" s="3" t="s">
        <v>4687</v>
      </c>
      <c r="C361" s="3" t="s">
        <v>3329</v>
      </c>
      <c r="D361" s="3" t="s">
        <v>3331</v>
      </c>
    </row>
    <row r="362" spans="1:4" ht="45" customHeight="1" x14ac:dyDescent="0.25">
      <c r="A362" s="3" t="s">
        <v>2004</v>
      </c>
      <c r="B362" s="3" t="s">
        <v>4688</v>
      </c>
      <c r="C362" s="3" t="s">
        <v>3329</v>
      </c>
      <c r="D362" s="3" t="s">
        <v>3331</v>
      </c>
    </row>
    <row r="363" spans="1:4" ht="45" customHeight="1" x14ac:dyDescent="0.25">
      <c r="A363" s="3" t="s">
        <v>2009</v>
      </c>
      <c r="B363" s="3" t="s">
        <v>4689</v>
      </c>
      <c r="C363" s="3" t="s">
        <v>3329</v>
      </c>
      <c r="D363" s="3" t="s">
        <v>3331</v>
      </c>
    </row>
    <row r="364" spans="1:4" ht="45" customHeight="1" x14ac:dyDescent="0.25">
      <c r="A364" s="3" t="s">
        <v>2014</v>
      </c>
      <c r="B364" s="3" t="s">
        <v>4690</v>
      </c>
      <c r="C364" s="3" t="s">
        <v>3329</v>
      </c>
      <c r="D364" s="3" t="s">
        <v>3331</v>
      </c>
    </row>
    <row r="365" spans="1:4" ht="45" customHeight="1" x14ac:dyDescent="0.25">
      <c r="A365" s="3" t="s">
        <v>2019</v>
      </c>
      <c r="B365" s="3" t="s">
        <v>4691</v>
      </c>
      <c r="C365" s="3" t="s">
        <v>3329</v>
      </c>
      <c r="D365" s="3" t="s">
        <v>3331</v>
      </c>
    </row>
    <row r="366" spans="1:4" ht="45" customHeight="1" x14ac:dyDescent="0.25">
      <c r="A366" s="3" t="s">
        <v>2026</v>
      </c>
      <c r="B366" s="3" t="s">
        <v>4692</v>
      </c>
      <c r="C366" s="3" t="s">
        <v>3329</v>
      </c>
      <c r="D366" s="3" t="s">
        <v>3331</v>
      </c>
    </row>
    <row r="367" spans="1:4" ht="45" customHeight="1" x14ac:dyDescent="0.25">
      <c r="A367" s="3" t="s">
        <v>2031</v>
      </c>
      <c r="B367" s="3" t="s">
        <v>4693</v>
      </c>
      <c r="C367" s="3" t="s">
        <v>3329</v>
      </c>
      <c r="D367" s="3" t="s">
        <v>3331</v>
      </c>
    </row>
    <row r="368" spans="1:4" ht="45" customHeight="1" x14ac:dyDescent="0.25">
      <c r="A368" s="3" t="s">
        <v>2035</v>
      </c>
      <c r="B368" s="3" t="s">
        <v>4694</v>
      </c>
      <c r="C368" s="3" t="s">
        <v>3329</v>
      </c>
      <c r="D368" s="3" t="s">
        <v>3331</v>
      </c>
    </row>
    <row r="369" spans="1:4" ht="45" customHeight="1" x14ac:dyDescent="0.25">
      <c r="A369" s="3" t="s">
        <v>2039</v>
      </c>
      <c r="B369" s="3" t="s">
        <v>4695</v>
      </c>
      <c r="C369" s="3" t="s">
        <v>3329</v>
      </c>
      <c r="D369" s="3" t="s">
        <v>3331</v>
      </c>
    </row>
    <row r="370" spans="1:4" ht="45" customHeight="1" x14ac:dyDescent="0.25">
      <c r="A370" s="3" t="s">
        <v>2044</v>
      </c>
      <c r="B370" s="3" t="s">
        <v>4696</v>
      </c>
      <c r="C370" s="3" t="s">
        <v>3329</v>
      </c>
      <c r="D370" s="3" t="s">
        <v>3331</v>
      </c>
    </row>
    <row r="371" spans="1:4" ht="45" customHeight="1" x14ac:dyDescent="0.25">
      <c r="A371" s="3" t="s">
        <v>2048</v>
      </c>
      <c r="B371" s="3" t="s">
        <v>4697</v>
      </c>
      <c r="C371" s="3" t="s">
        <v>3329</v>
      </c>
      <c r="D371" s="3" t="s">
        <v>3331</v>
      </c>
    </row>
    <row r="372" spans="1:4" ht="45" customHeight="1" x14ac:dyDescent="0.25">
      <c r="A372" s="3" t="s">
        <v>2054</v>
      </c>
      <c r="B372" s="3" t="s">
        <v>4698</v>
      </c>
      <c r="C372" s="3" t="s">
        <v>3329</v>
      </c>
      <c r="D372" s="3" t="s">
        <v>3331</v>
      </c>
    </row>
    <row r="373" spans="1:4" ht="45" customHeight="1" x14ac:dyDescent="0.25">
      <c r="A373" s="3" t="s">
        <v>2057</v>
      </c>
      <c r="B373" s="3" t="s">
        <v>4699</v>
      </c>
      <c r="C373" s="3" t="s">
        <v>3329</v>
      </c>
      <c r="D373" s="3" t="s">
        <v>3331</v>
      </c>
    </row>
    <row r="374" spans="1:4" ht="45" customHeight="1" x14ac:dyDescent="0.25">
      <c r="A374" s="3" t="s">
        <v>2061</v>
      </c>
      <c r="B374" s="3" t="s">
        <v>4700</v>
      </c>
      <c r="C374" s="3" t="s">
        <v>3329</v>
      </c>
      <c r="D374" s="3" t="s">
        <v>3331</v>
      </c>
    </row>
    <row r="375" spans="1:4" ht="45" customHeight="1" x14ac:dyDescent="0.25">
      <c r="A375" s="3" t="s">
        <v>2066</v>
      </c>
      <c r="B375" s="3" t="s">
        <v>4701</v>
      </c>
      <c r="C375" s="3" t="s">
        <v>3329</v>
      </c>
      <c r="D375" s="3" t="s">
        <v>3331</v>
      </c>
    </row>
    <row r="376" spans="1:4" ht="45" customHeight="1" x14ac:dyDescent="0.25">
      <c r="A376" s="3" t="s">
        <v>2070</v>
      </c>
      <c r="B376" s="3" t="s">
        <v>4702</v>
      </c>
      <c r="C376" s="3" t="s">
        <v>3329</v>
      </c>
      <c r="D376" s="3" t="s">
        <v>3331</v>
      </c>
    </row>
    <row r="377" spans="1:4" ht="45" customHeight="1" x14ac:dyDescent="0.25">
      <c r="A377" s="3" t="s">
        <v>2074</v>
      </c>
      <c r="B377" s="3" t="s">
        <v>4703</v>
      </c>
      <c r="C377" s="3" t="s">
        <v>3329</v>
      </c>
      <c r="D377" s="3" t="s">
        <v>3331</v>
      </c>
    </row>
    <row r="378" spans="1:4" ht="45" customHeight="1" x14ac:dyDescent="0.25">
      <c r="A378" s="3" t="s">
        <v>2080</v>
      </c>
      <c r="B378" s="3" t="s">
        <v>4704</v>
      </c>
      <c r="C378" s="3" t="s">
        <v>3329</v>
      </c>
      <c r="D378" s="3" t="s">
        <v>3331</v>
      </c>
    </row>
    <row r="379" spans="1:4" ht="45" customHeight="1" x14ac:dyDescent="0.25">
      <c r="A379" s="3" t="s">
        <v>2085</v>
      </c>
      <c r="B379" s="3" t="s">
        <v>4705</v>
      </c>
      <c r="C379" s="3" t="s">
        <v>3329</v>
      </c>
      <c r="D379" s="3" t="s">
        <v>3331</v>
      </c>
    </row>
    <row r="380" spans="1:4" ht="45" customHeight="1" x14ac:dyDescent="0.25">
      <c r="A380" s="3" t="s">
        <v>2089</v>
      </c>
      <c r="B380" s="3" t="s">
        <v>4706</v>
      </c>
      <c r="C380" s="3" t="s">
        <v>3329</v>
      </c>
      <c r="D380" s="3" t="s">
        <v>3331</v>
      </c>
    </row>
    <row r="381" spans="1:4" ht="45" customHeight="1" x14ac:dyDescent="0.25">
      <c r="A381" s="3" t="s">
        <v>2093</v>
      </c>
      <c r="B381" s="3" t="s">
        <v>4707</v>
      </c>
      <c r="C381" s="3" t="s">
        <v>3329</v>
      </c>
      <c r="D381" s="3" t="s">
        <v>3331</v>
      </c>
    </row>
    <row r="382" spans="1:4" ht="45" customHeight="1" x14ac:dyDescent="0.25">
      <c r="A382" s="3" t="s">
        <v>2098</v>
      </c>
      <c r="B382" s="3" t="s">
        <v>4708</v>
      </c>
      <c r="C382" s="3" t="s">
        <v>3329</v>
      </c>
      <c r="D382" s="3" t="s">
        <v>3331</v>
      </c>
    </row>
    <row r="383" spans="1:4" ht="45" customHeight="1" x14ac:dyDescent="0.25">
      <c r="A383" s="3" t="s">
        <v>2103</v>
      </c>
      <c r="B383" s="3" t="s">
        <v>4709</v>
      </c>
      <c r="C383" s="3" t="s">
        <v>3329</v>
      </c>
      <c r="D383" s="3" t="s">
        <v>3331</v>
      </c>
    </row>
    <row r="384" spans="1:4" ht="45" customHeight="1" x14ac:dyDescent="0.25">
      <c r="A384" s="3" t="s">
        <v>2106</v>
      </c>
      <c r="B384" s="3" t="s">
        <v>4710</v>
      </c>
      <c r="C384" s="3" t="s">
        <v>3329</v>
      </c>
      <c r="D384" s="3" t="s">
        <v>3331</v>
      </c>
    </row>
    <row r="385" spans="1:4" ht="45" customHeight="1" x14ac:dyDescent="0.25">
      <c r="A385" s="3" t="s">
        <v>2109</v>
      </c>
      <c r="B385" s="3" t="s">
        <v>4711</v>
      </c>
      <c r="C385" s="3" t="s">
        <v>3329</v>
      </c>
      <c r="D385" s="3" t="s">
        <v>3331</v>
      </c>
    </row>
    <row r="386" spans="1:4" ht="45" customHeight="1" x14ac:dyDescent="0.25">
      <c r="A386" s="3" t="s">
        <v>2113</v>
      </c>
      <c r="B386" s="3" t="s">
        <v>4712</v>
      </c>
      <c r="C386" s="3" t="s">
        <v>3329</v>
      </c>
      <c r="D386" s="3" t="s">
        <v>3331</v>
      </c>
    </row>
    <row r="387" spans="1:4" ht="45" customHeight="1" x14ac:dyDescent="0.25">
      <c r="A387" s="3" t="s">
        <v>2115</v>
      </c>
      <c r="B387" s="3" t="s">
        <v>4713</v>
      </c>
      <c r="C387" s="3" t="s">
        <v>3329</v>
      </c>
      <c r="D387" s="3" t="s">
        <v>3331</v>
      </c>
    </row>
    <row r="388" spans="1:4" ht="45" customHeight="1" x14ac:dyDescent="0.25">
      <c r="A388" s="3" t="s">
        <v>2119</v>
      </c>
      <c r="B388" s="3" t="s">
        <v>4714</v>
      </c>
      <c r="C388" s="3" t="s">
        <v>3329</v>
      </c>
      <c r="D388" s="3" t="s">
        <v>3331</v>
      </c>
    </row>
    <row r="389" spans="1:4" ht="45" customHeight="1" x14ac:dyDescent="0.25">
      <c r="A389" s="3" t="s">
        <v>2123</v>
      </c>
      <c r="B389" s="3" t="s">
        <v>4715</v>
      </c>
      <c r="C389" s="3" t="s">
        <v>3329</v>
      </c>
      <c r="D389" s="3" t="s">
        <v>3331</v>
      </c>
    </row>
    <row r="390" spans="1:4" ht="45" customHeight="1" x14ac:dyDescent="0.25">
      <c r="A390" s="3" t="s">
        <v>2128</v>
      </c>
      <c r="B390" s="3" t="s">
        <v>4716</v>
      </c>
      <c r="C390" s="3" t="s">
        <v>3329</v>
      </c>
      <c r="D390" s="3" t="s">
        <v>3331</v>
      </c>
    </row>
    <row r="391" spans="1:4" ht="45" customHeight="1" x14ac:dyDescent="0.25">
      <c r="A391" s="3" t="s">
        <v>2134</v>
      </c>
      <c r="B391" s="3" t="s">
        <v>4717</v>
      </c>
      <c r="C391" s="3" t="s">
        <v>3329</v>
      </c>
      <c r="D391" s="3" t="s">
        <v>3331</v>
      </c>
    </row>
    <row r="392" spans="1:4" ht="45" customHeight="1" x14ac:dyDescent="0.25">
      <c r="A392" s="3" t="s">
        <v>2140</v>
      </c>
      <c r="B392" s="3" t="s">
        <v>4718</v>
      </c>
      <c r="C392" s="3" t="s">
        <v>3329</v>
      </c>
      <c r="D392" s="3" t="s">
        <v>3331</v>
      </c>
    </row>
    <row r="393" spans="1:4" ht="45" customHeight="1" x14ac:dyDescent="0.25">
      <c r="A393" s="3" t="s">
        <v>2144</v>
      </c>
      <c r="B393" s="3" t="s">
        <v>4719</v>
      </c>
      <c r="C393" s="3" t="s">
        <v>3329</v>
      </c>
      <c r="D393" s="3" t="s">
        <v>3331</v>
      </c>
    </row>
    <row r="394" spans="1:4" ht="45" customHeight="1" x14ac:dyDescent="0.25">
      <c r="A394" s="3" t="s">
        <v>2148</v>
      </c>
      <c r="B394" s="3" t="s">
        <v>4720</v>
      </c>
      <c r="C394" s="3" t="s">
        <v>3329</v>
      </c>
      <c r="D394" s="3" t="s">
        <v>3331</v>
      </c>
    </row>
    <row r="395" spans="1:4" ht="45" customHeight="1" x14ac:dyDescent="0.25">
      <c r="A395" s="3" t="s">
        <v>2153</v>
      </c>
      <c r="B395" s="3" t="s">
        <v>4721</v>
      </c>
      <c r="C395" s="3" t="s">
        <v>3329</v>
      </c>
      <c r="D395" s="3" t="s">
        <v>3331</v>
      </c>
    </row>
    <row r="396" spans="1:4" ht="45" customHeight="1" x14ac:dyDescent="0.25">
      <c r="A396" s="3" t="s">
        <v>2158</v>
      </c>
      <c r="B396" s="3" t="s">
        <v>4722</v>
      </c>
      <c r="C396" s="3" t="s">
        <v>3329</v>
      </c>
      <c r="D396" s="3" t="s">
        <v>3331</v>
      </c>
    </row>
    <row r="397" spans="1:4" ht="45" customHeight="1" x14ac:dyDescent="0.25">
      <c r="A397" s="3" t="s">
        <v>2164</v>
      </c>
      <c r="B397" s="3" t="s">
        <v>4723</v>
      </c>
      <c r="C397" s="3" t="s">
        <v>3329</v>
      </c>
      <c r="D397" s="3" t="s">
        <v>3331</v>
      </c>
    </row>
    <row r="398" spans="1:4" ht="45" customHeight="1" x14ac:dyDescent="0.25">
      <c r="A398" s="3" t="s">
        <v>2168</v>
      </c>
      <c r="B398" s="3" t="s">
        <v>4724</v>
      </c>
      <c r="C398" s="3" t="s">
        <v>3329</v>
      </c>
      <c r="D398" s="3" t="s">
        <v>3331</v>
      </c>
    </row>
    <row r="399" spans="1:4" ht="45" customHeight="1" x14ac:dyDescent="0.25">
      <c r="A399" s="3" t="s">
        <v>2171</v>
      </c>
      <c r="B399" s="3" t="s">
        <v>4725</v>
      </c>
      <c r="C399" s="3" t="s">
        <v>3329</v>
      </c>
      <c r="D399" s="3" t="s">
        <v>3331</v>
      </c>
    </row>
    <row r="400" spans="1:4" ht="45" customHeight="1" x14ac:dyDescent="0.25">
      <c r="A400" s="3" t="s">
        <v>2174</v>
      </c>
      <c r="B400" s="3" t="s">
        <v>4726</v>
      </c>
      <c r="C400" s="3" t="s">
        <v>3329</v>
      </c>
      <c r="D400" s="3" t="s">
        <v>3331</v>
      </c>
    </row>
    <row r="401" spans="1:4" ht="45" customHeight="1" x14ac:dyDescent="0.25">
      <c r="A401" s="3" t="s">
        <v>2179</v>
      </c>
      <c r="B401" s="3" t="s">
        <v>4727</v>
      </c>
      <c r="C401" s="3" t="s">
        <v>3329</v>
      </c>
      <c r="D401" s="3" t="s">
        <v>3331</v>
      </c>
    </row>
    <row r="402" spans="1:4" ht="45" customHeight="1" x14ac:dyDescent="0.25">
      <c r="A402" s="3" t="s">
        <v>2183</v>
      </c>
      <c r="B402" s="3" t="s">
        <v>4728</v>
      </c>
      <c r="C402" s="3" t="s">
        <v>3329</v>
      </c>
      <c r="D402" s="3" t="s">
        <v>3331</v>
      </c>
    </row>
    <row r="403" spans="1:4" ht="45" customHeight="1" x14ac:dyDescent="0.25">
      <c r="A403" s="3" t="s">
        <v>2186</v>
      </c>
      <c r="B403" s="3" t="s">
        <v>4729</v>
      </c>
      <c r="C403" s="3" t="s">
        <v>3329</v>
      </c>
      <c r="D403" s="3" t="s">
        <v>3331</v>
      </c>
    </row>
    <row r="404" spans="1:4" ht="45" customHeight="1" x14ac:dyDescent="0.25">
      <c r="A404" s="3" t="s">
        <v>2190</v>
      </c>
      <c r="B404" s="3" t="s">
        <v>4730</v>
      </c>
      <c r="C404" s="3" t="s">
        <v>3329</v>
      </c>
      <c r="D404" s="3" t="s">
        <v>3331</v>
      </c>
    </row>
    <row r="405" spans="1:4" ht="45" customHeight="1" x14ac:dyDescent="0.25">
      <c r="A405" s="3" t="s">
        <v>2195</v>
      </c>
      <c r="B405" s="3" t="s">
        <v>4731</v>
      </c>
      <c r="C405" s="3" t="s">
        <v>3329</v>
      </c>
      <c r="D405" s="3" t="s">
        <v>3331</v>
      </c>
    </row>
    <row r="406" spans="1:4" ht="45" customHeight="1" x14ac:dyDescent="0.25">
      <c r="A406" s="3" t="s">
        <v>2200</v>
      </c>
      <c r="B406" s="3" t="s">
        <v>4732</v>
      </c>
      <c r="C406" s="3" t="s">
        <v>3329</v>
      </c>
      <c r="D406" s="3" t="s">
        <v>3331</v>
      </c>
    </row>
    <row r="407" spans="1:4" ht="45" customHeight="1" x14ac:dyDescent="0.25">
      <c r="A407" s="3" t="s">
        <v>2204</v>
      </c>
      <c r="B407" s="3" t="s">
        <v>4733</v>
      </c>
      <c r="C407" s="3" t="s">
        <v>3329</v>
      </c>
      <c r="D407" s="3" t="s">
        <v>3331</v>
      </c>
    </row>
    <row r="408" spans="1:4" ht="45" customHeight="1" x14ac:dyDescent="0.25">
      <c r="A408" s="3" t="s">
        <v>2208</v>
      </c>
      <c r="B408" s="3" t="s">
        <v>4734</v>
      </c>
      <c r="C408" s="3" t="s">
        <v>3329</v>
      </c>
      <c r="D408" s="3" t="s">
        <v>3331</v>
      </c>
    </row>
    <row r="409" spans="1:4" ht="45" customHeight="1" x14ac:dyDescent="0.25">
      <c r="A409" s="3" t="s">
        <v>2213</v>
      </c>
      <c r="B409" s="3" t="s">
        <v>4735</v>
      </c>
      <c r="C409" s="3" t="s">
        <v>3329</v>
      </c>
      <c r="D409" s="3" t="s">
        <v>3331</v>
      </c>
    </row>
    <row r="410" spans="1:4" ht="45" customHeight="1" x14ac:dyDescent="0.25">
      <c r="A410" s="3" t="s">
        <v>2217</v>
      </c>
      <c r="B410" s="3" t="s">
        <v>4736</v>
      </c>
      <c r="C410" s="3" t="s">
        <v>3329</v>
      </c>
      <c r="D410" s="3" t="s">
        <v>3331</v>
      </c>
    </row>
    <row r="411" spans="1:4" ht="45" customHeight="1" x14ac:dyDescent="0.25">
      <c r="A411" s="3" t="s">
        <v>2219</v>
      </c>
      <c r="B411" s="3" t="s">
        <v>4737</v>
      </c>
      <c r="C411" s="3" t="s">
        <v>3329</v>
      </c>
      <c r="D411" s="3" t="s">
        <v>3331</v>
      </c>
    </row>
    <row r="412" spans="1:4" ht="45" customHeight="1" x14ac:dyDescent="0.25">
      <c r="A412" s="3" t="s">
        <v>2221</v>
      </c>
      <c r="B412" s="3" t="s">
        <v>4738</v>
      </c>
      <c r="C412" s="3" t="s">
        <v>3329</v>
      </c>
      <c r="D412" s="3" t="s">
        <v>3331</v>
      </c>
    </row>
    <row r="413" spans="1:4" ht="45" customHeight="1" x14ac:dyDescent="0.25">
      <c r="A413" s="3" t="s">
        <v>2226</v>
      </c>
      <c r="B413" s="3" t="s">
        <v>4739</v>
      </c>
      <c r="C413" s="3" t="s">
        <v>3329</v>
      </c>
      <c r="D413" s="3" t="s">
        <v>3331</v>
      </c>
    </row>
    <row r="414" spans="1:4" ht="45" customHeight="1" x14ac:dyDescent="0.25">
      <c r="A414" s="3" t="s">
        <v>2230</v>
      </c>
      <c r="B414" s="3" t="s">
        <v>4740</v>
      </c>
      <c r="C414" s="3" t="s">
        <v>3329</v>
      </c>
      <c r="D414" s="3" t="s">
        <v>3331</v>
      </c>
    </row>
    <row r="415" spans="1:4" ht="45" customHeight="1" x14ac:dyDescent="0.25">
      <c r="A415" s="3" t="s">
        <v>2236</v>
      </c>
      <c r="B415" s="3" t="s">
        <v>4741</v>
      </c>
      <c r="C415" s="3" t="s">
        <v>3329</v>
      </c>
      <c r="D415" s="3" t="s">
        <v>3331</v>
      </c>
    </row>
    <row r="416" spans="1:4" ht="45" customHeight="1" x14ac:dyDescent="0.25">
      <c r="A416" s="3" t="s">
        <v>2241</v>
      </c>
      <c r="B416" s="3" t="s">
        <v>4742</v>
      </c>
      <c r="C416" s="3" t="s">
        <v>3329</v>
      </c>
      <c r="D416" s="3" t="s">
        <v>3331</v>
      </c>
    </row>
    <row r="417" spans="1:4" ht="45" customHeight="1" x14ac:dyDescent="0.25">
      <c r="A417" s="3" t="s">
        <v>2245</v>
      </c>
      <c r="B417" s="3" t="s">
        <v>4743</v>
      </c>
      <c r="C417" s="3" t="s">
        <v>3329</v>
      </c>
      <c r="D417" s="3" t="s">
        <v>3331</v>
      </c>
    </row>
    <row r="418" spans="1:4" ht="45" customHeight="1" x14ac:dyDescent="0.25">
      <c r="A418" s="3" t="s">
        <v>2249</v>
      </c>
      <c r="B418" s="3" t="s">
        <v>4744</v>
      </c>
      <c r="C418" s="3" t="s">
        <v>3329</v>
      </c>
      <c r="D418" s="3" t="s">
        <v>3331</v>
      </c>
    </row>
    <row r="419" spans="1:4" ht="45" customHeight="1" x14ac:dyDescent="0.25">
      <c r="A419" s="3" t="s">
        <v>2252</v>
      </c>
      <c r="B419" s="3" t="s">
        <v>4745</v>
      </c>
      <c r="C419" s="3" t="s">
        <v>3329</v>
      </c>
      <c r="D419" s="3" t="s">
        <v>3331</v>
      </c>
    </row>
    <row r="420" spans="1:4" ht="45" customHeight="1" x14ac:dyDescent="0.25">
      <c r="A420" s="3" t="s">
        <v>2256</v>
      </c>
      <c r="B420" s="3" t="s">
        <v>4746</v>
      </c>
      <c r="C420" s="3" t="s">
        <v>3329</v>
      </c>
      <c r="D420" s="3" t="s">
        <v>3331</v>
      </c>
    </row>
    <row r="421" spans="1:4" ht="45" customHeight="1" x14ac:dyDescent="0.25">
      <c r="A421" s="3" t="s">
        <v>2260</v>
      </c>
      <c r="B421" s="3" t="s">
        <v>4747</v>
      </c>
      <c r="C421" s="3" t="s">
        <v>3329</v>
      </c>
      <c r="D421" s="3" t="s">
        <v>3331</v>
      </c>
    </row>
    <row r="422" spans="1:4" ht="45" customHeight="1" x14ac:dyDescent="0.25">
      <c r="A422" s="3" t="s">
        <v>2264</v>
      </c>
      <c r="B422" s="3" t="s">
        <v>4748</v>
      </c>
      <c r="C422" s="3" t="s">
        <v>3329</v>
      </c>
      <c r="D422" s="3" t="s">
        <v>3331</v>
      </c>
    </row>
    <row r="423" spans="1:4" ht="45" customHeight="1" x14ac:dyDescent="0.25">
      <c r="A423" s="3" t="s">
        <v>2267</v>
      </c>
      <c r="B423" s="3" t="s">
        <v>4749</v>
      </c>
      <c r="C423" s="3" t="s">
        <v>3329</v>
      </c>
      <c r="D423" s="3" t="s">
        <v>3331</v>
      </c>
    </row>
    <row r="424" spans="1:4" ht="45" customHeight="1" x14ac:dyDescent="0.25">
      <c r="A424" s="3" t="s">
        <v>2271</v>
      </c>
      <c r="B424" s="3" t="s">
        <v>4750</v>
      </c>
      <c r="C424" s="3" t="s">
        <v>3329</v>
      </c>
      <c r="D424" s="3" t="s">
        <v>3331</v>
      </c>
    </row>
    <row r="425" spans="1:4" ht="45" customHeight="1" x14ac:dyDescent="0.25">
      <c r="A425" s="3" t="s">
        <v>2273</v>
      </c>
      <c r="B425" s="3" t="s">
        <v>4751</v>
      </c>
      <c r="C425" s="3" t="s">
        <v>3329</v>
      </c>
      <c r="D425" s="3" t="s">
        <v>3331</v>
      </c>
    </row>
    <row r="426" spans="1:4" ht="45" customHeight="1" x14ac:dyDescent="0.25">
      <c r="A426" s="3" t="s">
        <v>2276</v>
      </c>
      <c r="B426" s="3" t="s">
        <v>4752</v>
      </c>
      <c r="C426" s="3" t="s">
        <v>3329</v>
      </c>
      <c r="D426" s="3" t="s">
        <v>3331</v>
      </c>
    </row>
    <row r="427" spans="1:4" ht="45" customHeight="1" x14ac:dyDescent="0.25">
      <c r="A427" s="3" t="s">
        <v>2280</v>
      </c>
      <c r="B427" s="3" t="s">
        <v>4753</v>
      </c>
      <c r="C427" s="3" t="s">
        <v>3329</v>
      </c>
      <c r="D427" s="3" t="s">
        <v>3331</v>
      </c>
    </row>
    <row r="428" spans="1:4" ht="45" customHeight="1" x14ac:dyDescent="0.25">
      <c r="A428" s="3" t="s">
        <v>2283</v>
      </c>
      <c r="B428" s="3" t="s">
        <v>4754</v>
      </c>
      <c r="C428" s="3" t="s">
        <v>3329</v>
      </c>
      <c r="D428" s="3" t="s">
        <v>3331</v>
      </c>
    </row>
    <row r="429" spans="1:4" ht="45" customHeight="1" x14ac:dyDescent="0.25">
      <c r="A429" s="3" t="s">
        <v>2287</v>
      </c>
      <c r="B429" s="3" t="s">
        <v>4755</v>
      </c>
      <c r="C429" s="3" t="s">
        <v>3329</v>
      </c>
      <c r="D429" s="3" t="s">
        <v>3331</v>
      </c>
    </row>
    <row r="430" spans="1:4" ht="45" customHeight="1" x14ac:dyDescent="0.25">
      <c r="A430" s="3" t="s">
        <v>2292</v>
      </c>
      <c r="B430" s="3" t="s">
        <v>4756</v>
      </c>
      <c r="C430" s="3" t="s">
        <v>3329</v>
      </c>
      <c r="D430" s="3" t="s">
        <v>3331</v>
      </c>
    </row>
    <row r="431" spans="1:4" ht="45" customHeight="1" x14ac:dyDescent="0.25">
      <c r="A431" s="3" t="s">
        <v>2296</v>
      </c>
      <c r="B431" s="3" t="s">
        <v>4757</v>
      </c>
      <c r="C431" s="3" t="s">
        <v>3329</v>
      </c>
      <c r="D431" s="3" t="s">
        <v>3331</v>
      </c>
    </row>
    <row r="432" spans="1:4" ht="45" customHeight="1" x14ac:dyDescent="0.25">
      <c r="A432" s="3" t="s">
        <v>2302</v>
      </c>
      <c r="B432" s="3" t="s">
        <v>4758</v>
      </c>
      <c r="C432" s="3" t="s">
        <v>3329</v>
      </c>
      <c r="D432" s="3" t="s">
        <v>3331</v>
      </c>
    </row>
    <row r="433" spans="1:4" ht="45" customHeight="1" x14ac:dyDescent="0.25">
      <c r="A433" s="3" t="s">
        <v>2308</v>
      </c>
      <c r="B433" s="3" t="s">
        <v>4759</v>
      </c>
      <c r="C433" s="3" t="s">
        <v>3329</v>
      </c>
      <c r="D433" s="3" t="s">
        <v>3331</v>
      </c>
    </row>
    <row r="434" spans="1:4" ht="45" customHeight="1" x14ac:dyDescent="0.25">
      <c r="A434" s="3" t="s">
        <v>2311</v>
      </c>
      <c r="B434" s="3" t="s">
        <v>4760</v>
      </c>
      <c r="C434" s="3" t="s">
        <v>3329</v>
      </c>
      <c r="D434" s="3" t="s">
        <v>3331</v>
      </c>
    </row>
    <row r="435" spans="1:4" ht="45" customHeight="1" x14ac:dyDescent="0.25">
      <c r="A435" s="3" t="s">
        <v>2315</v>
      </c>
      <c r="B435" s="3" t="s">
        <v>4761</v>
      </c>
      <c r="C435" s="3" t="s">
        <v>3329</v>
      </c>
      <c r="D435" s="3" t="s">
        <v>3331</v>
      </c>
    </row>
    <row r="436" spans="1:4" ht="45" customHeight="1" x14ac:dyDescent="0.25">
      <c r="A436" s="3" t="s">
        <v>2319</v>
      </c>
      <c r="B436" s="3" t="s">
        <v>4762</v>
      </c>
      <c r="C436" s="3" t="s">
        <v>3329</v>
      </c>
      <c r="D436" s="3" t="s">
        <v>3331</v>
      </c>
    </row>
    <row r="437" spans="1:4" ht="45" customHeight="1" x14ac:dyDescent="0.25">
      <c r="A437" s="3" t="s">
        <v>2325</v>
      </c>
      <c r="B437" s="3" t="s">
        <v>4763</v>
      </c>
      <c r="C437" s="3" t="s">
        <v>3329</v>
      </c>
      <c r="D437" s="3" t="s">
        <v>3331</v>
      </c>
    </row>
    <row r="438" spans="1:4" ht="45" customHeight="1" x14ac:dyDescent="0.25">
      <c r="A438" s="3" t="s">
        <v>2329</v>
      </c>
      <c r="B438" s="3" t="s">
        <v>4764</v>
      </c>
      <c r="C438" s="3" t="s">
        <v>3329</v>
      </c>
      <c r="D438" s="3" t="s">
        <v>3331</v>
      </c>
    </row>
    <row r="439" spans="1:4" ht="45" customHeight="1" x14ac:dyDescent="0.25">
      <c r="A439" s="3" t="s">
        <v>2334</v>
      </c>
      <c r="B439" s="3" t="s">
        <v>4765</v>
      </c>
      <c r="C439" s="3" t="s">
        <v>3329</v>
      </c>
      <c r="D439" s="3" t="s">
        <v>3331</v>
      </c>
    </row>
    <row r="440" spans="1:4" ht="45" customHeight="1" x14ac:dyDescent="0.25">
      <c r="A440" s="3" t="s">
        <v>2340</v>
      </c>
      <c r="B440" s="3" t="s">
        <v>4766</v>
      </c>
      <c r="C440" s="3" t="s">
        <v>3329</v>
      </c>
      <c r="D440" s="3" t="s">
        <v>3331</v>
      </c>
    </row>
    <row r="441" spans="1:4" ht="45" customHeight="1" x14ac:dyDescent="0.25">
      <c r="A441" s="3" t="s">
        <v>2346</v>
      </c>
      <c r="B441" s="3" t="s">
        <v>4767</v>
      </c>
      <c r="C441" s="3" t="s">
        <v>3329</v>
      </c>
      <c r="D441" s="3" t="s">
        <v>3331</v>
      </c>
    </row>
    <row r="442" spans="1:4" ht="45" customHeight="1" x14ac:dyDescent="0.25">
      <c r="A442" s="3" t="s">
        <v>2350</v>
      </c>
      <c r="B442" s="3" t="s">
        <v>4768</v>
      </c>
      <c r="C442" s="3" t="s">
        <v>3329</v>
      </c>
      <c r="D442" s="3" t="s">
        <v>3331</v>
      </c>
    </row>
    <row r="443" spans="1:4" ht="45" customHeight="1" x14ac:dyDescent="0.25">
      <c r="A443" s="3" t="s">
        <v>2356</v>
      </c>
      <c r="B443" s="3" t="s">
        <v>4769</v>
      </c>
      <c r="C443" s="3" t="s">
        <v>3329</v>
      </c>
      <c r="D443" s="3" t="s">
        <v>3331</v>
      </c>
    </row>
    <row r="444" spans="1:4" ht="45" customHeight="1" x14ac:dyDescent="0.25">
      <c r="A444" s="3" t="s">
        <v>2361</v>
      </c>
      <c r="B444" s="3" t="s">
        <v>4770</v>
      </c>
      <c r="C444" s="3" t="s">
        <v>3329</v>
      </c>
      <c r="D444" s="3" t="s">
        <v>3331</v>
      </c>
    </row>
    <row r="445" spans="1:4" ht="45" customHeight="1" x14ac:dyDescent="0.25">
      <c r="A445" s="3" t="s">
        <v>2365</v>
      </c>
      <c r="B445" s="3" t="s">
        <v>4771</v>
      </c>
      <c r="C445" s="3" t="s">
        <v>3329</v>
      </c>
      <c r="D445" s="3" t="s">
        <v>3331</v>
      </c>
    </row>
    <row r="446" spans="1:4" ht="45" customHeight="1" x14ac:dyDescent="0.25">
      <c r="A446" s="3" t="s">
        <v>2370</v>
      </c>
      <c r="B446" s="3" t="s">
        <v>4772</v>
      </c>
      <c r="C446" s="3" t="s">
        <v>3329</v>
      </c>
      <c r="D446" s="3" t="s">
        <v>3331</v>
      </c>
    </row>
    <row r="447" spans="1:4" ht="45" customHeight="1" x14ac:dyDescent="0.25">
      <c r="A447" s="3" t="s">
        <v>2373</v>
      </c>
      <c r="B447" s="3" t="s">
        <v>4773</v>
      </c>
      <c r="C447" s="3" t="s">
        <v>3329</v>
      </c>
      <c r="D447" s="3" t="s">
        <v>3331</v>
      </c>
    </row>
    <row r="448" spans="1:4" ht="45" customHeight="1" x14ac:dyDescent="0.25">
      <c r="A448" s="3" t="s">
        <v>2376</v>
      </c>
      <c r="B448" s="3" t="s">
        <v>4774</v>
      </c>
      <c r="C448" s="3" t="s">
        <v>3329</v>
      </c>
      <c r="D448" s="3" t="s">
        <v>3331</v>
      </c>
    </row>
    <row r="449" spans="1:4" ht="45" customHeight="1" x14ac:dyDescent="0.25">
      <c r="A449" s="3" t="s">
        <v>2380</v>
      </c>
      <c r="B449" s="3" t="s">
        <v>4775</v>
      </c>
      <c r="C449" s="3" t="s">
        <v>3329</v>
      </c>
      <c r="D449" s="3" t="s">
        <v>3331</v>
      </c>
    </row>
    <row r="450" spans="1:4" ht="45" customHeight="1" x14ac:dyDescent="0.25">
      <c r="A450" s="3" t="s">
        <v>2384</v>
      </c>
      <c r="B450" s="3" t="s">
        <v>4776</v>
      </c>
      <c r="C450" s="3" t="s">
        <v>3329</v>
      </c>
      <c r="D450" s="3" t="s">
        <v>3331</v>
      </c>
    </row>
    <row r="451" spans="1:4" ht="45" customHeight="1" x14ac:dyDescent="0.25">
      <c r="A451" s="3" t="s">
        <v>2388</v>
      </c>
      <c r="B451" s="3" t="s">
        <v>4777</v>
      </c>
      <c r="C451" s="3" t="s">
        <v>3329</v>
      </c>
      <c r="D451" s="3" t="s">
        <v>3331</v>
      </c>
    </row>
    <row r="452" spans="1:4" ht="45" customHeight="1" x14ac:dyDescent="0.25">
      <c r="A452" s="3" t="s">
        <v>2392</v>
      </c>
      <c r="B452" s="3" t="s">
        <v>4778</v>
      </c>
      <c r="C452" s="3" t="s">
        <v>3329</v>
      </c>
      <c r="D452" s="3" t="s">
        <v>3331</v>
      </c>
    </row>
    <row r="453" spans="1:4" ht="45" customHeight="1" x14ac:dyDescent="0.25">
      <c r="A453" s="3" t="s">
        <v>2397</v>
      </c>
      <c r="B453" s="3" t="s">
        <v>4779</v>
      </c>
      <c r="C453" s="3" t="s">
        <v>3329</v>
      </c>
      <c r="D453" s="3" t="s">
        <v>3331</v>
      </c>
    </row>
    <row r="454" spans="1:4" ht="45" customHeight="1" x14ac:dyDescent="0.25">
      <c r="A454" s="3" t="s">
        <v>2402</v>
      </c>
      <c r="B454" s="3" t="s">
        <v>4780</v>
      </c>
      <c r="C454" s="3" t="s">
        <v>3329</v>
      </c>
      <c r="D454" s="3" t="s">
        <v>3331</v>
      </c>
    </row>
    <row r="455" spans="1:4" ht="45" customHeight="1" x14ac:dyDescent="0.25">
      <c r="A455" s="3" t="s">
        <v>2408</v>
      </c>
      <c r="B455" s="3" t="s">
        <v>4781</v>
      </c>
      <c r="C455" s="3" t="s">
        <v>3329</v>
      </c>
      <c r="D455" s="3" t="s">
        <v>3331</v>
      </c>
    </row>
    <row r="456" spans="1:4" ht="45" customHeight="1" x14ac:dyDescent="0.25">
      <c r="A456" s="3" t="s">
        <v>2413</v>
      </c>
      <c r="B456" s="3" t="s">
        <v>4782</v>
      </c>
      <c r="C456" s="3" t="s">
        <v>3329</v>
      </c>
      <c r="D456" s="3" t="s">
        <v>3331</v>
      </c>
    </row>
    <row r="457" spans="1:4" ht="45" customHeight="1" x14ac:dyDescent="0.25">
      <c r="A457" s="3" t="s">
        <v>2418</v>
      </c>
      <c r="B457" s="3" t="s">
        <v>4783</v>
      </c>
      <c r="C457" s="3" t="s">
        <v>3329</v>
      </c>
      <c r="D457" s="3" t="s">
        <v>3331</v>
      </c>
    </row>
    <row r="458" spans="1:4" ht="45" customHeight="1" x14ac:dyDescent="0.25">
      <c r="A458" s="3" t="s">
        <v>2424</v>
      </c>
      <c r="B458" s="3" t="s">
        <v>4784</v>
      </c>
      <c r="C458" s="3" t="s">
        <v>3329</v>
      </c>
      <c r="D458" s="3" t="s">
        <v>3331</v>
      </c>
    </row>
    <row r="459" spans="1:4" ht="45" customHeight="1" x14ac:dyDescent="0.25">
      <c r="A459" s="3" t="s">
        <v>2429</v>
      </c>
      <c r="B459" s="3" t="s">
        <v>4785</v>
      </c>
      <c r="C459" s="3" t="s">
        <v>3329</v>
      </c>
      <c r="D459" s="3" t="s">
        <v>3331</v>
      </c>
    </row>
    <row r="460" spans="1:4" ht="45" customHeight="1" x14ac:dyDescent="0.25">
      <c r="A460" s="3" t="s">
        <v>2434</v>
      </c>
      <c r="B460" s="3" t="s">
        <v>4786</v>
      </c>
      <c r="C460" s="3" t="s">
        <v>3329</v>
      </c>
      <c r="D460" s="3" t="s">
        <v>3331</v>
      </c>
    </row>
    <row r="461" spans="1:4" ht="45" customHeight="1" x14ac:dyDescent="0.25">
      <c r="A461" s="3" t="s">
        <v>2438</v>
      </c>
      <c r="B461" s="3" t="s">
        <v>4787</v>
      </c>
      <c r="C461" s="3" t="s">
        <v>3329</v>
      </c>
      <c r="D461" s="3" t="s">
        <v>3331</v>
      </c>
    </row>
    <row r="462" spans="1:4" ht="45" customHeight="1" x14ac:dyDescent="0.25">
      <c r="A462" s="3" t="s">
        <v>2442</v>
      </c>
      <c r="B462" s="3" t="s">
        <v>4788</v>
      </c>
      <c r="C462" s="3" t="s">
        <v>3329</v>
      </c>
      <c r="D462" s="3" t="s">
        <v>3331</v>
      </c>
    </row>
    <row r="463" spans="1:4" ht="45" customHeight="1" x14ac:dyDescent="0.25">
      <c r="A463" s="3" t="s">
        <v>2446</v>
      </c>
      <c r="B463" s="3" t="s">
        <v>4789</v>
      </c>
      <c r="C463" s="3" t="s">
        <v>3329</v>
      </c>
      <c r="D463" s="3" t="s">
        <v>3331</v>
      </c>
    </row>
    <row r="464" spans="1:4" ht="45" customHeight="1" x14ac:dyDescent="0.25">
      <c r="A464" s="3" t="s">
        <v>2451</v>
      </c>
      <c r="B464" s="3" t="s">
        <v>4790</v>
      </c>
      <c r="C464" s="3" t="s">
        <v>3329</v>
      </c>
      <c r="D464" s="3" t="s">
        <v>3331</v>
      </c>
    </row>
    <row r="465" spans="1:4" ht="45" customHeight="1" x14ac:dyDescent="0.25">
      <c r="A465" s="3" t="s">
        <v>2455</v>
      </c>
      <c r="B465" s="3" t="s">
        <v>4791</v>
      </c>
      <c r="C465" s="3" t="s">
        <v>3329</v>
      </c>
      <c r="D465" s="3" t="s">
        <v>3331</v>
      </c>
    </row>
    <row r="466" spans="1:4" ht="45" customHeight="1" x14ac:dyDescent="0.25">
      <c r="A466" s="3" t="s">
        <v>2460</v>
      </c>
      <c r="B466" s="3" t="s">
        <v>4792</v>
      </c>
      <c r="C466" s="3" t="s">
        <v>3329</v>
      </c>
      <c r="D466" s="3" t="s">
        <v>3331</v>
      </c>
    </row>
    <row r="467" spans="1:4" ht="45" customHeight="1" x14ac:dyDescent="0.25">
      <c r="A467" s="3" t="s">
        <v>2466</v>
      </c>
      <c r="B467" s="3" t="s">
        <v>4793</v>
      </c>
      <c r="C467" s="3" t="s">
        <v>3329</v>
      </c>
      <c r="D467" s="3" t="s">
        <v>3331</v>
      </c>
    </row>
    <row r="468" spans="1:4" ht="45" customHeight="1" x14ac:dyDescent="0.25">
      <c r="A468" s="3" t="s">
        <v>2469</v>
      </c>
      <c r="B468" s="3" t="s">
        <v>4794</v>
      </c>
      <c r="C468" s="3" t="s">
        <v>3329</v>
      </c>
      <c r="D468" s="3" t="s">
        <v>3331</v>
      </c>
    </row>
    <row r="469" spans="1:4" ht="45" customHeight="1" x14ac:dyDescent="0.25">
      <c r="A469" s="3" t="s">
        <v>2473</v>
      </c>
      <c r="B469" s="3" t="s">
        <v>4795</v>
      </c>
      <c r="C469" s="3" t="s">
        <v>3329</v>
      </c>
      <c r="D469" s="3" t="s">
        <v>3331</v>
      </c>
    </row>
    <row r="470" spans="1:4" ht="45" customHeight="1" x14ac:dyDescent="0.25">
      <c r="A470" s="3" t="s">
        <v>2477</v>
      </c>
      <c r="B470" s="3" t="s">
        <v>4796</v>
      </c>
      <c r="C470" s="3" t="s">
        <v>3329</v>
      </c>
      <c r="D470" s="3" t="s">
        <v>3331</v>
      </c>
    </row>
    <row r="471" spans="1:4" ht="45" customHeight="1" x14ac:dyDescent="0.25">
      <c r="A471" s="3" t="s">
        <v>2481</v>
      </c>
      <c r="B471" s="3" t="s">
        <v>4797</v>
      </c>
      <c r="C471" s="3" t="s">
        <v>3329</v>
      </c>
      <c r="D471" s="3" t="s">
        <v>3331</v>
      </c>
    </row>
    <row r="472" spans="1:4" ht="45" customHeight="1" x14ac:dyDescent="0.25">
      <c r="A472" s="3" t="s">
        <v>2485</v>
      </c>
      <c r="B472" s="3" t="s">
        <v>4798</v>
      </c>
      <c r="C472" s="3" t="s">
        <v>3329</v>
      </c>
      <c r="D472" s="3" t="s">
        <v>3331</v>
      </c>
    </row>
    <row r="473" spans="1:4" ht="45" customHeight="1" x14ac:dyDescent="0.25">
      <c r="A473" s="3" t="s">
        <v>2492</v>
      </c>
      <c r="B473" s="3" t="s">
        <v>4799</v>
      </c>
      <c r="C473" s="3" t="s">
        <v>3329</v>
      </c>
      <c r="D473" s="3" t="s">
        <v>3331</v>
      </c>
    </row>
    <row r="474" spans="1:4" ht="45" customHeight="1" x14ac:dyDescent="0.25">
      <c r="A474" s="3" t="s">
        <v>2496</v>
      </c>
      <c r="B474" s="3" t="s">
        <v>4800</v>
      </c>
      <c r="C474" s="3" t="s">
        <v>3329</v>
      </c>
      <c r="D474" s="3" t="s">
        <v>3331</v>
      </c>
    </row>
    <row r="475" spans="1:4" ht="45" customHeight="1" x14ac:dyDescent="0.25">
      <c r="A475" s="3" t="s">
        <v>2500</v>
      </c>
      <c r="B475" s="3" t="s">
        <v>4801</v>
      </c>
      <c r="C475" s="3" t="s">
        <v>3329</v>
      </c>
      <c r="D475" s="3" t="s">
        <v>3331</v>
      </c>
    </row>
    <row r="476" spans="1:4" ht="45" customHeight="1" x14ac:dyDescent="0.25">
      <c r="A476" s="3" t="s">
        <v>2505</v>
      </c>
      <c r="B476" s="3" t="s">
        <v>4802</v>
      </c>
      <c r="C476" s="3" t="s">
        <v>3329</v>
      </c>
      <c r="D476" s="3" t="s">
        <v>3331</v>
      </c>
    </row>
    <row r="477" spans="1:4" ht="45" customHeight="1" x14ac:dyDescent="0.25">
      <c r="A477" s="3" t="s">
        <v>2511</v>
      </c>
      <c r="B477" s="3" t="s">
        <v>4803</v>
      </c>
      <c r="C477" s="3" t="s">
        <v>3329</v>
      </c>
      <c r="D477" s="3" t="s">
        <v>3331</v>
      </c>
    </row>
    <row r="478" spans="1:4" ht="45" customHeight="1" x14ac:dyDescent="0.25">
      <c r="A478" s="3" t="s">
        <v>2516</v>
      </c>
      <c r="B478" s="3" t="s">
        <v>4804</v>
      </c>
      <c r="C478" s="3" t="s">
        <v>3329</v>
      </c>
      <c r="D478" s="3" t="s">
        <v>3331</v>
      </c>
    </row>
    <row r="479" spans="1:4" ht="45" customHeight="1" x14ac:dyDescent="0.25">
      <c r="A479" s="3" t="s">
        <v>2520</v>
      </c>
      <c r="B479" s="3" t="s">
        <v>4805</v>
      </c>
      <c r="C479" s="3" t="s">
        <v>3329</v>
      </c>
      <c r="D479" s="3" t="s">
        <v>3331</v>
      </c>
    </row>
    <row r="480" spans="1:4" ht="45" customHeight="1" x14ac:dyDescent="0.25">
      <c r="A480" s="3" t="s">
        <v>2523</v>
      </c>
      <c r="B480" s="3" t="s">
        <v>4806</v>
      </c>
      <c r="C480" s="3" t="s">
        <v>3329</v>
      </c>
      <c r="D480" s="3" t="s">
        <v>3331</v>
      </c>
    </row>
    <row r="481" spans="1:4" ht="45" customHeight="1" x14ac:dyDescent="0.25">
      <c r="A481" s="3" t="s">
        <v>2528</v>
      </c>
      <c r="B481" s="3" t="s">
        <v>4807</v>
      </c>
      <c r="C481" s="3" t="s">
        <v>3329</v>
      </c>
      <c r="D481" s="3" t="s">
        <v>3331</v>
      </c>
    </row>
    <row r="482" spans="1:4" ht="45" customHeight="1" x14ac:dyDescent="0.25">
      <c r="A482" s="3" t="s">
        <v>2532</v>
      </c>
      <c r="B482" s="3" t="s">
        <v>4808</v>
      </c>
      <c r="C482" s="3" t="s">
        <v>3329</v>
      </c>
      <c r="D482" s="3" t="s">
        <v>3331</v>
      </c>
    </row>
    <row r="483" spans="1:4" ht="45" customHeight="1" x14ac:dyDescent="0.25">
      <c r="A483" s="3" t="s">
        <v>2537</v>
      </c>
      <c r="B483" s="3" t="s">
        <v>4809</v>
      </c>
      <c r="C483" s="3" t="s">
        <v>3329</v>
      </c>
      <c r="D483" s="3" t="s">
        <v>3331</v>
      </c>
    </row>
    <row r="484" spans="1:4" ht="45" customHeight="1" x14ac:dyDescent="0.25">
      <c r="A484" s="3" t="s">
        <v>2539</v>
      </c>
      <c r="B484" s="3" t="s">
        <v>4810</v>
      </c>
      <c r="C484" s="3" t="s">
        <v>3329</v>
      </c>
      <c r="D484" s="3" t="s">
        <v>3331</v>
      </c>
    </row>
    <row r="485" spans="1:4" ht="45" customHeight="1" x14ac:dyDescent="0.25">
      <c r="A485" s="3" t="s">
        <v>2543</v>
      </c>
      <c r="B485" s="3" t="s">
        <v>4811</v>
      </c>
      <c r="C485" s="3" t="s">
        <v>3329</v>
      </c>
      <c r="D485" s="3" t="s">
        <v>3331</v>
      </c>
    </row>
    <row r="486" spans="1:4" ht="45" customHeight="1" x14ac:dyDescent="0.25">
      <c r="A486" s="3" t="s">
        <v>2546</v>
      </c>
      <c r="B486" s="3" t="s">
        <v>4812</v>
      </c>
      <c r="C486" s="3" t="s">
        <v>3329</v>
      </c>
      <c r="D486" s="3" t="s">
        <v>3331</v>
      </c>
    </row>
    <row r="487" spans="1:4" ht="45" customHeight="1" x14ac:dyDescent="0.25">
      <c r="A487" s="3" t="s">
        <v>2550</v>
      </c>
      <c r="B487" s="3" t="s">
        <v>4813</v>
      </c>
      <c r="C487" s="3" t="s">
        <v>3329</v>
      </c>
      <c r="D487" s="3" t="s">
        <v>3331</v>
      </c>
    </row>
    <row r="488" spans="1:4" ht="45" customHeight="1" x14ac:dyDescent="0.25">
      <c r="A488" s="3" t="s">
        <v>2554</v>
      </c>
      <c r="B488" s="3" t="s">
        <v>4814</v>
      </c>
      <c r="C488" s="3" t="s">
        <v>3329</v>
      </c>
      <c r="D488" s="3" t="s">
        <v>3331</v>
      </c>
    </row>
    <row r="489" spans="1:4" ht="45" customHeight="1" x14ac:dyDescent="0.25">
      <c r="A489" s="3" t="s">
        <v>2558</v>
      </c>
      <c r="B489" s="3" t="s">
        <v>4815</v>
      </c>
      <c r="C489" s="3" t="s">
        <v>3329</v>
      </c>
      <c r="D489" s="3" t="s">
        <v>3331</v>
      </c>
    </row>
    <row r="490" spans="1:4" ht="45" customHeight="1" x14ac:dyDescent="0.25">
      <c r="A490" s="3" t="s">
        <v>2562</v>
      </c>
      <c r="B490" s="3" t="s">
        <v>4816</v>
      </c>
      <c r="C490" s="3" t="s">
        <v>3329</v>
      </c>
      <c r="D490" s="3" t="s">
        <v>3331</v>
      </c>
    </row>
    <row r="491" spans="1:4" ht="45" customHeight="1" x14ac:dyDescent="0.25">
      <c r="A491" s="3" t="s">
        <v>2568</v>
      </c>
      <c r="B491" s="3" t="s">
        <v>4817</v>
      </c>
      <c r="C491" s="3" t="s">
        <v>3329</v>
      </c>
      <c r="D491" s="3" t="s">
        <v>3331</v>
      </c>
    </row>
    <row r="492" spans="1:4" ht="45" customHeight="1" x14ac:dyDescent="0.25">
      <c r="A492" s="3" t="s">
        <v>2573</v>
      </c>
      <c r="B492" s="3" t="s">
        <v>4818</v>
      </c>
      <c r="C492" s="3" t="s">
        <v>3329</v>
      </c>
      <c r="D492" s="3" t="s">
        <v>3331</v>
      </c>
    </row>
    <row r="493" spans="1:4" ht="45" customHeight="1" x14ac:dyDescent="0.25">
      <c r="A493" s="3" t="s">
        <v>2578</v>
      </c>
      <c r="B493" s="3" t="s">
        <v>4819</v>
      </c>
      <c r="C493" s="3" t="s">
        <v>3329</v>
      </c>
      <c r="D493" s="3" t="s">
        <v>3331</v>
      </c>
    </row>
    <row r="494" spans="1:4" ht="45" customHeight="1" x14ac:dyDescent="0.25">
      <c r="A494" s="3" t="s">
        <v>2582</v>
      </c>
      <c r="B494" s="3" t="s">
        <v>4820</v>
      </c>
      <c r="C494" s="3" t="s">
        <v>3329</v>
      </c>
      <c r="D494" s="3" t="s">
        <v>3331</v>
      </c>
    </row>
    <row r="495" spans="1:4" ht="45" customHeight="1" x14ac:dyDescent="0.25">
      <c r="A495" s="3" t="s">
        <v>2586</v>
      </c>
      <c r="B495" s="3" t="s">
        <v>4821</v>
      </c>
      <c r="C495" s="3" t="s">
        <v>3329</v>
      </c>
      <c r="D495" s="3" t="s">
        <v>3331</v>
      </c>
    </row>
    <row r="496" spans="1:4" ht="45" customHeight="1" x14ac:dyDescent="0.25">
      <c r="A496" s="3" t="s">
        <v>2588</v>
      </c>
      <c r="B496" s="3" t="s">
        <v>4822</v>
      </c>
      <c r="C496" s="3" t="s">
        <v>3329</v>
      </c>
      <c r="D496" s="3" t="s">
        <v>3331</v>
      </c>
    </row>
    <row r="497" spans="1:4" ht="45" customHeight="1" x14ac:dyDescent="0.25">
      <c r="A497" s="3" t="s">
        <v>2592</v>
      </c>
      <c r="B497" s="3" t="s">
        <v>4823</v>
      </c>
      <c r="C497" s="3" t="s">
        <v>3329</v>
      </c>
      <c r="D497" s="3" t="s">
        <v>3331</v>
      </c>
    </row>
    <row r="498" spans="1:4" ht="45" customHeight="1" x14ac:dyDescent="0.25">
      <c r="A498" s="3" t="s">
        <v>2597</v>
      </c>
      <c r="B498" s="3" t="s">
        <v>4824</v>
      </c>
      <c r="C498" s="3" t="s">
        <v>3329</v>
      </c>
      <c r="D498" s="3" t="s">
        <v>3331</v>
      </c>
    </row>
    <row r="499" spans="1:4" ht="45" customHeight="1" x14ac:dyDescent="0.25">
      <c r="A499" s="3" t="s">
        <v>2601</v>
      </c>
      <c r="B499" s="3" t="s">
        <v>4825</v>
      </c>
      <c r="C499" s="3" t="s">
        <v>3329</v>
      </c>
      <c r="D499" s="3" t="s">
        <v>3331</v>
      </c>
    </row>
    <row r="500" spans="1:4" ht="45" customHeight="1" x14ac:dyDescent="0.25">
      <c r="A500" s="3" t="s">
        <v>2605</v>
      </c>
      <c r="B500" s="3" t="s">
        <v>4826</v>
      </c>
      <c r="C500" s="3" t="s">
        <v>3329</v>
      </c>
      <c r="D500" s="3" t="s">
        <v>3331</v>
      </c>
    </row>
    <row r="501" spans="1:4" ht="45" customHeight="1" x14ac:dyDescent="0.25">
      <c r="A501" s="3" t="s">
        <v>2610</v>
      </c>
      <c r="B501" s="3" t="s">
        <v>4827</v>
      </c>
      <c r="C501" s="3" t="s">
        <v>3329</v>
      </c>
      <c r="D501" s="3" t="s">
        <v>3331</v>
      </c>
    </row>
    <row r="502" spans="1:4" ht="45" customHeight="1" x14ac:dyDescent="0.25">
      <c r="A502" s="3" t="s">
        <v>2615</v>
      </c>
      <c r="B502" s="3" t="s">
        <v>4828</v>
      </c>
      <c r="C502" s="3" t="s">
        <v>3329</v>
      </c>
      <c r="D502" s="3" t="s">
        <v>3331</v>
      </c>
    </row>
    <row r="503" spans="1:4" ht="45" customHeight="1" x14ac:dyDescent="0.25">
      <c r="A503" s="3" t="s">
        <v>2619</v>
      </c>
      <c r="B503" s="3" t="s">
        <v>4829</v>
      </c>
      <c r="C503" s="3" t="s">
        <v>3329</v>
      </c>
      <c r="D503" s="3" t="s">
        <v>3331</v>
      </c>
    </row>
    <row r="504" spans="1:4" ht="45" customHeight="1" x14ac:dyDescent="0.25">
      <c r="A504" s="3" t="s">
        <v>2621</v>
      </c>
      <c r="B504" s="3" t="s">
        <v>4830</v>
      </c>
      <c r="C504" s="3" t="s">
        <v>3329</v>
      </c>
      <c r="D504" s="3" t="s">
        <v>3331</v>
      </c>
    </row>
    <row r="505" spans="1:4" ht="45" customHeight="1" x14ac:dyDescent="0.25">
      <c r="A505" s="3" t="s">
        <v>2623</v>
      </c>
      <c r="B505" s="3" t="s">
        <v>4831</v>
      </c>
      <c r="C505" s="3" t="s">
        <v>3329</v>
      </c>
      <c r="D505" s="3" t="s">
        <v>3331</v>
      </c>
    </row>
    <row r="506" spans="1:4" ht="45" customHeight="1" x14ac:dyDescent="0.25">
      <c r="A506" s="3" t="s">
        <v>2625</v>
      </c>
      <c r="B506" s="3" t="s">
        <v>4832</v>
      </c>
      <c r="C506" s="3" t="s">
        <v>3329</v>
      </c>
      <c r="D506" s="3" t="s">
        <v>3331</v>
      </c>
    </row>
    <row r="507" spans="1:4" ht="45" customHeight="1" x14ac:dyDescent="0.25">
      <c r="A507" s="3" t="s">
        <v>2630</v>
      </c>
      <c r="B507" s="3" t="s">
        <v>4833</v>
      </c>
      <c r="C507" s="3" t="s">
        <v>3329</v>
      </c>
      <c r="D507" s="3" t="s">
        <v>3331</v>
      </c>
    </row>
    <row r="508" spans="1:4" ht="45" customHeight="1" x14ac:dyDescent="0.25">
      <c r="A508" s="3" t="s">
        <v>2635</v>
      </c>
      <c r="B508" s="3" t="s">
        <v>4834</v>
      </c>
      <c r="C508" s="3" t="s">
        <v>3329</v>
      </c>
      <c r="D508" s="3" t="s">
        <v>3331</v>
      </c>
    </row>
    <row r="509" spans="1:4" ht="45" customHeight="1" x14ac:dyDescent="0.25">
      <c r="A509" s="3" t="s">
        <v>2638</v>
      </c>
      <c r="B509" s="3" t="s">
        <v>4835</v>
      </c>
      <c r="C509" s="3" t="s">
        <v>3329</v>
      </c>
      <c r="D509" s="3" t="s">
        <v>3331</v>
      </c>
    </row>
    <row r="510" spans="1:4" ht="45" customHeight="1" x14ac:dyDescent="0.25">
      <c r="A510" s="3" t="s">
        <v>2642</v>
      </c>
      <c r="B510" s="3" t="s">
        <v>4836</v>
      </c>
      <c r="C510" s="3" t="s">
        <v>3329</v>
      </c>
      <c r="D510" s="3" t="s">
        <v>3331</v>
      </c>
    </row>
    <row r="511" spans="1:4" ht="45" customHeight="1" x14ac:dyDescent="0.25">
      <c r="A511" s="3" t="s">
        <v>2645</v>
      </c>
      <c r="B511" s="3" t="s">
        <v>4837</v>
      </c>
      <c r="C511" s="3" t="s">
        <v>3329</v>
      </c>
      <c r="D511" s="3" t="s">
        <v>3331</v>
      </c>
    </row>
    <row r="512" spans="1:4" ht="45" customHeight="1" x14ac:dyDescent="0.25">
      <c r="A512" s="3" t="s">
        <v>2649</v>
      </c>
      <c r="B512" s="3" t="s">
        <v>4838</v>
      </c>
      <c r="C512" s="3" t="s">
        <v>3329</v>
      </c>
      <c r="D512" s="3" t="s">
        <v>3331</v>
      </c>
    </row>
    <row r="513" spans="1:4" ht="45" customHeight="1" x14ac:dyDescent="0.25">
      <c r="A513" s="3" t="s">
        <v>2653</v>
      </c>
      <c r="B513" s="3" t="s">
        <v>4839</v>
      </c>
      <c r="C513" s="3" t="s">
        <v>3329</v>
      </c>
      <c r="D513" s="3" t="s">
        <v>3331</v>
      </c>
    </row>
    <row r="514" spans="1:4" ht="45" customHeight="1" x14ac:dyDescent="0.25">
      <c r="A514" s="3" t="s">
        <v>2657</v>
      </c>
      <c r="B514" s="3" t="s">
        <v>4840</v>
      </c>
      <c r="C514" s="3" t="s">
        <v>3329</v>
      </c>
      <c r="D514" s="3" t="s">
        <v>3331</v>
      </c>
    </row>
    <row r="515" spans="1:4" ht="45" customHeight="1" x14ac:dyDescent="0.25">
      <c r="A515" s="3" t="s">
        <v>2661</v>
      </c>
      <c r="B515" s="3" t="s">
        <v>4841</v>
      </c>
      <c r="C515" s="3" t="s">
        <v>3329</v>
      </c>
      <c r="D515" s="3" t="s">
        <v>3331</v>
      </c>
    </row>
    <row r="516" spans="1:4" ht="45" customHeight="1" x14ac:dyDescent="0.25">
      <c r="A516" s="3" t="s">
        <v>2663</v>
      </c>
      <c r="B516" s="3" t="s">
        <v>4842</v>
      </c>
      <c r="C516" s="3" t="s">
        <v>3329</v>
      </c>
      <c r="D516" s="3" t="s">
        <v>3331</v>
      </c>
    </row>
    <row r="517" spans="1:4" ht="45" customHeight="1" x14ac:dyDescent="0.25">
      <c r="A517" s="3" t="s">
        <v>2665</v>
      </c>
      <c r="B517" s="3" t="s">
        <v>4843</v>
      </c>
      <c r="C517" s="3" t="s">
        <v>3329</v>
      </c>
      <c r="D517" s="3" t="s">
        <v>3331</v>
      </c>
    </row>
    <row r="518" spans="1:4" ht="45" customHeight="1" x14ac:dyDescent="0.25">
      <c r="A518" s="3" t="s">
        <v>2669</v>
      </c>
      <c r="B518" s="3" t="s">
        <v>4844</v>
      </c>
      <c r="C518" s="3" t="s">
        <v>3329</v>
      </c>
      <c r="D518" s="3" t="s">
        <v>3331</v>
      </c>
    </row>
    <row r="519" spans="1:4" ht="45" customHeight="1" x14ac:dyDescent="0.25">
      <c r="A519" s="3" t="s">
        <v>2673</v>
      </c>
      <c r="B519" s="3" t="s">
        <v>4845</v>
      </c>
      <c r="C519" s="3" t="s">
        <v>3329</v>
      </c>
      <c r="D519" s="3" t="s">
        <v>3331</v>
      </c>
    </row>
    <row r="520" spans="1:4" ht="45" customHeight="1" x14ac:dyDescent="0.25">
      <c r="A520" s="3" t="s">
        <v>2678</v>
      </c>
      <c r="B520" s="3" t="s">
        <v>4846</v>
      </c>
      <c r="C520" s="3" t="s">
        <v>3329</v>
      </c>
      <c r="D520" s="3" t="s">
        <v>3331</v>
      </c>
    </row>
    <row r="521" spans="1:4" ht="45" customHeight="1" x14ac:dyDescent="0.25">
      <c r="A521" s="3" t="s">
        <v>2683</v>
      </c>
      <c r="B521" s="3" t="s">
        <v>4847</v>
      </c>
      <c r="C521" s="3" t="s">
        <v>3329</v>
      </c>
      <c r="D521" s="3" t="s">
        <v>3331</v>
      </c>
    </row>
    <row r="522" spans="1:4" ht="45" customHeight="1" x14ac:dyDescent="0.25">
      <c r="A522" s="3" t="s">
        <v>2687</v>
      </c>
      <c r="B522" s="3" t="s">
        <v>4848</v>
      </c>
      <c r="C522" s="3" t="s">
        <v>3329</v>
      </c>
      <c r="D522" s="3" t="s">
        <v>3331</v>
      </c>
    </row>
    <row r="523" spans="1:4" ht="45" customHeight="1" x14ac:dyDescent="0.25">
      <c r="A523" s="3" t="s">
        <v>2692</v>
      </c>
      <c r="B523" s="3" t="s">
        <v>4849</v>
      </c>
      <c r="C523" s="3" t="s">
        <v>3329</v>
      </c>
      <c r="D523" s="3" t="s">
        <v>3331</v>
      </c>
    </row>
    <row r="524" spans="1:4" ht="45" customHeight="1" x14ac:dyDescent="0.25">
      <c r="A524" s="3" t="s">
        <v>2697</v>
      </c>
      <c r="B524" s="3" t="s">
        <v>4850</v>
      </c>
      <c r="C524" s="3" t="s">
        <v>3329</v>
      </c>
      <c r="D524" s="3" t="s">
        <v>3331</v>
      </c>
    </row>
    <row r="525" spans="1:4" ht="45" customHeight="1" x14ac:dyDescent="0.25">
      <c r="A525" s="3" t="s">
        <v>2701</v>
      </c>
      <c r="B525" s="3" t="s">
        <v>4851</v>
      </c>
      <c r="C525" s="3" t="s">
        <v>3329</v>
      </c>
      <c r="D525" s="3" t="s">
        <v>3331</v>
      </c>
    </row>
    <row r="526" spans="1:4" ht="45" customHeight="1" x14ac:dyDescent="0.25">
      <c r="A526" s="3" t="s">
        <v>2705</v>
      </c>
      <c r="B526" s="3" t="s">
        <v>4852</v>
      </c>
      <c r="C526" s="3" t="s">
        <v>3329</v>
      </c>
      <c r="D526" s="3" t="s">
        <v>3331</v>
      </c>
    </row>
    <row r="527" spans="1:4" ht="45" customHeight="1" x14ac:dyDescent="0.25">
      <c r="A527" s="3" t="s">
        <v>2709</v>
      </c>
      <c r="B527" s="3" t="s">
        <v>4853</v>
      </c>
      <c r="C527" s="3" t="s">
        <v>3329</v>
      </c>
      <c r="D527" s="3" t="s">
        <v>3331</v>
      </c>
    </row>
    <row r="528" spans="1:4" ht="45" customHeight="1" x14ac:dyDescent="0.25">
      <c r="A528" s="3" t="s">
        <v>2713</v>
      </c>
      <c r="B528" s="3" t="s">
        <v>4854</v>
      </c>
      <c r="C528" s="3" t="s">
        <v>3329</v>
      </c>
      <c r="D528" s="3" t="s">
        <v>3331</v>
      </c>
    </row>
    <row r="529" spans="1:4" ht="45" customHeight="1" x14ac:dyDescent="0.25">
      <c r="A529" s="3" t="s">
        <v>2718</v>
      </c>
      <c r="B529" s="3" t="s">
        <v>4855</v>
      </c>
      <c r="C529" s="3" t="s">
        <v>3329</v>
      </c>
      <c r="D529" s="3" t="s">
        <v>3331</v>
      </c>
    </row>
    <row r="530" spans="1:4" ht="45" customHeight="1" x14ac:dyDescent="0.25">
      <c r="A530" s="3" t="s">
        <v>2723</v>
      </c>
      <c r="B530" s="3" t="s">
        <v>4856</v>
      </c>
      <c r="C530" s="3" t="s">
        <v>3329</v>
      </c>
      <c r="D530" s="3" t="s">
        <v>3331</v>
      </c>
    </row>
    <row r="531" spans="1:4" ht="45" customHeight="1" x14ac:dyDescent="0.25">
      <c r="A531" s="3" t="s">
        <v>2727</v>
      </c>
      <c r="B531" s="3" t="s">
        <v>4857</v>
      </c>
      <c r="C531" s="3" t="s">
        <v>3329</v>
      </c>
      <c r="D531" s="3" t="s">
        <v>3331</v>
      </c>
    </row>
    <row r="532" spans="1:4" ht="45" customHeight="1" x14ac:dyDescent="0.25">
      <c r="A532" s="3" t="s">
        <v>2729</v>
      </c>
      <c r="B532" s="3" t="s">
        <v>4858</v>
      </c>
      <c r="C532" s="3" t="s">
        <v>3329</v>
      </c>
      <c r="D532" s="3" t="s">
        <v>3331</v>
      </c>
    </row>
    <row r="533" spans="1:4" ht="45" customHeight="1" x14ac:dyDescent="0.25">
      <c r="A533" s="3" t="s">
        <v>2732</v>
      </c>
      <c r="B533" s="3" t="s">
        <v>4859</v>
      </c>
      <c r="C533" s="3" t="s">
        <v>3329</v>
      </c>
      <c r="D533" s="3" t="s">
        <v>3331</v>
      </c>
    </row>
    <row r="534" spans="1:4" ht="45" customHeight="1" x14ac:dyDescent="0.25">
      <c r="A534" s="3" t="s">
        <v>2734</v>
      </c>
      <c r="B534" s="3" t="s">
        <v>4860</v>
      </c>
      <c r="C534" s="3" t="s">
        <v>3329</v>
      </c>
      <c r="D534" s="3" t="s">
        <v>3331</v>
      </c>
    </row>
    <row r="535" spans="1:4" ht="45" customHeight="1" x14ac:dyDescent="0.25">
      <c r="A535" s="3" t="s">
        <v>2739</v>
      </c>
      <c r="B535" s="3" t="s">
        <v>4861</v>
      </c>
      <c r="C535" s="3" t="s">
        <v>3329</v>
      </c>
      <c r="D535" s="3" t="s">
        <v>3331</v>
      </c>
    </row>
    <row r="536" spans="1:4" ht="45" customHeight="1" x14ac:dyDescent="0.25">
      <c r="A536" s="3" t="s">
        <v>2744</v>
      </c>
      <c r="B536" s="3" t="s">
        <v>4862</v>
      </c>
      <c r="C536" s="3" t="s">
        <v>3329</v>
      </c>
      <c r="D536" s="3" t="s">
        <v>3331</v>
      </c>
    </row>
    <row r="537" spans="1:4" ht="45" customHeight="1" x14ac:dyDescent="0.25">
      <c r="A537" s="3" t="s">
        <v>2746</v>
      </c>
      <c r="B537" s="3" t="s">
        <v>4863</v>
      </c>
      <c r="C537" s="3" t="s">
        <v>3329</v>
      </c>
      <c r="D537" s="3" t="s">
        <v>3331</v>
      </c>
    </row>
    <row r="538" spans="1:4" ht="45" customHeight="1" x14ac:dyDescent="0.25">
      <c r="A538" s="3" t="s">
        <v>2751</v>
      </c>
      <c r="B538" s="3" t="s">
        <v>4864</v>
      </c>
      <c r="C538" s="3" t="s">
        <v>3329</v>
      </c>
      <c r="D538" s="3" t="s">
        <v>3331</v>
      </c>
    </row>
    <row r="539" spans="1:4" ht="45" customHeight="1" x14ac:dyDescent="0.25">
      <c r="A539" s="3" t="s">
        <v>2753</v>
      </c>
      <c r="B539" s="3" t="s">
        <v>4865</v>
      </c>
      <c r="C539" s="3" t="s">
        <v>3329</v>
      </c>
      <c r="D539" s="3" t="s">
        <v>3331</v>
      </c>
    </row>
    <row r="540" spans="1:4" ht="45" customHeight="1" x14ac:dyDescent="0.25">
      <c r="A540" s="3" t="s">
        <v>2755</v>
      </c>
      <c r="B540" s="3" t="s">
        <v>4866</v>
      </c>
      <c r="C540" s="3" t="s">
        <v>3329</v>
      </c>
      <c r="D540" s="3" t="s">
        <v>3331</v>
      </c>
    </row>
    <row r="541" spans="1:4" ht="45" customHeight="1" x14ac:dyDescent="0.25">
      <c r="A541" s="3" t="s">
        <v>2760</v>
      </c>
      <c r="B541" s="3" t="s">
        <v>4867</v>
      </c>
      <c r="C541" s="3" t="s">
        <v>3329</v>
      </c>
      <c r="D541" s="3" t="s">
        <v>3331</v>
      </c>
    </row>
    <row r="542" spans="1:4" ht="45" customHeight="1" x14ac:dyDescent="0.25">
      <c r="A542" s="3" t="s">
        <v>2762</v>
      </c>
      <c r="B542" s="3" t="s">
        <v>4868</v>
      </c>
      <c r="C542" s="3" t="s">
        <v>3329</v>
      </c>
      <c r="D542" s="3" t="s">
        <v>3331</v>
      </c>
    </row>
    <row r="543" spans="1:4" ht="45" customHeight="1" x14ac:dyDescent="0.25">
      <c r="A543" s="3" t="s">
        <v>2764</v>
      </c>
      <c r="B543" s="3" t="s">
        <v>4869</v>
      </c>
      <c r="C543" s="3" t="s">
        <v>3329</v>
      </c>
      <c r="D543" s="3" t="s">
        <v>3331</v>
      </c>
    </row>
    <row r="544" spans="1:4" ht="45" customHeight="1" x14ac:dyDescent="0.25">
      <c r="A544" s="3" t="s">
        <v>2766</v>
      </c>
      <c r="B544" s="3" t="s">
        <v>4870</v>
      </c>
      <c r="C544" s="3" t="s">
        <v>3329</v>
      </c>
      <c r="D544" s="3" t="s">
        <v>3331</v>
      </c>
    </row>
    <row r="545" spans="1:4" ht="45" customHeight="1" x14ac:dyDescent="0.25">
      <c r="A545" s="3" t="s">
        <v>2769</v>
      </c>
      <c r="B545" s="3" t="s">
        <v>4871</v>
      </c>
      <c r="C545" s="3" t="s">
        <v>3329</v>
      </c>
      <c r="D545" s="3" t="s">
        <v>3331</v>
      </c>
    </row>
    <row r="546" spans="1:4" ht="45" customHeight="1" x14ac:dyDescent="0.25">
      <c r="A546" s="3" t="s">
        <v>2772</v>
      </c>
      <c r="B546" s="3" t="s">
        <v>4872</v>
      </c>
      <c r="C546" s="3" t="s">
        <v>3329</v>
      </c>
      <c r="D546" s="3" t="s">
        <v>3331</v>
      </c>
    </row>
    <row r="547" spans="1:4" ht="45" customHeight="1" x14ac:dyDescent="0.25">
      <c r="A547" s="3" t="s">
        <v>2774</v>
      </c>
      <c r="B547" s="3" t="s">
        <v>4873</v>
      </c>
      <c r="C547" s="3" t="s">
        <v>3329</v>
      </c>
      <c r="D547" s="3" t="s">
        <v>3331</v>
      </c>
    </row>
    <row r="548" spans="1:4" ht="45" customHeight="1" x14ac:dyDescent="0.25">
      <c r="A548" s="3" t="s">
        <v>2776</v>
      </c>
      <c r="B548" s="3" t="s">
        <v>4874</v>
      </c>
      <c r="C548" s="3" t="s">
        <v>3329</v>
      </c>
      <c r="D548" s="3" t="s">
        <v>3331</v>
      </c>
    </row>
    <row r="549" spans="1:4" ht="45" customHeight="1" x14ac:dyDescent="0.25">
      <c r="A549" s="3" t="s">
        <v>2778</v>
      </c>
      <c r="B549" s="3" t="s">
        <v>4875</v>
      </c>
      <c r="C549" s="3" t="s">
        <v>3329</v>
      </c>
      <c r="D549" s="3" t="s">
        <v>3331</v>
      </c>
    </row>
    <row r="550" spans="1:4" ht="45" customHeight="1" x14ac:dyDescent="0.25">
      <c r="A550" s="3" t="s">
        <v>2780</v>
      </c>
      <c r="B550" s="3" t="s">
        <v>4876</v>
      </c>
      <c r="C550" s="3" t="s">
        <v>3329</v>
      </c>
      <c r="D550" s="3" t="s">
        <v>3331</v>
      </c>
    </row>
    <row r="551" spans="1:4" ht="45" customHeight="1" x14ac:dyDescent="0.25">
      <c r="A551" s="3" t="s">
        <v>2782</v>
      </c>
      <c r="B551" s="3" t="s">
        <v>4877</v>
      </c>
      <c r="C551" s="3" t="s">
        <v>3329</v>
      </c>
      <c r="D551" s="3" t="s">
        <v>3331</v>
      </c>
    </row>
    <row r="552" spans="1:4" ht="45" customHeight="1" x14ac:dyDescent="0.25">
      <c r="A552" s="3" t="s">
        <v>2784</v>
      </c>
      <c r="B552" s="3" t="s">
        <v>4878</v>
      </c>
      <c r="C552" s="3" t="s">
        <v>3329</v>
      </c>
      <c r="D552" s="3" t="s">
        <v>3331</v>
      </c>
    </row>
    <row r="553" spans="1:4" ht="45" customHeight="1" x14ac:dyDescent="0.25">
      <c r="A553" s="3" t="s">
        <v>2786</v>
      </c>
      <c r="B553" s="3" t="s">
        <v>4879</v>
      </c>
      <c r="C553" s="3" t="s">
        <v>3329</v>
      </c>
      <c r="D553" s="3" t="s">
        <v>3331</v>
      </c>
    </row>
    <row r="554" spans="1:4" ht="45" customHeight="1" x14ac:dyDescent="0.25">
      <c r="A554" s="3" t="s">
        <v>2788</v>
      </c>
      <c r="B554" s="3" t="s">
        <v>4880</v>
      </c>
      <c r="C554" s="3" t="s">
        <v>3329</v>
      </c>
      <c r="D554" s="3" t="s">
        <v>3331</v>
      </c>
    </row>
    <row r="555" spans="1:4" ht="45" customHeight="1" x14ac:dyDescent="0.25">
      <c r="A555" s="3" t="s">
        <v>2790</v>
      </c>
      <c r="B555" s="3" t="s">
        <v>4881</v>
      </c>
      <c r="C555" s="3" t="s">
        <v>3329</v>
      </c>
      <c r="D555" s="3" t="s">
        <v>3331</v>
      </c>
    </row>
    <row r="556" spans="1:4" ht="45" customHeight="1" x14ac:dyDescent="0.25">
      <c r="A556" s="3" t="s">
        <v>2792</v>
      </c>
      <c r="B556" s="3" t="s">
        <v>4882</v>
      </c>
      <c r="C556" s="3" t="s">
        <v>3329</v>
      </c>
      <c r="D556" s="3" t="s">
        <v>3331</v>
      </c>
    </row>
    <row r="557" spans="1:4" ht="45" customHeight="1" x14ac:dyDescent="0.25">
      <c r="A557" s="3" t="s">
        <v>2794</v>
      </c>
      <c r="B557" s="3" t="s">
        <v>4883</v>
      </c>
      <c r="C557" s="3" t="s">
        <v>3329</v>
      </c>
      <c r="D557" s="3" t="s">
        <v>3331</v>
      </c>
    </row>
    <row r="558" spans="1:4" ht="45" customHeight="1" x14ac:dyDescent="0.25">
      <c r="A558" s="3" t="s">
        <v>2797</v>
      </c>
      <c r="B558" s="3" t="s">
        <v>4884</v>
      </c>
      <c r="C558" s="3" t="s">
        <v>3329</v>
      </c>
      <c r="D558" s="3" t="s">
        <v>3331</v>
      </c>
    </row>
    <row r="559" spans="1:4" ht="45" customHeight="1" x14ac:dyDescent="0.25">
      <c r="A559" s="3" t="s">
        <v>2799</v>
      </c>
      <c r="B559" s="3" t="s">
        <v>4885</v>
      </c>
      <c r="C559" s="3" t="s">
        <v>3329</v>
      </c>
      <c r="D559" s="3" t="s">
        <v>3331</v>
      </c>
    </row>
    <row r="560" spans="1:4" ht="45" customHeight="1" x14ac:dyDescent="0.25">
      <c r="A560" s="3" t="s">
        <v>2805</v>
      </c>
      <c r="B560" s="3" t="s">
        <v>4886</v>
      </c>
      <c r="C560" s="3" t="s">
        <v>3329</v>
      </c>
      <c r="D560" s="3" t="s">
        <v>3331</v>
      </c>
    </row>
    <row r="561" spans="1:4" ht="45" customHeight="1" x14ac:dyDescent="0.25">
      <c r="A561" s="3" t="s">
        <v>2808</v>
      </c>
      <c r="B561" s="3" t="s">
        <v>4887</v>
      </c>
      <c r="C561" s="3" t="s">
        <v>3329</v>
      </c>
      <c r="D561" s="3" t="s">
        <v>3331</v>
      </c>
    </row>
    <row r="562" spans="1:4" ht="45" customHeight="1" x14ac:dyDescent="0.25">
      <c r="A562" s="3" t="s">
        <v>2810</v>
      </c>
      <c r="B562" s="3" t="s">
        <v>4888</v>
      </c>
      <c r="C562" s="3" t="s">
        <v>3329</v>
      </c>
      <c r="D562" s="3" t="s">
        <v>3331</v>
      </c>
    </row>
    <row r="563" spans="1:4" ht="45" customHeight="1" x14ac:dyDescent="0.25">
      <c r="A563" s="3" t="s">
        <v>2812</v>
      </c>
      <c r="B563" s="3" t="s">
        <v>4889</v>
      </c>
      <c r="C563" s="3" t="s">
        <v>3329</v>
      </c>
      <c r="D563" s="3" t="s">
        <v>3331</v>
      </c>
    </row>
    <row r="564" spans="1:4" ht="45" customHeight="1" x14ac:dyDescent="0.25">
      <c r="A564" s="3" t="s">
        <v>2814</v>
      </c>
      <c r="B564" s="3" t="s">
        <v>4890</v>
      </c>
      <c r="C564" s="3" t="s">
        <v>3329</v>
      </c>
      <c r="D564" s="3" t="s">
        <v>3331</v>
      </c>
    </row>
    <row r="565" spans="1:4" ht="45" customHeight="1" x14ac:dyDescent="0.25">
      <c r="A565" s="3" t="s">
        <v>2816</v>
      </c>
      <c r="B565" s="3" t="s">
        <v>4891</v>
      </c>
      <c r="C565" s="3" t="s">
        <v>3329</v>
      </c>
      <c r="D565" s="3" t="s">
        <v>3331</v>
      </c>
    </row>
    <row r="566" spans="1:4" ht="45" customHeight="1" x14ac:dyDescent="0.25">
      <c r="A566" s="3" t="s">
        <v>2818</v>
      </c>
      <c r="B566" s="3" t="s">
        <v>4892</v>
      </c>
      <c r="C566" s="3" t="s">
        <v>3329</v>
      </c>
      <c r="D566" s="3" t="s">
        <v>3331</v>
      </c>
    </row>
    <row r="567" spans="1:4" ht="45" customHeight="1" x14ac:dyDescent="0.25">
      <c r="A567" s="3" t="s">
        <v>2820</v>
      </c>
      <c r="B567" s="3" t="s">
        <v>4893</v>
      </c>
      <c r="C567" s="3" t="s">
        <v>3329</v>
      </c>
      <c r="D567" s="3" t="s">
        <v>3331</v>
      </c>
    </row>
    <row r="568" spans="1:4" ht="45" customHeight="1" x14ac:dyDescent="0.25">
      <c r="A568" s="3" t="s">
        <v>2823</v>
      </c>
      <c r="B568" s="3" t="s">
        <v>4894</v>
      </c>
      <c r="C568" s="3" t="s">
        <v>3329</v>
      </c>
      <c r="D568" s="3" t="s">
        <v>3331</v>
      </c>
    </row>
    <row r="569" spans="1:4" ht="45" customHeight="1" x14ac:dyDescent="0.25">
      <c r="A569" s="3" t="s">
        <v>2827</v>
      </c>
      <c r="B569" s="3" t="s">
        <v>4895</v>
      </c>
      <c r="C569" s="3" t="s">
        <v>3329</v>
      </c>
      <c r="D569" s="3" t="s">
        <v>3331</v>
      </c>
    </row>
    <row r="570" spans="1:4" ht="45" customHeight="1" x14ac:dyDescent="0.25">
      <c r="A570" s="3" t="s">
        <v>2829</v>
      </c>
      <c r="B570" s="3" t="s">
        <v>4896</v>
      </c>
      <c r="C570" s="3" t="s">
        <v>3329</v>
      </c>
      <c r="D570" s="3" t="s">
        <v>3331</v>
      </c>
    </row>
    <row r="571" spans="1:4" ht="45" customHeight="1" x14ac:dyDescent="0.25">
      <c r="A571" s="3" t="s">
        <v>2831</v>
      </c>
      <c r="B571" s="3" t="s">
        <v>4897</v>
      </c>
      <c r="C571" s="3" t="s">
        <v>3329</v>
      </c>
      <c r="D571" s="3" t="s">
        <v>3331</v>
      </c>
    </row>
    <row r="572" spans="1:4" ht="45" customHeight="1" x14ac:dyDescent="0.25">
      <c r="A572" s="3" t="s">
        <v>2833</v>
      </c>
      <c r="B572" s="3" t="s">
        <v>4898</v>
      </c>
      <c r="C572" s="3" t="s">
        <v>3329</v>
      </c>
      <c r="D572" s="3" t="s">
        <v>3331</v>
      </c>
    </row>
    <row r="573" spans="1:4" ht="45" customHeight="1" x14ac:dyDescent="0.25">
      <c r="A573" s="3" t="s">
        <v>2836</v>
      </c>
      <c r="B573" s="3" t="s">
        <v>4899</v>
      </c>
      <c r="C573" s="3" t="s">
        <v>3329</v>
      </c>
      <c r="D573" s="3" t="s">
        <v>3331</v>
      </c>
    </row>
    <row r="574" spans="1:4" ht="45" customHeight="1" x14ac:dyDescent="0.25">
      <c r="A574" s="3" t="s">
        <v>2838</v>
      </c>
      <c r="B574" s="3" t="s">
        <v>4900</v>
      </c>
      <c r="C574" s="3" t="s">
        <v>3329</v>
      </c>
      <c r="D574" s="3" t="s">
        <v>3331</v>
      </c>
    </row>
    <row r="575" spans="1:4" ht="45" customHeight="1" x14ac:dyDescent="0.25">
      <c r="A575" s="3" t="s">
        <v>2840</v>
      </c>
      <c r="B575" s="3" t="s">
        <v>4901</v>
      </c>
      <c r="C575" s="3" t="s">
        <v>3329</v>
      </c>
      <c r="D575" s="3" t="s">
        <v>3331</v>
      </c>
    </row>
    <row r="576" spans="1:4" ht="45" customHeight="1" x14ac:dyDescent="0.25">
      <c r="A576" s="3" t="s">
        <v>2842</v>
      </c>
      <c r="B576" s="3" t="s">
        <v>4902</v>
      </c>
      <c r="C576" s="3" t="s">
        <v>3329</v>
      </c>
      <c r="D576" s="3" t="s">
        <v>3331</v>
      </c>
    </row>
    <row r="577" spans="1:4" ht="45" customHeight="1" x14ac:dyDescent="0.25">
      <c r="A577" s="3" t="s">
        <v>2844</v>
      </c>
      <c r="B577" s="3" t="s">
        <v>4903</v>
      </c>
      <c r="C577" s="3" t="s">
        <v>3329</v>
      </c>
      <c r="D577" s="3" t="s">
        <v>3331</v>
      </c>
    </row>
    <row r="578" spans="1:4" ht="45" customHeight="1" x14ac:dyDescent="0.25">
      <c r="A578" s="3" t="s">
        <v>2848</v>
      </c>
      <c r="B578" s="3" t="s">
        <v>4904</v>
      </c>
      <c r="C578" s="3" t="s">
        <v>3329</v>
      </c>
      <c r="D578" s="3" t="s">
        <v>3331</v>
      </c>
    </row>
    <row r="579" spans="1:4" ht="45" customHeight="1" x14ac:dyDescent="0.25">
      <c r="A579" s="3" t="s">
        <v>2850</v>
      </c>
      <c r="B579" s="3" t="s">
        <v>4905</v>
      </c>
      <c r="C579" s="3" t="s">
        <v>3329</v>
      </c>
      <c r="D579" s="3" t="s">
        <v>3331</v>
      </c>
    </row>
    <row r="580" spans="1:4" ht="45" customHeight="1" x14ac:dyDescent="0.25">
      <c r="A580" s="3" t="s">
        <v>2852</v>
      </c>
      <c r="B580" s="3" t="s">
        <v>4906</v>
      </c>
      <c r="C580" s="3" t="s">
        <v>3329</v>
      </c>
      <c r="D580" s="3" t="s">
        <v>3331</v>
      </c>
    </row>
    <row r="581" spans="1:4" ht="45" customHeight="1" x14ac:dyDescent="0.25">
      <c r="A581" s="3" t="s">
        <v>2854</v>
      </c>
      <c r="B581" s="3" t="s">
        <v>4907</v>
      </c>
      <c r="C581" s="3" t="s">
        <v>3329</v>
      </c>
      <c r="D581" s="3" t="s">
        <v>3331</v>
      </c>
    </row>
    <row r="582" spans="1:4" ht="45" customHeight="1" x14ac:dyDescent="0.25">
      <c r="A582" s="3" t="s">
        <v>2856</v>
      </c>
      <c r="B582" s="3" t="s">
        <v>4908</v>
      </c>
      <c r="C582" s="3" t="s">
        <v>3329</v>
      </c>
      <c r="D582" s="3" t="s">
        <v>3331</v>
      </c>
    </row>
    <row r="583" spans="1:4" ht="45" customHeight="1" x14ac:dyDescent="0.25">
      <c r="A583" s="3" t="s">
        <v>2858</v>
      </c>
      <c r="B583" s="3" t="s">
        <v>4909</v>
      </c>
      <c r="C583" s="3" t="s">
        <v>3329</v>
      </c>
      <c r="D583" s="3" t="s">
        <v>3331</v>
      </c>
    </row>
    <row r="584" spans="1:4" ht="45" customHeight="1" x14ac:dyDescent="0.25">
      <c r="A584" s="3" t="s">
        <v>2860</v>
      </c>
      <c r="B584" s="3" t="s">
        <v>4910</v>
      </c>
      <c r="C584" s="3" t="s">
        <v>3329</v>
      </c>
      <c r="D584" s="3" t="s">
        <v>3331</v>
      </c>
    </row>
    <row r="585" spans="1:4" ht="45" customHeight="1" x14ac:dyDescent="0.25">
      <c r="A585" s="3" t="s">
        <v>2864</v>
      </c>
      <c r="B585" s="3" t="s">
        <v>4911</v>
      </c>
      <c r="C585" s="3" t="s">
        <v>3329</v>
      </c>
      <c r="D585" s="3" t="s">
        <v>3331</v>
      </c>
    </row>
    <row r="586" spans="1:4" ht="45" customHeight="1" x14ac:dyDescent="0.25">
      <c r="A586" s="3" t="s">
        <v>2866</v>
      </c>
      <c r="B586" s="3" t="s">
        <v>4912</v>
      </c>
      <c r="C586" s="3" t="s">
        <v>3329</v>
      </c>
      <c r="D586" s="3" t="s">
        <v>3331</v>
      </c>
    </row>
    <row r="587" spans="1:4" ht="45" customHeight="1" x14ac:dyDescent="0.25">
      <c r="A587" s="3" t="s">
        <v>2868</v>
      </c>
      <c r="B587" s="3" t="s">
        <v>4913</v>
      </c>
      <c r="C587" s="3" t="s">
        <v>3329</v>
      </c>
      <c r="D587" s="3" t="s">
        <v>3331</v>
      </c>
    </row>
    <row r="588" spans="1:4" ht="45" customHeight="1" x14ac:dyDescent="0.25">
      <c r="A588" s="3" t="s">
        <v>2870</v>
      </c>
      <c r="B588" s="3" t="s">
        <v>4914</v>
      </c>
      <c r="C588" s="3" t="s">
        <v>3329</v>
      </c>
      <c r="D588" s="3" t="s">
        <v>3331</v>
      </c>
    </row>
    <row r="589" spans="1:4" ht="45" customHeight="1" x14ac:dyDescent="0.25">
      <c r="A589" s="3" t="s">
        <v>2872</v>
      </c>
      <c r="B589" s="3" t="s">
        <v>4915</v>
      </c>
      <c r="C589" s="3" t="s">
        <v>3329</v>
      </c>
      <c r="D589" s="3" t="s">
        <v>3331</v>
      </c>
    </row>
    <row r="590" spans="1:4" ht="45" customHeight="1" x14ac:dyDescent="0.25">
      <c r="A590" s="3" t="s">
        <v>2874</v>
      </c>
      <c r="B590" s="3" t="s">
        <v>4916</v>
      </c>
      <c r="C590" s="3" t="s">
        <v>3329</v>
      </c>
      <c r="D590" s="3" t="s">
        <v>3331</v>
      </c>
    </row>
    <row r="591" spans="1:4" ht="45" customHeight="1" x14ac:dyDescent="0.25">
      <c r="A591" s="3" t="s">
        <v>2877</v>
      </c>
      <c r="B591" s="3" t="s">
        <v>4917</v>
      </c>
      <c r="C591" s="3" t="s">
        <v>3329</v>
      </c>
      <c r="D591" s="3" t="s">
        <v>3331</v>
      </c>
    </row>
    <row r="592" spans="1:4" ht="45" customHeight="1" x14ac:dyDescent="0.25">
      <c r="A592" s="3" t="s">
        <v>2881</v>
      </c>
      <c r="B592" s="3" t="s">
        <v>4918</v>
      </c>
      <c r="C592" s="3" t="s">
        <v>3329</v>
      </c>
      <c r="D592" s="3" t="s">
        <v>3331</v>
      </c>
    </row>
    <row r="593" spans="1:4" ht="45" customHeight="1" x14ac:dyDescent="0.25">
      <c r="A593" s="3" t="s">
        <v>2883</v>
      </c>
      <c r="B593" s="3" t="s">
        <v>4919</v>
      </c>
      <c r="C593" s="3" t="s">
        <v>3329</v>
      </c>
      <c r="D593" s="3" t="s">
        <v>3331</v>
      </c>
    </row>
    <row r="594" spans="1:4" ht="45" customHeight="1" x14ac:dyDescent="0.25">
      <c r="A594" s="3" t="s">
        <v>2885</v>
      </c>
      <c r="B594" s="3" t="s">
        <v>4920</v>
      </c>
      <c r="C594" s="3" t="s">
        <v>3329</v>
      </c>
      <c r="D594" s="3" t="s">
        <v>3331</v>
      </c>
    </row>
    <row r="595" spans="1:4" ht="45" customHeight="1" x14ac:dyDescent="0.25">
      <c r="A595" s="3" t="s">
        <v>2887</v>
      </c>
      <c r="B595" s="3" t="s">
        <v>4921</v>
      </c>
      <c r="C595" s="3" t="s">
        <v>3329</v>
      </c>
      <c r="D595" s="3" t="s">
        <v>3331</v>
      </c>
    </row>
    <row r="596" spans="1:4" ht="45" customHeight="1" x14ac:dyDescent="0.25">
      <c r="A596" s="3" t="s">
        <v>2889</v>
      </c>
      <c r="B596" s="3" t="s">
        <v>4922</v>
      </c>
      <c r="C596" s="3" t="s">
        <v>3329</v>
      </c>
      <c r="D596" s="3" t="s">
        <v>3331</v>
      </c>
    </row>
    <row r="597" spans="1:4" ht="45" customHeight="1" x14ac:dyDescent="0.25">
      <c r="A597" s="3" t="s">
        <v>2891</v>
      </c>
      <c r="B597" s="3" t="s">
        <v>4923</v>
      </c>
      <c r="C597" s="3" t="s">
        <v>3329</v>
      </c>
      <c r="D597" s="3" t="s">
        <v>3331</v>
      </c>
    </row>
    <row r="598" spans="1:4" ht="45" customHeight="1" x14ac:dyDescent="0.25">
      <c r="A598" s="3" t="s">
        <v>2893</v>
      </c>
      <c r="B598" s="3" t="s">
        <v>4924</v>
      </c>
      <c r="C598" s="3" t="s">
        <v>3329</v>
      </c>
      <c r="D598" s="3" t="s">
        <v>3331</v>
      </c>
    </row>
    <row r="599" spans="1:4" ht="45" customHeight="1" x14ac:dyDescent="0.25">
      <c r="A599" s="3" t="s">
        <v>2897</v>
      </c>
      <c r="B599" s="3" t="s">
        <v>4925</v>
      </c>
      <c r="C599" s="3" t="s">
        <v>3329</v>
      </c>
      <c r="D599" s="3" t="s">
        <v>3331</v>
      </c>
    </row>
    <row r="600" spans="1:4" ht="45" customHeight="1" x14ac:dyDescent="0.25">
      <c r="A600" s="3" t="s">
        <v>2899</v>
      </c>
      <c r="B600" s="3" t="s">
        <v>4926</v>
      </c>
      <c r="C600" s="3" t="s">
        <v>3329</v>
      </c>
      <c r="D600" s="3" t="s">
        <v>3331</v>
      </c>
    </row>
    <row r="601" spans="1:4" ht="45" customHeight="1" x14ac:dyDescent="0.25">
      <c r="A601" s="3" t="s">
        <v>2901</v>
      </c>
      <c r="B601" s="3" t="s">
        <v>4927</v>
      </c>
      <c r="C601" s="3" t="s">
        <v>3329</v>
      </c>
      <c r="D601" s="3" t="s">
        <v>3331</v>
      </c>
    </row>
    <row r="602" spans="1:4" ht="45" customHeight="1" x14ac:dyDescent="0.25">
      <c r="A602" s="3" t="s">
        <v>2903</v>
      </c>
      <c r="B602" s="3" t="s">
        <v>4928</v>
      </c>
      <c r="C602" s="3" t="s">
        <v>3329</v>
      </c>
      <c r="D602" s="3" t="s">
        <v>3331</v>
      </c>
    </row>
    <row r="603" spans="1:4" ht="45" customHeight="1" x14ac:dyDescent="0.25">
      <c r="A603" s="3" t="s">
        <v>2906</v>
      </c>
      <c r="B603" s="3" t="s">
        <v>4929</v>
      </c>
      <c r="C603" s="3" t="s">
        <v>3329</v>
      </c>
      <c r="D603" s="3" t="s">
        <v>3331</v>
      </c>
    </row>
    <row r="604" spans="1:4" ht="45" customHeight="1" x14ac:dyDescent="0.25">
      <c r="A604" s="3" t="s">
        <v>2908</v>
      </c>
      <c r="B604" s="3" t="s">
        <v>4930</v>
      </c>
      <c r="C604" s="3" t="s">
        <v>3329</v>
      </c>
      <c r="D604" s="3" t="s">
        <v>3331</v>
      </c>
    </row>
    <row r="605" spans="1:4" ht="45" customHeight="1" x14ac:dyDescent="0.25">
      <c r="A605" s="3" t="s">
        <v>2910</v>
      </c>
      <c r="B605" s="3" t="s">
        <v>4931</v>
      </c>
      <c r="C605" s="3" t="s">
        <v>3329</v>
      </c>
      <c r="D605" s="3" t="s">
        <v>3331</v>
      </c>
    </row>
    <row r="606" spans="1:4" ht="45" customHeight="1" x14ac:dyDescent="0.25">
      <c r="A606" s="3" t="s">
        <v>2912</v>
      </c>
      <c r="B606" s="3" t="s">
        <v>4932</v>
      </c>
      <c r="C606" s="3" t="s">
        <v>3329</v>
      </c>
      <c r="D606" s="3" t="s">
        <v>3331</v>
      </c>
    </row>
    <row r="607" spans="1:4" ht="45" customHeight="1" x14ac:dyDescent="0.25">
      <c r="A607" s="3" t="s">
        <v>2913</v>
      </c>
      <c r="B607" s="3" t="s">
        <v>4933</v>
      </c>
      <c r="C607" s="3" t="s">
        <v>3329</v>
      </c>
      <c r="D607" s="3" t="s">
        <v>3331</v>
      </c>
    </row>
    <row r="608" spans="1:4" ht="45" customHeight="1" x14ac:dyDescent="0.25">
      <c r="A608" s="3" t="s">
        <v>2914</v>
      </c>
      <c r="B608" s="3" t="s">
        <v>4934</v>
      </c>
      <c r="C608" s="3" t="s">
        <v>3329</v>
      </c>
      <c r="D608" s="3" t="s">
        <v>3331</v>
      </c>
    </row>
    <row r="609" spans="1:4" ht="45" customHeight="1" x14ac:dyDescent="0.25">
      <c r="A609" s="3" t="s">
        <v>2915</v>
      </c>
      <c r="B609" s="3" t="s">
        <v>4935</v>
      </c>
      <c r="C609" s="3" t="s">
        <v>3329</v>
      </c>
      <c r="D609" s="3" t="s">
        <v>3331</v>
      </c>
    </row>
    <row r="610" spans="1:4" ht="45" customHeight="1" x14ac:dyDescent="0.25">
      <c r="A610" s="3" t="s">
        <v>2916</v>
      </c>
      <c r="B610" s="3" t="s">
        <v>4936</v>
      </c>
      <c r="C610" s="3" t="s">
        <v>3329</v>
      </c>
      <c r="D610" s="3" t="s">
        <v>3331</v>
      </c>
    </row>
    <row r="611" spans="1:4" ht="45" customHeight="1" x14ac:dyDescent="0.25">
      <c r="A611" s="3" t="s">
        <v>2917</v>
      </c>
      <c r="B611" s="3" t="s">
        <v>4937</v>
      </c>
      <c r="C611" s="3" t="s">
        <v>3329</v>
      </c>
      <c r="D611" s="3" t="s">
        <v>3331</v>
      </c>
    </row>
    <row r="612" spans="1:4" ht="45" customHeight="1" x14ac:dyDescent="0.25">
      <c r="A612" s="3" t="s">
        <v>2918</v>
      </c>
      <c r="B612" s="3" t="s">
        <v>4938</v>
      </c>
      <c r="C612" s="3" t="s">
        <v>3329</v>
      </c>
      <c r="D612" s="3" t="s">
        <v>3331</v>
      </c>
    </row>
    <row r="613" spans="1:4" ht="45" customHeight="1" x14ac:dyDescent="0.25">
      <c r="A613" s="3" t="s">
        <v>2919</v>
      </c>
      <c r="B613" s="3" t="s">
        <v>4939</v>
      </c>
      <c r="C613" s="3" t="s">
        <v>3329</v>
      </c>
      <c r="D613" s="3" t="s">
        <v>3331</v>
      </c>
    </row>
    <row r="614" spans="1:4" ht="45" customHeight="1" x14ac:dyDescent="0.25">
      <c r="A614" s="3" t="s">
        <v>2920</v>
      </c>
      <c r="B614" s="3" t="s">
        <v>4940</v>
      </c>
      <c r="C614" s="3" t="s">
        <v>3329</v>
      </c>
      <c r="D614" s="3" t="s">
        <v>3331</v>
      </c>
    </row>
    <row r="615" spans="1:4" ht="45" customHeight="1" x14ac:dyDescent="0.25">
      <c r="A615" s="3" t="s">
        <v>2921</v>
      </c>
      <c r="B615" s="3" t="s">
        <v>4941</v>
      </c>
      <c r="C615" s="3" t="s">
        <v>3329</v>
      </c>
      <c r="D615" s="3" t="s">
        <v>3331</v>
      </c>
    </row>
    <row r="616" spans="1:4" ht="45" customHeight="1" x14ac:dyDescent="0.25">
      <c r="A616" s="3" t="s">
        <v>2922</v>
      </c>
      <c r="B616" s="3" t="s">
        <v>4942</v>
      </c>
      <c r="C616" s="3" t="s">
        <v>3329</v>
      </c>
      <c r="D616" s="3" t="s">
        <v>3331</v>
      </c>
    </row>
    <row r="617" spans="1:4" ht="45" customHeight="1" x14ac:dyDescent="0.25">
      <c r="A617" s="3" t="s">
        <v>2923</v>
      </c>
      <c r="B617" s="3" t="s">
        <v>4943</v>
      </c>
      <c r="C617" s="3" t="s">
        <v>3329</v>
      </c>
      <c r="D617" s="3" t="s">
        <v>3331</v>
      </c>
    </row>
    <row r="618" spans="1:4" ht="45" customHeight="1" x14ac:dyDescent="0.25">
      <c r="A618" s="3" t="s">
        <v>2924</v>
      </c>
      <c r="B618" s="3" t="s">
        <v>4944</v>
      </c>
      <c r="C618" s="3" t="s">
        <v>3329</v>
      </c>
      <c r="D618" s="3" t="s">
        <v>3331</v>
      </c>
    </row>
    <row r="619" spans="1:4" ht="45" customHeight="1" x14ac:dyDescent="0.25">
      <c r="A619" s="3" t="s">
        <v>2925</v>
      </c>
      <c r="B619" s="3" t="s">
        <v>4945</v>
      </c>
      <c r="C619" s="3" t="s">
        <v>3329</v>
      </c>
      <c r="D619" s="3" t="s">
        <v>3331</v>
      </c>
    </row>
    <row r="620" spans="1:4" ht="45" customHeight="1" x14ac:dyDescent="0.25">
      <c r="A620" s="3" t="s">
        <v>2926</v>
      </c>
      <c r="B620" s="3" t="s">
        <v>4946</v>
      </c>
      <c r="C620" s="3" t="s">
        <v>3329</v>
      </c>
      <c r="D620" s="3" t="s">
        <v>3331</v>
      </c>
    </row>
    <row r="621" spans="1:4" ht="45" customHeight="1" x14ac:dyDescent="0.25">
      <c r="A621" s="3" t="s">
        <v>2927</v>
      </c>
      <c r="B621" s="3" t="s">
        <v>4947</v>
      </c>
      <c r="C621" s="3" t="s">
        <v>3329</v>
      </c>
      <c r="D621" s="3" t="s">
        <v>3331</v>
      </c>
    </row>
    <row r="622" spans="1:4" ht="45" customHeight="1" x14ac:dyDescent="0.25">
      <c r="A622" s="3" t="s">
        <v>2928</v>
      </c>
      <c r="B622" s="3" t="s">
        <v>4948</v>
      </c>
      <c r="C622" s="3" t="s">
        <v>3329</v>
      </c>
      <c r="D622" s="3" t="s">
        <v>3331</v>
      </c>
    </row>
    <row r="623" spans="1:4" ht="45" customHeight="1" x14ac:dyDescent="0.25">
      <c r="A623" s="3" t="s">
        <v>2929</v>
      </c>
      <c r="B623" s="3" t="s">
        <v>4949</v>
      </c>
      <c r="C623" s="3" t="s">
        <v>3329</v>
      </c>
      <c r="D623" s="3" t="s">
        <v>3331</v>
      </c>
    </row>
    <row r="624" spans="1:4" ht="45" customHeight="1" x14ac:dyDescent="0.25">
      <c r="A624" s="3" t="s">
        <v>2930</v>
      </c>
      <c r="B624" s="3" t="s">
        <v>4950</v>
      </c>
      <c r="C624" s="3" t="s">
        <v>3329</v>
      </c>
      <c r="D624" s="3" t="s">
        <v>3331</v>
      </c>
    </row>
    <row r="625" spans="1:4" ht="45" customHeight="1" x14ac:dyDescent="0.25">
      <c r="A625" s="3" t="s">
        <v>2931</v>
      </c>
      <c r="B625" s="3" t="s">
        <v>4951</v>
      </c>
      <c r="C625" s="3" t="s">
        <v>3329</v>
      </c>
      <c r="D625" s="3" t="s">
        <v>3331</v>
      </c>
    </row>
    <row r="626" spans="1:4" ht="45" customHeight="1" x14ac:dyDescent="0.25">
      <c r="A626" s="3" t="s">
        <v>2932</v>
      </c>
      <c r="B626" s="3" t="s">
        <v>4952</v>
      </c>
      <c r="C626" s="3" t="s">
        <v>3329</v>
      </c>
      <c r="D626" s="3" t="s">
        <v>3331</v>
      </c>
    </row>
    <row r="627" spans="1:4" ht="45" customHeight="1" x14ac:dyDescent="0.25">
      <c r="A627" s="3" t="s">
        <v>2933</v>
      </c>
      <c r="B627" s="3" t="s">
        <v>4953</v>
      </c>
      <c r="C627" s="3" t="s">
        <v>3329</v>
      </c>
      <c r="D627" s="3" t="s">
        <v>3331</v>
      </c>
    </row>
    <row r="628" spans="1:4" ht="45" customHeight="1" x14ac:dyDescent="0.25">
      <c r="A628" s="3" t="s">
        <v>2934</v>
      </c>
      <c r="B628" s="3" t="s">
        <v>4954</v>
      </c>
      <c r="C628" s="3" t="s">
        <v>3329</v>
      </c>
      <c r="D628" s="3" t="s">
        <v>3331</v>
      </c>
    </row>
    <row r="629" spans="1:4" ht="45" customHeight="1" x14ac:dyDescent="0.25">
      <c r="A629" s="3" t="s">
        <v>2935</v>
      </c>
      <c r="B629" s="3" t="s">
        <v>4955</v>
      </c>
      <c r="C629" s="3" t="s">
        <v>3329</v>
      </c>
      <c r="D629" s="3" t="s">
        <v>3331</v>
      </c>
    </row>
    <row r="630" spans="1:4" ht="45" customHeight="1" x14ac:dyDescent="0.25">
      <c r="A630" s="3" t="s">
        <v>2936</v>
      </c>
      <c r="B630" s="3" t="s">
        <v>4956</v>
      </c>
      <c r="C630" s="3" t="s">
        <v>3329</v>
      </c>
      <c r="D630" s="3" t="s">
        <v>3331</v>
      </c>
    </row>
    <row r="631" spans="1:4" ht="45" customHeight="1" x14ac:dyDescent="0.25">
      <c r="A631" s="3" t="s">
        <v>2937</v>
      </c>
      <c r="B631" s="3" t="s">
        <v>4957</v>
      </c>
      <c r="C631" s="3" t="s">
        <v>3329</v>
      </c>
      <c r="D631" s="3" t="s">
        <v>3331</v>
      </c>
    </row>
    <row r="632" spans="1:4" ht="45" customHeight="1" x14ac:dyDescent="0.25">
      <c r="A632" s="3" t="s">
        <v>2938</v>
      </c>
      <c r="B632" s="3" t="s">
        <v>4958</v>
      </c>
      <c r="C632" s="3" t="s">
        <v>3329</v>
      </c>
      <c r="D632" s="3" t="s">
        <v>3331</v>
      </c>
    </row>
    <row r="633" spans="1:4" ht="45" customHeight="1" x14ac:dyDescent="0.25">
      <c r="A633" s="3" t="s">
        <v>2939</v>
      </c>
      <c r="B633" s="3" t="s">
        <v>4959</v>
      </c>
      <c r="C633" s="3" t="s">
        <v>3329</v>
      </c>
      <c r="D633" s="3" t="s">
        <v>3331</v>
      </c>
    </row>
    <row r="634" spans="1:4" ht="45" customHeight="1" x14ac:dyDescent="0.25">
      <c r="A634" s="3" t="s">
        <v>2940</v>
      </c>
      <c r="B634" s="3" t="s">
        <v>4960</v>
      </c>
      <c r="C634" s="3" t="s">
        <v>3329</v>
      </c>
      <c r="D634" s="3" t="s">
        <v>3331</v>
      </c>
    </row>
    <row r="635" spans="1:4" ht="45" customHeight="1" x14ac:dyDescent="0.25">
      <c r="A635" s="3" t="s">
        <v>2941</v>
      </c>
      <c r="B635" s="3" t="s">
        <v>4961</v>
      </c>
      <c r="C635" s="3" t="s">
        <v>3329</v>
      </c>
      <c r="D635" s="3" t="s">
        <v>3331</v>
      </c>
    </row>
    <row r="636" spans="1:4" ht="45" customHeight="1" x14ac:dyDescent="0.25">
      <c r="A636" s="3" t="s">
        <v>2942</v>
      </c>
      <c r="B636" s="3" t="s">
        <v>4962</v>
      </c>
      <c r="C636" s="3" t="s">
        <v>3329</v>
      </c>
      <c r="D636" s="3" t="s">
        <v>3331</v>
      </c>
    </row>
    <row r="637" spans="1:4" ht="45" customHeight="1" x14ac:dyDescent="0.25">
      <c r="A637" s="3" t="s">
        <v>2943</v>
      </c>
      <c r="B637" s="3" t="s">
        <v>4963</v>
      </c>
      <c r="C637" s="3" t="s">
        <v>3329</v>
      </c>
      <c r="D637" s="3" t="s">
        <v>3331</v>
      </c>
    </row>
    <row r="638" spans="1:4" ht="45" customHeight="1" x14ac:dyDescent="0.25">
      <c r="A638" s="3" t="s">
        <v>2944</v>
      </c>
      <c r="B638" s="3" t="s">
        <v>4964</v>
      </c>
      <c r="C638" s="3" t="s">
        <v>3329</v>
      </c>
      <c r="D638" s="3" t="s">
        <v>3331</v>
      </c>
    </row>
    <row r="639" spans="1:4" ht="45" customHeight="1" x14ac:dyDescent="0.25">
      <c r="A639" s="3" t="s">
        <v>2945</v>
      </c>
      <c r="B639" s="3" t="s">
        <v>4965</v>
      </c>
      <c r="C639" s="3" t="s">
        <v>3329</v>
      </c>
      <c r="D639" s="3" t="s">
        <v>3331</v>
      </c>
    </row>
    <row r="640" spans="1:4" ht="45" customHeight="1" x14ac:dyDescent="0.25">
      <c r="A640" s="3" t="s">
        <v>2946</v>
      </c>
      <c r="B640" s="3" t="s">
        <v>4966</v>
      </c>
      <c r="C640" s="3" t="s">
        <v>3329</v>
      </c>
      <c r="D640" s="3" t="s">
        <v>3331</v>
      </c>
    </row>
    <row r="641" spans="1:4" ht="45" customHeight="1" x14ac:dyDescent="0.25">
      <c r="A641" s="3" t="s">
        <v>2947</v>
      </c>
      <c r="B641" s="3" t="s">
        <v>4967</v>
      </c>
      <c r="C641" s="3" t="s">
        <v>3329</v>
      </c>
      <c r="D641" s="3" t="s">
        <v>3331</v>
      </c>
    </row>
    <row r="642" spans="1:4" ht="45" customHeight="1" x14ac:dyDescent="0.25">
      <c r="A642" s="3" t="s">
        <v>2948</v>
      </c>
      <c r="B642" s="3" t="s">
        <v>4968</v>
      </c>
      <c r="C642" s="3" t="s">
        <v>3329</v>
      </c>
      <c r="D642" s="3" t="s">
        <v>3331</v>
      </c>
    </row>
    <row r="643" spans="1:4" ht="45" customHeight="1" x14ac:dyDescent="0.25">
      <c r="A643" s="3" t="s">
        <v>2949</v>
      </c>
      <c r="B643" s="3" t="s">
        <v>4969</v>
      </c>
      <c r="C643" s="3" t="s">
        <v>3329</v>
      </c>
      <c r="D643" s="3" t="s">
        <v>3331</v>
      </c>
    </row>
    <row r="644" spans="1:4" ht="45" customHeight="1" x14ac:dyDescent="0.25">
      <c r="A644" s="3" t="s">
        <v>2950</v>
      </c>
      <c r="B644" s="3" t="s">
        <v>4970</v>
      </c>
      <c r="C644" s="3" t="s">
        <v>3329</v>
      </c>
      <c r="D644" s="3" t="s">
        <v>3331</v>
      </c>
    </row>
    <row r="645" spans="1:4" ht="45" customHeight="1" x14ac:dyDescent="0.25">
      <c r="A645" s="3" t="s">
        <v>2951</v>
      </c>
      <c r="B645" s="3" t="s">
        <v>4971</v>
      </c>
      <c r="C645" s="3" t="s">
        <v>3329</v>
      </c>
      <c r="D645" s="3" t="s">
        <v>3331</v>
      </c>
    </row>
    <row r="646" spans="1:4" ht="45" customHeight="1" x14ac:dyDescent="0.25">
      <c r="A646" s="3" t="s">
        <v>2952</v>
      </c>
      <c r="B646" s="3" t="s">
        <v>4972</v>
      </c>
      <c r="C646" s="3" t="s">
        <v>3329</v>
      </c>
      <c r="D646" s="3" t="s">
        <v>3331</v>
      </c>
    </row>
    <row r="647" spans="1:4" ht="45" customHeight="1" x14ac:dyDescent="0.25">
      <c r="A647" s="3" t="s">
        <v>2953</v>
      </c>
      <c r="B647" s="3" t="s">
        <v>4973</v>
      </c>
      <c r="C647" s="3" t="s">
        <v>3329</v>
      </c>
      <c r="D647" s="3" t="s">
        <v>3331</v>
      </c>
    </row>
    <row r="648" spans="1:4" ht="45" customHeight="1" x14ac:dyDescent="0.25">
      <c r="A648" s="3" t="s">
        <v>2954</v>
      </c>
      <c r="B648" s="3" t="s">
        <v>4974</v>
      </c>
      <c r="C648" s="3" t="s">
        <v>3329</v>
      </c>
      <c r="D648" s="3" t="s">
        <v>3331</v>
      </c>
    </row>
    <row r="649" spans="1:4" ht="45" customHeight="1" x14ac:dyDescent="0.25">
      <c r="A649" s="3" t="s">
        <v>2955</v>
      </c>
      <c r="B649" s="3" t="s">
        <v>4975</v>
      </c>
      <c r="C649" s="3" t="s">
        <v>3329</v>
      </c>
      <c r="D649" s="3" t="s">
        <v>3331</v>
      </c>
    </row>
    <row r="650" spans="1:4" ht="45" customHeight="1" x14ac:dyDescent="0.25">
      <c r="A650" s="3" t="s">
        <v>2956</v>
      </c>
      <c r="B650" s="3" t="s">
        <v>4976</v>
      </c>
      <c r="C650" s="3" t="s">
        <v>3329</v>
      </c>
      <c r="D650" s="3" t="s">
        <v>3331</v>
      </c>
    </row>
    <row r="651" spans="1:4" ht="45" customHeight="1" x14ac:dyDescent="0.25">
      <c r="A651" s="3" t="s">
        <v>2957</v>
      </c>
      <c r="B651" s="3" t="s">
        <v>4977</v>
      </c>
      <c r="C651" s="3" t="s">
        <v>3329</v>
      </c>
      <c r="D651" s="3" t="s">
        <v>3331</v>
      </c>
    </row>
    <row r="652" spans="1:4" ht="45" customHeight="1" x14ac:dyDescent="0.25">
      <c r="A652" s="3" t="s">
        <v>2958</v>
      </c>
      <c r="B652" s="3" t="s">
        <v>4978</v>
      </c>
      <c r="C652" s="3" t="s">
        <v>3329</v>
      </c>
      <c r="D652" s="3" t="s">
        <v>3331</v>
      </c>
    </row>
    <row r="653" spans="1:4" ht="45" customHeight="1" x14ac:dyDescent="0.25">
      <c r="A653" s="3" t="s">
        <v>2959</v>
      </c>
      <c r="B653" s="3" t="s">
        <v>4979</v>
      </c>
      <c r="C653" s="3" t="s">
        <v>3329</v>
      </c>
      <c r="D653" s="3" t="s">
        <v>3331</v>
      </c>
    </row>
    <row r="654" spans="1:4" ht="45" customHeight="1" x14ac:dyDescent="0.25">
      <c r="A654" s="3" t="s">
        <v>2960</v>
      </c>
      <c r="B654" s="3" t="s">
        <v>4980</v>
      </c>
      <c r="C654" s="3" t="s">
        <v>3329</v>
      </c>
      <c r="D654" s="3" t="s">
        <v>3331</v>
      </c>
    </row>
    <row r="655" spans="1:4" ht="45" customHeight="1" x14ac:dyDescent="0.25">
      <c r="A655" s="3" t="s">
        <v>2961</v>
      </c>
      <c r="B655" s="3" t="s">
        <v>4981</v>
      </c>
      <c r="C655" s="3" t="s">
        <v>3329</v>
      </c>
      <c r="D655" s="3" t="s">
        <v>3331</v>
      </c>
    </row>
    <row r="656" spans="1:4" ht="45" customHeight="1" x14ac:dyDescent="0.25">
      <c r="A656" s="3" t="s">
        <v>2963</v>
      </c>
      <c r="B656" s="3" t="s">
        <v>4982</v>
      </c>
      <c r="C656" s="3" t="s">
        <v>3329</v>
      </c>
      <c r="D656" s="3" t="s">
        <v>3331</v>
      </c>
    </row>
    <row r="657" spans="1:4" ht="45" customHeight="1" x14ac:dyDescent="0.25">
      <c r="A657" s="3" t="s">
        <v>2964</v>
      </c>
      <c r="B657" s="3" t="s">
        <v>4983</v>
      </c>
      <c r="C657" s="3" t="s">
        <v>3329</v>
      </c>
      <c r="D657" s="3" t="s">
        <v>3331</v>
      </c>
    </row>
    <row r="658" spans="1:4" ht="45" customHeight="1" x14ac:dyDescent="0.25">
      <c r="A658" s="3" t="s">
        <v>2965</v>
      </c>
      <c r="B658" s="3" t="s">
        <v>4984</v>
      </c>
      <c r="C658" s="3" t="s">
        <v>3329</v>
      </c>
      <c r="D658" s="3" t="s">
        <v>3331</v>
      </c>
    </row>
    <row r="659" spans="1:4" ht="45" customHeight="1" x14ac:dyDescent="0.25">
      <c r="A659" s="3" t="s">
        <v>2966</v>
      </c>
      <c r="B659" s="3" t="s">
        <v>4985</v>
      </c>
      <c r="C659" s="3" t="s">
        <v>3329</v>
      </c>
      <c r="D659" s="3" t="s">
        <v>3331</v>
      </c>
    </row>
    <row r="660" spans="1:4" ht="45" customHeight="1" x14ac:dyDescent="0.25">
      <c r="A660" s="3" t="s">
        <v>2967</v>
      </c>
      <c r="B660" s="3" t="s">
        <v>4986</v>
      </c>
      <c r="C660" s="3" t="s">
        <v>3329</v>
      </c>
      <c r="D660" s="3" t="s">
        <v>3331</v>
      </c>
    </row>
    <row r="661" spans="1:4" ht="45" customHeight="1" x14ac:dyDescent="0.25">
      <c r="A661" s="3" t="s">
        <v>2968</v>
      </c>
      <c r="B661" s="3" t="s">
        <v>4987</v>
      </c>
      <c r="C661" s="3" t="s">
        <v>3329</v>
      </c>
      <c r="D661" s="3" t="s">
        <v>3331</v>
      </c>
    </row>
    <row r="662" spans="1:4" ht="45" customHeight="1" x14ac:dyDescent="0.25">
      <c r="A662" s="3" t="s">
        <v>2969</v>
      </c>
      <c r="B662" s="3" t="s">
        <v>4988</v>
      </c>
      <c r="C662" s="3" t="s">
        <v>3329</v>
      </c>
      <c r="D662" s="3" t="s">
        <v>3331</v>
      </c>
    </row>
    <row r="663" spans="1:4" ht="45" customHeight="1" x14ac:dyDescent="0.25">
      <c r="A663" s="3" t="s">
        <v>2970</v>
      </c>
      <c r="B663" s="3" t="s">
        <v>4989</v>
      </c>
      <c r="C663" s="3" t="s">
        <v>3329</v>
      </c>
      <c r="D663" s="3" t="s">
        <v>3331</v>
      </c>
    </row>
    <row r="664" spans="1:4" ht="45" customHeight="1" x14ac:dyDescent="0.25">
      <c r="A664" s="3" t="s">
        <v>2971</v>
      </c>
      <c r="B664" s="3" t="s">
        <v>4990</v>
      </c>
      <c r="C664" s="3" t="s">
        <v>3329</v>
      </c>
      <c r="D664" s="3" t="s">
        <v>3331</v>
      </c>
    </row>
    <row r="665" spans="1:4" ht="45" customHeight="1" x14ac:dyDescent="0.25">
      <c r="A665" s="3" t="s">
        <v>2972</v>
      </c>
      <c r="B665" s="3" t="s">
        <v>4991</v>
      </c>
      <c r="C665" s="3" t="s">
        <v>3329</v>
      </c>
      <c r="D665" s="3" t="s">
        <v>3331</v>
      </c>
    </row>
    <row r="666" spans="1:4" ht="45" customHeight="1" x14ac:dyDescent="0.25">
      <c r="A666" s="3" t="s">
        <v>2973</v>
      </c>
      <c r="B666" s="3" t="s">
        <v>4992</v>
      </c>
      <c r="C666" s="3" t="s">
        <v>3329</v>
      </c>
      <c r="D666" s="3" t="s">
        <v>3331</v>
      </c>
    </row>
    <row r="667" spans="1:4" ht="45" customHeight="1" x14ac:dyDescent="0.25">
      <c r="A667" s="3" t="s">
        <v>2974</v>
      </c>
      <c r="B667" s="3" t="s">
        <v>4993</v>
      </c>
      <c r="C667" s="3" t="s">
        <v>3329</v>
      </c>
      <c r="D667" s="3" t="s">
        <v>3331</v>
      </c>
    </row>
    <row r="668" spans="1:4" ht="45" customHeight="1" x14ac:dyDescent="0.25">
      <c r="A668" s="3" t="s">
        <v>2975</v>
      </c>
      <c r="B668" s="3" t="s">
        <v>4994</v>
      </c>
      <c r="C668" s="3" t="s">
        <v>3329</v>
      </c>
      <c r="D668" s="3" t="s">
        <v>3331</v>
      </c>
    </row>
    <row r="669" spans="1:4" ht="45" customHeight="1" x14ac:dyDescent="0.25">
      <c r="A669" s="3" t="s">
        <v>2976</v>
      </c>
      <c r="B669" s="3" t="s">
        <v>4995</v>
      </c>
      <c r="C669" s="3" t="s">
        <v>3329</v>
      </c>
      <c r="D669" s="3" t="s">
        <v>3331</v>
      </c>
    </row>
    <row r="670" spans="1:4" ht="45" customHeight="1" x14ac:dyDescent="0.25">
      <c r="A670" s="3" t="s">
        <v>2977</v>
      </c>
      <c r="B670" s="3" t="s">
        <v>4996</v>
      </c>
      <c r="C670" s="3" t="s">
        <v>3329</v>
      </c>
      <c r="D670" s="3" t="s">
        <v>3331</v>
      </c>
    </row>
    <row r="671" spans="1:4" ht="45" customHeight="1" x14ac:dyDescent="0.25">
      <c r="A671" s="3" t="s">
        <v>2978</v>
      </c>
      <c r="B671" s="3" t="s">
        <v>4997</v>
      </c>
      <c r="C671" s="3" t="s">
        <v>3329</v>
      </c>
      <c r="D671" s="3" t="s">
        <v>3331</v>
      </c>
    </row>
    <row r="672" spans="1:4" ht="45" customHeight="1" x14ac:dyDescent="0.25">
      <c r="A672" s="3" t="s">
        <v>2979</v>
      </c>
      <c r="B672" s="3" t="s">
        <v>4998</v>
      </c>
      <c r="C672" s="3" t="s">
        <v>3329</v>
      </c>
      <c r="D672" s="3" t="s">
        <v>3331</v>
      </c>
    </row>
    <row r="673" spans="1:4" ht="45" customHeight="1" x14ac:dyDescent="0.25">
      <c r="A673" s="3" t="s">
        <v>2980</v>
      </c>
      <c r="B673" s="3" t="s">
        <v>4999</v>
      </c>
      <c r="C673" s="3" t="s">
        <v>3329</v>
      </c>
      <c r="D673" s="3" t="s">
        <v>3331</v>
      </c>
    </row>
    <row r="674" spans="1:4" ht="45" customHeight="1" x14ac:dyDescent="0.25">
      <c r="A674" s="3" t="s">
        <v>2981</v>
      </c>
      <c r="B674" s="3" t="s">
        <v>5000</v>
      </c>
      <c r="C674" s="3" t="s">
        <v>3329</v>
      </c>
      <c r="D674" s="3" t="s">
        <v>3331</v>
      </c>
    </row>
    <row r="675" spans="1:4" ht="45" customHeight="1" x14ac:dyDescent="0.25">
      <c r="A675" s="3" t="s">
        <v>2982</v>
      </c>
      <c r="B675" s="3" t="s">
        <v>5001</v>
      </c>
      <c r="C675" s="3" t="s">
        <v>3329</v>
      </c>
      <c r="D675" s="3" t="s">
        <v>3331</v>
      </c>
    </row>
    <row r="676" spans="1:4" ht="45" customHeight="1" x14ac:dyDescent="0.25">
      <c r="A676" s="3" t="s">
        <v>2983</v>
      </c>
      <c r="B676" s="3" t="s">
        <v>5002</v>
      </c>
      <c r="C676" s="3" t="s">
        <v>3329</v>
      </c>
      <c r="D676" s="3" t="s">
        <v>3331</v>
      </c>
    </row>
    <row r="677" spans="1:4" ht="45" customHeight="1" x14ac:dyDescent="0.25">
      <c r="A677" s="3" t="s">
        <v>2984</v>
      </c>
      <c r="B677" s="3" t="s">
        <v>5003</v>
      </c>
      <c r="C677" s="3" t="s">
        <v>3329</v>
      </c>
      <c r="D677" s="3" t="s">
        <v>3331</v>
      </c>
    </row>
    <row r="678" spans="1:4" ht="45" customHeight="1" x14ac:dyDescent="0.25">
      <c r="A678" s="3" t="s">
        <v>2985</v>
      </c>
      <c r="B678" s="3" t="s">
        <v>5004</v>
      </c>
      <c r="C678" s="3" t="s">
        <v>3329</v>
      </c>
      <c r="D678" s="3" t="s">
        <v>3331</v>
      </c>
    </row>
    <row r="679" spans="1:4" ht="45" customHeight="1" x14ac:dyDescent="0.25">
      <c r="A679" s="3" t="s">
        <v>2986</v>
      </c>
      <c r="B679" s="3" t="s">
        <v>5005</v>
      </c>
      <c r="C679" s="3" t="s">
        <v>3329</v>
      </c>
      <c r="D679" s="3" t="s">
        <v>3331</v>
      </c>
    </row>
    <row r="680" spans="1:4" ht="45" customHeight="1" x14ac:dyDescent="0.25">
      <c r="A680" s="3" t="s">
        <v>2987</v>
      </c>
      <c r="B680" s="3" t="s">
        <v>5006</v>
      </c>
      <c r="C680" s="3" t="s">
        <v>3329</v>
      </c>
      <c r="D680" s="3" t="s">
        <v>3331</v>
      </c>
    </row>
    <row r="681" spans="1:4" ht="45" customHeight="1" x14ac:dyDescent="0.25">
      <c r="A681" s="3" t="s">
        <v>2988</v>
      </c>
      <c r="B681" s="3" t="s">
        <v>5007</v>
      </c>
      <c r="C681" s="3" t="s">
        <v>3329</v>
      </c>
      <c r="D681" s="3" t="s">
        <v>3331</v>
      </c>
    </row>
    <row r="682" spans="1:4" ht="45" customHeight="1" x14ac:dyDescent="0.25">
      <c r="A682" s="3" t="s">
        <v>2989</v>
      </c>
      <c r="B682" s="3" t="s">
        <v>5008</v>
      </c>
      <c r="C682" s="3" t="s">
        <v>3329</v>
      </c>
      <c r="D682" s="3" t="s">
        <v>3331</v>
      </c>
    </row>
    <row r="683" spans="1:4" ht="45" customHeight="1" x14ac:dyDescent="0.25">
      <c r="A683" s="3" t="s">
        <v>2990</v>
      </c>
      <c r="B683" s="3" t="s">
        <v>5009</v>
      </c>
      <c r="C683" s="3" t="s">
        <v>3329</v>
      </c>
      <c r="D683" s="3" t="s">
        <v>3331</v>
      </c>
    </row>
    <row r="684" spans="1:4" ht="45" customHeight="1" x14ac:dyDescent="0.25">
      <c r="A684" s="3" t="s">
        <v>2991</v>
      </c>
      <c r="B684" s="3" t="s">
        <v>5010</v>
      </c>
      <c r="C684" s="3" t="s">
        <v>3329</v>
      </c>
      <c r="D684" s="3" t="s">
        <v>3331</v>
      </c>
    </row>
    <row r="685" spans="1:4" ht="45" customHeight="1" x14ac:dyDescent="0.25">
      <c r="A685" s="3" t="s">
        <v>2992</v>
      </c>
      <c r="B685" s="3" t="s">
        <v>5011</v>
      </c>
      <c r="C685" s="3" t="s">
        <v>3329</v>
      </c>
      <c r="D685" s="3" t="s">
        <v>3331</v>
      </c>
    </row>
    <row r="686" spans="1:4" ht="45" customHeight="1" x14ac:dyDescent="0.25">
      <c r="A686" s="3" t="s">
        <v>2993</v>
      </c>
      <c r="B686" s="3" t="s">
        <v>5012</v>
      </c>
      <c r="C686" s="3" t="s">
        <v>3329</v>
      </c>
      <c r="D686" s="3" t="s">
        <v>3331</v>
      </c>
    </row>
    <row r="687" spans="1:4" ht="45" customHeight="1" x14ac:dyDescent="0.25">
      <c r="A687" s="3" t="s">
        <v>2994</v>
      </c>
      <c r="B687" s="3" t="s">
        <v>5013</v>
      </c>
      <c r="C687" s="3" t="s">
        <v>3329</v>
      </c>
      <c r="D687" s="3" t="s">
        <v>3331</v>
      </c>
    </row>
    <row r="688" spans="1:4" ht="45" customHeight="1" x14ac:dyDescent="0.25">
      <c r="A688" s="3" t="s">
        <v>2995</v>
      </c>
      <c r="B688" s="3" t="s">
        <v>5014</v>
      </c>
      <c r="C688" s="3" t="s">
        <v>3329</v>
      </c>
      <c r="D688" s="3" t="s">
        <v>3331</v>
      </c>
    </row>
    <row r="689" spans="1:4" ht="45" customHeight="1" x14ac:dyDescent="0.25">
      <c r="A689" s="3" t="s">
        <v>2996</v>
      </c>
      <c r="B689" s="3" t="s">
        <v>5015</v>
      </c>
      <c r="C689" s="3" t="s">
        <v>3329</v>
      </c>
      <c r="D689" s="3" t="s">
        <v>3331</v>
      </c>
    </row>
    <row r="690" spans="1:4" ht="45" customHeight="1" x14ac:dyDescent="0.25">
      <c r="A690" s="3" t="s">
        <v>2997</v>
      </c>
      <c r="B690" s="3" t="s">
        <v>5016</v>
      </c>
      <c r="C690" s="3" t="s">
        <v>3329</v>
      </c>
      <c r="D690" s="3" t="s">
        <v>3331</v>
      </c>
    </row>
    <row r="691" spans="1:4" ht="45" customHeight="1" x14ac:dyDescent="0.25">
      <c r="A691" s="3" t="s">
        <v>2998</v>
      </c>
      <c r="B691" s="3" t="s">
        <v>5017</v>
      </c>
      <c r="C691" s="3" t="s">
        <v>3329</v>
      </c>
      <c r="D691" s="3" t="s">
        <v>3331</v>
      </c>
    </row>
    <row r="692" spans="1:4" ht="45" customHeight="1" x14ac:dyDescent="0.25">
      <c r="A692" s="3" t="s">
        <v>2999</v>
      </c>
      <c r="B692" s="3" t="s">
        <v>5018</v>
      </c>
      <c r="C692" s="3" t="s">
        <v>3329</v>
      </c>
      <c r="D692" s="3" t="s">
        <v>3331</v>
      </c>
    </row>
    <row r="693" spans="1:4" ht="45" customHeight="1" x14ac:dyDescent="0.25">
      <c r="A693" s="3" t="s">
        <v>3000</v>
      </c>
      <c r="B693" s="3" t="s">
        <v>5019</v>
      </c>
      <c r="C693" s="3" t="s">
        <v>3329</v>
      </c>
      <c r="D693" s="3" t="s">
        <v>3331</v>
      </c>
    </row>
    <row r="694" spans="1:4" ht="45" customHeight="1" x14ac:dyDescent="0.25">
      <c r="A694" s="3" t="s">
        <v>3001</v>
      </c>
      <c r="B694" s="3" t="s">
        <v>5020</v>
      </c>
      <c r="C694" s="3" t="s">
        <v>3329</v>
      </c>
      <c r="D694" s="3" t="s">
        <v>3331</v>
      </c>
    </row>
    <row r="695" spans="1:4" ht="45" customHeight="1" x14ac:dyDescent="0.25">
      <c r="A695" s="3" t="s">
        <v>3002</v>
      </c>
      <c r="B695" s="3" t="s">
        <v>5021</v>
      </c>
      <c r="C695" s="3" t="s">
        <v>3329</v>
      </c>
      <c r="D695" s="3" t="s">
        <v>3331</v>
      </c>
    </row>
    <row r="696" spans="1:4" ht="45" customHeight="1" x14ac:dyDescent="0.25">
      <c r="A696" s="3" t="s">
        <v>3003</v>
      </c>
      <c r="B696" s="3" t="s">
        <v>5022</v>
      </c>
      <c r="C696" s="3" t="s">
        <v>3329</v>
      </c>
      <c r="D696" s="3" t="s">
        <v>3331</v>
      </c>
    </row>
    <row r="697" spans="1:4" ht="45" customHeight="1" x14ac:dyDescent="0.25">
      <c r="A697" s="3" t="s">
        <v>3004</v>
      </c>
      <c r="B697" s="3" t="s">
        <v>5023</v>
      </c>
      <c r="C697" s="3" t="s">
        <v>3329</v>
      </c>
      <c r="D697" s="3" t="s">
        <v>3331</v>
      </c>
    </row>
    <row r="698" spans="1:4" ht="45" customHeight="1" x14ac:dyDescent="0.25">
      <c r="A698" s="3" t="s">
        <v>3005</v>
      </c>
      <c r="B698" s="3" t="s">
        <v>5024</v>
      </c>
      <c r="C698" s="3" t="s">
        <v>3329</v>
      </c>
      <c r="D698" s="3" t="s">
        <v>3331</v>
      </c>
    </row>
    <row r="699" spans="1:4" ht="45" customHeight="1" x14ac:dyDescent="0.25">
      <c r="A699" s="3" t="s">
        <v>3006</v>
      </c>
      <c r="B699" s="3" t="s">
        <v>5025</v>
      </c>
      <c r="C699" s="3" t="s">
        <v>3329</v>
      </c>
      <c r="D699" s="3" t="s">
        <v>3331</v>
      </c>
    </row>
    <row r="700" spans="1:4" ht="45" customHeight="1" x14ac:dyDescent="0.25">
      <c r="A700" s="3" t="s">
        <v>3007</v>
      </c>
      <c r="B700" s="3" t="s">
        <v>5026</v>
      </c>
      <c r="C700" s="3" t="s">
        <v>3329</v>
      </c>
      <c r="D700" s="3" t="s">
        <v>3331</v>
      </c>
    </row>
    <row r="701" spans="1:4" ht="45" customHeight="1" x14ac:dyDescent="0.25">
      <c r="A701" s="3" t="s">
        <v>3008</v>
      </c>
      <c r="B701" s="3" t="s">
        <v>5027</v>
      </c>
      <c r="C701" s="3" t="s">
        <v>3329</v>
      </c>
      <c r="D701" s="3" t="s">
        <v>3331</v>
      </c>
    </row>
    <row r="702" spans="1:4" ht="45" customHeight="1" x14ac:dyDescent="0.25">
      <c r="A702" s="3" t="s">
        <v>3010</v>
      </c>
      <c r="B702" s="3" t="s">
        <v>5028</v>
      </c>
      <c r="C702" s="3" t="s">
        <v>3329</v>
      </c>
      <c r="D702" s="3" t="s">
        <v>3331</v>
      </c>
    </row>
    <row r="703" spans="1:4" ht="45" customHeight="1" x14ac:dyDescent="0.25">
      <c r="A703" s="3" t="s">
        <v>3011</v>
      </c>
      <c r="B703" s="3" t="s">
        <v>5029</v>
      </c>
      <c r="C703" s="3" t="s">
        <v>3329</v>
      </c>
      <c r="D703" s="3" t="s">
        <v>3331</v>
      </c>
    </row>
    <row r="704" spans="1:4" ht="45" customHeight="1" x14ac:dyDescent="0.25">
      <c r="A704" s="3" t="s">
        <v>3012</v>
      </c>
      <c r="B704" s="3" t="s">
        <v>5030</v>
      </c>
      <c r="C704" s="3" t="s">
        <v>3329</v>
      </c>
      <c r="D704" s="3" t="s">
        <v>3331</v>
      </c>
    </row>
    <row r="705" spans="1:4" ht="45" customHeight="1" x14ac:dyDescent="0.25">
      <c r="A705" s="3" t="s">
        <v>3013</v>
      </c>
      <c r="B705" s="3" t="s">
        <v>5031</v>
      </c>
      <c r="C705" s="3" t="s">
        <v>3329</v>
      </c>
      <c r="D705" s="3" t="s">
        <v>3331</v>
      </c>
    </row>
    <row r="706" spans="1:4" ht="45" customHeight="1" x14ac:dyDescent="0.25">
      <c r="A706" s="3" t="s">
        <v>3014</v>
      </c>
      <c r="B706" s="3" t="s">
        <v>5032</v>
      </c>
      <c r="C706" s="3" t="s">
        <v>3329</v>
      </c>
      <c r="D706" s="3" t="s">
        <v>3331</v>
      </c>
    </row>
    <row r="707" spans="1:4" ht="45" customHeight="1" x14ac:dyDescent="0.25">
      <c r="A707" s="3" t="s">
        <v>3015</v>
      </c>
      <c r="B707" s="3" t="s">
        <v>5033</v>
      </c>
      <c r="C707" s="3" t="s">
        <v>3329</v>
      </c>
      <c r="D707" s="3" t="s">
        <v>3331</v>
      </c>
    </row>
    <row r="708" spans="1:4" ht="45" customHeight="1" x14ac:dyDescent="0.25">
      <c r="A708" s="3" t="s">
        <v>3016</v>
      </c>
      <c r="B708" s="3" t="s">
        <v>5034</v>
      </c>
      <c r="C708" s="3" t="s">
        <v>3329</v>
      </c>
      <c r="D708" s="3" t="s">
        <v>3331</v>
      </c>
    </row>
    <row r="709" spans="1:4" ht="45" customHeight="1" x14ac:dyDescent="0.25">
      <c r="A709" s="3" t="s">
        <v>3017</v>
      </c>
      <c r="B709" s="3" t="s">
        <v>5035</v>
      </c>
      <c r="C709" s="3" t="s">
        <v>3329</v>
      </c>
      <c r="D709" s="3" t="s">
        <v>3331</v>
      </c>
    </row>
    <row r="710" spans="1:4" ht="45" customHeight="1" x14ac:dyDescent="0.25">
      <c r="A710" s="3" t="s">
        <v>3018</v>
      </c>
      <c r="B710" s="3" t="s">
        <v>5036</v>
      </c>
      <c r="C710" s="3" t="s">
        <v>3329</v>
      </c>
      <c r="D710" s="3" t="s">
        <v>3331</v>
      </c>
    </row>
    <row r="711" spans="1:4" ht="45" customHeight="1" x14ac:dyDescent="0.25">
      <c r="A711" s="3" t="s">
        <v>3019</v>
      </c>
      <c r="B711" s="3" t="s">
        <v>5037</v>
      </c>
      <c r="C711" s="3" t="s">
        <v>3329</v>
      </c>
      <c r="D711" s="3" t="s">
        <v>3331</v>
      </c>
    </row>
    <row r="712" spans="1:4" ht="45" customHeight="1" x14ac:dyDescent="0.25">
      <c r="A712" s="3" t="s">
        <v>3020</v>
      </c>
      <c r="B712" s="3" t="s">
        <v>5038</v>
      </c>
      <c r="C712" s="3" t="s">
        <v>3329</v>
      </c>
      <c r="D712" s="3" t="s">
        <v>3331</v>
      </c>
    </row>
    <row r="713" spans="1:4" ht="45" customHeight="1" x14ac:dyDescent="0.25">
      <c r="A713" s="3" t="s">
        <v>3021</v>
      </c>
      <c r="B713" s="3" t="s">
        <v>5039</v>
      </c>
      <c r="C713" s="3" t="s">
        <v>3329</v>
      </c>
      <c r="D713" s="3" t="s">
        <v>3331</v>
      </c>
    </row>
    <row r="714" spans="1:4" ht="45" customHeight="1" x14ac:dyDescent="0.25">
      <c r="A714" s="3" t="s">
        <v>3022</v>
      </c>
      <c r="B714" s="3" t="s">
        <v>5040</v>
      </c>
      <c r="C714" s="3" t="s">
        <v>3329</v>
      </c>
      <c r="D714" s="3" t="s">
        <v>3331</v>
      </c>
    </row>
    <row r="715" spans="1:4" ht="45" customHeight="1" x14ac:dyDescent="0.25">
      <c r="A715" s="3" t="s">
        <v>3023</v>
      </c>
      <c r="B715" s="3" t="s">
        <v>5041</v>
      </c>
      <c r="C715" s="3" t="s">
        <v>3329</v>
      </c>
      <c r="D715" s="3" t="s">
        <v>3331</v>
      </c>
    </row>
    <row r="716" spans="1:4" ht="45" customHeight="1" x14ac:dyDescent="0.25">
      <c r="A716" s="3" t="s">
        <v>3024</v>
      </c>
      <c r="B716" s="3" t="s">
        <v>5042</v>
      </c>
      <c r="C716" s="3" t="s">
        <v>3329</v>
      </c>
      <c r="D716" s="3" t="s">
        <v>3331</v>
      </c>
    </row>
    <row r="717" spans="1:4" ht="45" customHeight="1" x14ac:dyDescent="0.25">
      <c r="A717" s="3" t="s">
        <v>3025</v>
      </c>
      <c r="B717" s="3" t="s">
        <v>5043</v>
      </c>
      <c r="C717" s="3" t="s">
        <v>3329</v>
      </c>
      <c r="D717" s="3" t="s">
        <v>3331</v>
      </c>
    </row>
    <row r="718" spans="1:4" ht="45" customHeight="1" x14ac:dyDescent="0.25">
      <c r="A718" s="3" t="s">
        <v>3026</v>
      </c>
      <c r="B718" s="3" t="s">
        <v>5044</v>
      </c>
      <c r="C718" s="3" t="s">
        <v>3329</v>
      </c>
      <c r="D718" s="3" t="s">
        <v>3331</v>
      </c>
    </row>
    <row r="719" spans="1:4" ht="45" customHeight="1" x14ac:dyDescent="0.25">
      <c r="A719" s="3" t="s">
        <v>3027</v>
      </c>
      <c r="B719" s="3" t="s">
        <v>5045</v>
      </c>
      <c r="C719" s="3" t="s">
        <v>3329</v>
      </c>
      <c r="D719" s="3" t="s">
        <v>3331</v>
      </c>
    </row>
    <row r="720" spans="1:4" ht="45" customHeight="1" x14ac:dyDescent="0.25">
      <c r="A720" s="3" t="s">
        <v>3028</v>
      </c>
      <c r="B720" s="3" t="s">
        <v>5046</v>
      </c>
      <c r="C720" s="3" t="s">
        <v>3329</v>
      </c>
      <c r="D720" s="3" t="s">
        <v>3331</v>
      </c>
    </row>
    <row r="721" spans="1:4" ht="45" customHeight="1" x14ac:dyDescent="0.25">
      <c r="A721" s="3" t="s">
        <v>3029</v>
      </c>
      <c r="B721" s="3" t="s">
        <v>5047</v>
      </c>
      <c r="C721" s="3" t="s">
        <v>3329</v>
      </c>
      <c r="D721" s="3" t="s">
        <v>3331</v>
      </c>
    </row>
    <row r="722" spans="1:4" ht="45" customHeight="1" x14ac:dyDescent="0.25">
      <c r="A722" s="3" t="s">
        <v>3030</v>
      </c>
      <c r="B722" s="3" t="s">
        <v>5048</v>
      </c>
      <c r="C722" s="3" t="s">
        <v>3329</v>
      </c>
      <c r="D722" s="3" t="s">
        <v>3331</v>
      </c>
    </row>
    <row r="723" spans="1:4" ht="45" customHeight="1" x14ac:dyDescent="0.25">
      <c r="A723" s="3" t="s">
        <v>3031</v>
      </c>
      <c r="B723" s="3" t="s">
        <v>5049</v>
      </c>
      <c r="C723" s="3" t="s">
        <v>3329</v>
      </c>
      <c r="D723" s="3" t="s">
        <v>3331</v>
      </c>
    </row>
    <row r="724" spans="1:4" ht="45" customHeight="1" x14ac:dyDescent="0.25">
      <c r="A724" s="3" t="s">
        <v>3032</v>
      </c>
      <c r="B724" s="3" t="s">
        <v>5050</v>
      </c>
      <c r="C724" s="3" t="s">
        <v>3329</v>
      </c>
      <c r="D724" s="3" t="s">
        <v>3331</v>
      </c>
    </row>
    <row r="725" spans="1:4" ht="45" customHeight="1" x14ac:dyDescent="0.25">
      <c r="A725" s="3" t="s">
        <v>3033</v>
      </c>
      <c r="B725" s="3" t="s">
        <v>5051</v>
      </c>
      <c r="C725" s="3" t="s">
        <v>3329</v>
      </c>
      <c r="D725" s="3" t="s">
        <v>3331</v>
      </c>
    </row>
    <row r="726" spans="1:4" ht="45" customHeight="1" x14ac:dyDescent="0.25">
      <c r="A726" s="3" t="s">
        <v>3034</v>
      </c>
      <c r="B726" s="3" t="s">
        <v>5052</v>
      </c>
      <c r="C726" s="3" t="s">
        <v>3329</v>
      </c>
      <c r="D726" s="3" t="s">
        <v>3331</v>
      </c>
    </row>
    <row r="727" spans="1:4" ht="45" customHeight="1" x14ac:dyDescent="0.25">
      <c r="A727" s="3" t="s">
        <v>3035</v>
      </c>
      <c r="B727" s="3" t="s">
        <v>5053</v>
      </c>
      <c r="C727" s="3" t="s">
        <v>3329</v>
      </c>
      <c r="D727" s="3" t="s">
        <v>3331</v>
      </c>
    </row>
    <row r="728" spans="1:4" ht="45" customHeight="1" x14ac:dyDescent="0.25">
      <c r="A728" s="3" t="s">
        <v>3036</v>
      </c>
      <c r="B728" s="3" t="s">
        <v>5054</v>
      </c>
      <c r="C728" s="3" t="s">
        <v>3329</v>
      </c>
      <c r="D728" s="3" t="s">
        <v>3331</v>
      </c>
    </row>
    <row r="729" spans="1:4" ht="45" customHeight="1" x14ac:dyDescent="0.25">
      <c r="A729" s="3" t="s">
        <v>3037</v>
      </c>
      <c r="B729" s="3" t="s">
        <v>5055</v>
      </c>
      <c r="C729" s="3" t="s">
        <v>3329</v>
      </c>
      <c r="D729" s="3" t="s">
        <v>3331</v>
      </c>
    </row>
    <row r="730" spans="1:4" ht="45" customHeight="1" x14ac:dyDescent="0.25">
      <c r="A730" s="3" t="s">
        <v>3038</v>
      </c>
      <c r="B730" s="3" t="s">
        <v>5056</v>
      </c>
      <c r="C730" s="3" t="s">
        <v>3329</v>
      </c>
      <c r="D730" s="3" t="s">
        <v>3331</v>
      </c>
    </row>
    <row r="731" spans="1:4" ht="45" customHeight="1" x14ac:dyDescent="0.25">
      <c r="A731" s="3" t="s">
        <v>3039</v>
      </c>
      <c r="B731" s="3" t="s">
        <v>5057</v>
      </c>
      <c r="C731" s="3" t="s">
        <v>3329</v>
      </c>
      <c r="D731" s="3" t="s">
        <v>3331</v>
      </c>
    </row>
    <row r="732" spans="1:4" ht="45" customHeight="1" x14ac:dyDescent="0.25">
      <c r="A732" s="3" t="s">
        <v>3040</v>
      </c>
      <c r="B732" s="3" t="s">
        <v>5058</v>
      </c>
      <c r="C732" s="3" t="s">
        <v>3329</v>
      </c>
      <c r="D732" s="3" t="s">
        <v>3331</v>
      </c>
    </row>
    <row r="733" spans="1:4" ht="45" customHeight="1" x14ac:dyDescent="0.25">
      <c r="A733" s="3" t="s">
        <v>3041</v>
      </c>
      <c r="B733" s="3" t="s">
        <v>5059</v>
      </c>
      <c r="C733" s="3" t="s">
        <v>3329</v>
      </c>
      <c r="D733" s="3" t="s">
        <v>3331</v>
      </c>
    </row>
    <row r="734" spans="1:4" ht="45" customHeight="1" x14ac:dyDescent="0.25">
      <c r="A734" s="3" t="s">
        <v>3042</v>
      </c>
      <c r="B734" s="3" t="s">
        <v>5060</v>
      </c>
      <c r="C734" s="3" t="s">
        <v>3329</v>
      </c>
      <c r="D734" s="3" t="s">
        <v>3331</v>
      </c>
    </row>
    <row r="735" spans="1:4" ht="45" customHeight="1" x14ac:dyDescent="0.25">
      <c r="A735" s="3" t="s">
        <v>3043</v>
      </c>
      <c r="B735" s="3" t="s">
        <v>5061</v>
      </c>
      <c r="C735" s="3" t="s">
        <v>3329</v>
      </c>
      <c r="D735" s="3" t="s">
        <v>3331</v>
      </c>
    </row>
    <row r="736" spans="1:4" ht="45" customHeight="1" x14ac:dyDescent="0.25">
      <c r="A736" s="3" t="s">
        <v>3044</v>
      </c>
      <c r="B736" s="3" t="s">
        <v>5062</v>
      </c>
      <c r="C736" s="3" t="s">
        <v>3329</v>
      </c>
      <c r="D736" s="3" t="s">
        <v>3331</v>
      </c>
    </row>
    <row r="737" spans="1:4" ht="45" customHeight="1" x14ac:dyDescent="0.25">
      <c r="A737" s="3" t="s">
        <v>3045</v>
      </c>
      <c r="B737" s="3" t="s">
        <v>5063</v>
      </c>
      <c r="C737" s="3" t="s">
        <v>3329</v>
      </c>
      <c r="D737" s="3" t="s">
        <v>3331</v>
      </c>
    </row>
    <row r="738" spans="1:4" ht="45" customHeight="1" x14ac:dyDescent="0.25">
      <c r="A738" s="3" t="s">
        <v>3046</v>
      </c>
      <c r="B738" s="3" t="s">
        <v>5064</v>
      </c>
      <c r="C738" s="3" t="s">
        <v>3329</v>
      </c>
      <c r="D738" s="3" t="s">
        <v>3331</v>
      </c>
    </row>
    <row r="739" spans="1:4" ht="45" customHeight="1" x14ac:dyDescent="0.25">
      <c r="A739" s="3" t="s">
        <v>3047</v>
      </c>
      <c r="B739" s="3" t="s">
        <v>5065</v>
      </c>
      <c r="C739" s="3" t="s">
        <v>3329</v>
      </c>
      <c r="D739" s="3" t="s">
        <v>3331</v>
      </c>
    </row>
    <row r="740" spans="1:4" ht="45" customHeight="1" x14ac:dyDescent="0.25">
      <c r="A740" s="3" t="s">
        <v>3048</v>
      </c>
      <c r="B740" s="3" t="s">
        <v>5066</v>
      </c>
      <c r="C740" s="3" t="s">
        <v>3329</v>
      </c>
      <c r="D740" s="3" t="s">
        <v>3331</v>
      </c>
    </row>
    <row r="741" spans="1:4" ht="45" customHeight="1" x14ac:dyDescent="0.25">
      <c r="A741" s="3" t="s">
        <v>3049</v>
      </c>
      <c r="B741" s="3" t="s">
        <v>5067</v>
      </c>
      <c r="C741" s="3" t="s">
        <v>3329</v>
      </c>
      <c r="D741" s="3" t="s">
        <v>3331</v>
      </c>
    </row>
    <row r="742" spans="1:4" ht="45" customHeight="1" x14ac:dyDescent="0.25">
      <c r="A742" s="3" t="s">
        <v>3050</v>
      </c>
      <c r="B742" s="3" t="s">
        <v>5068</v>
      </c>
      <c r="C742" s="3" t="s">
        <v>3329</v>
      </c>
      <c r="D742" s="3" t="s">
        <v>3331</v>
      </c>
    </row>
    <row r="743" spans="1:4" ht="45" customHeight="1" x14ac:dyDescent="0.25">
      <c r="A743" s="3" t="s">
        <v>3051</v>
      </c>
      <c r="B743" s="3" t="s">
        <v>5069</v>
      </c>
      <c r="C743" s="3" t="s">
        <v>3329</v>
      </c>
      <c r="D743" s="3" t="s">
        <v>3331</v>
      </c>
    </row>
    <row r="744" spans="1:4" ht="45" customHeight="1" x14ac:dyDescent="0.25">
      <c r="A744" s="3" t="s">
        <v>3052</v>
      </c>
      <c r="B744" s="3" t="s">
        <v>5070</v>
      </c>
      <c r="C744" s="3" t="s">
        <v>3329</v>
      </c>
      <c r="D744" s="3" t="s">
        <v>3331</v>
      </c>
    </row>
    <row r="745" spans="1:4" ht="45" customHeight="1" x14ac:dyDescent="0.25">
      <c r="A745" s="3" t="s">
        <v>3053</v>
      </c>
      <c r="B745" s="3" t="s">
        <v>5071</v>
      </c>
      <c r="C745" s="3" t="s">
        <v>3329</v>
      </c>
      <c r="D745" s="3" t="s">
        <v>3331</v>
      </c>
    </row>
    <row r="746" spans="1:4" ht="45" customHeight="1" x14ac:dyDescent="0.25">
      <c r="A746" s="3" t="s">
        <v>3054</v>
      </c>
      <c r="B746" s="3" t="s">
        <v>5072</v>
      </c>
      <c r="C746" s="3" t="s">
        <v>3329</v>
      </c>
      <c r="D746" s="3" t="s">
        <v>3331</v>
      </c>
    </row>
    <row r="747" spans="1:4" ht="45" customHeight="1" x14ac:dyDescent="0.25">
      <c r="A747" s="3" t="s">
        <v>3055</v>
      </c>
      <c r="B747" s="3" t="s">
        <v>5073</v>
      </c>
      <c r="C747" s="3" t="s">
        <v>3329</v>
      </c>
      <c r="D747" s="3" t="s">
        <v>3331</v>
      </c>
    </row>
    <row r="748" spans="1:4" ht="45" customHeight="1" x14ac:dyDescent="0.25">
      <c r="A748" s="3" t="s">
        <v>3056</v>
      </c>
      <c r="B748" s="3" t="s">
        <v>5074</v>
      </c>
      <c r="C748" s="3" t="s">
        <v>3329</v>
      </c>
      <c r="D748" s="3" t="s">
        <v>3331</v>
      </c>
    </row>
    <row r="749" spans="1:4" ht="45" customHeight="1" x14ac:dyDescent="0.25">
      <c r="A749" s="3" t="s">
        <v>3057</v>
      </c>
      <c r="B749" s="3" t="s">
        <v>5075</v>
      </c>
      <c r="C749" s="3" t="s">
        <v>3329</v>
      </c>
      <c r="D749" s="3" t="s">
        <v>3331</v>
      </c>
    </row>
    <row r="750" spans="1:4" ht="45" customHeight="1" x14ac:dyDescent="0.25">
      <c r="A750" s="3" t="s">
        <v>3058</v>
      </c>
      <c r="B750" s="3" t="s">
        <v>5076</v>
      </c>
      <c r="C750" s="3" t="s">
        <v>3329</v>
      </c>
      <c r="D750" s="3" t="s">
        <v>3331</v>
      </c>
    </row>
    <row r="751" spans="1:4" ht="45" customHeight="1" x14ac:dyDescent="0.25">
      <c r="A751" s="3" t="s">
        <v>3059</v>
      </c>
      <c r="B751" s="3" t="s">
        <v>5077</v>
      </c>
      <c r="C751" s="3" t="s">
        <v>3329</v>
      </c>
      <c r="D751" s="3" t="s">
        <v>3331</v>
      </c>
    </row>
    <row r="752" spans="1:4" ht="45" customHeight="1" x14ac:dyDescent="0.25">
      <c r="A752" s="3" t="s">
        <v>3060</v>
      </c>
      <c r="B752" s="3" t="s">
        <v>5078</v>
      </c>
      <c r="C752" s="3" t="s">
        <v>3329</v>
      </c>
      <c r="D752" s="3" t="s">
        <v>3331</v>
      </c>
    </row>
    <row r="753" spans="1:4" ht="45" customHeight="1" x14ac:dyDescent="0.25">
      <c r="A753" s="3" t="s">
        <v>3061</v>
      </c>
      <c r="B753" s="3" t="s">
        <v>5079</v>
      </c>
      <c r="C753" s="3" t="s">
        <v>3329</v>
      </c>
      <c r="D753" s="3" t="s">
        <v>3331</v>
      </c>
    </row>
    <row r="754" spans="1:4" ht="45" customHeight="1" x14ac:dyDescent="0.25">
      <c r="A754" s="3" t="s">
        <v>3062</v>
      </c>
      <c r="B754" s="3" t="s">
        <v>5080</v>
      </c>
      <c r="C754" s="3" t="s">
        <v>3329</v>
      </c>
      <c r="D754" s="3" t="s">
        <v>3331</v>
      </c>
    </row>
    <row r="755" spans="1:4" ht="45" customHeight="1" x14ac:dyDescent="0.25">
      <c r="A755" s="3" t="s">
        <v>3063</v>
      </c>
      <c r="B755" s="3" t="s">
        <v>5081</v>
      </c>
      <c r="C755" s="3" t="s">
        <v>3329</v>
      </c>
      <c r="D755" s="3" t="s">
        <v>3331</v>
      </c>
    </row>
    <row r="756" spans="1:4" ht="45" customHeight="1" x14ac:dyDescent="0.25">
      <c r="A756" s="3" t="s">
        <v>3064</v>
      </c>
      <c r="B756" s="3" t="s">
        <v>5082</v>
      </c>
      <c r="C756" s="3" t="s">
        <v>3329</v>
      </c>
      <c r="D756" s="3" t="s">
        <v>3331</v>
      </c>
    </row>
    <row r="757" spans="1:4" ht="45" customHeight="1" x14ac:dyDescent="0.25">
      <c r="A757" s="3" t="s">
        <v>3065</v>
      </c>
      <c r="B757" s="3" t="s">
        <v>5083</v>
      </c>
      <c r="C757" s="3" t="s">
        <v>3329</v>
      </c>
      <c r="D757" s="3" t="s">
        <v>3331</v>
      </c>
    </row>
    <row r="758" spans="1:4" ht="45" customHeight="1" x14ac:dyDescent="0.25">
      <c r="A758" s="3" t="s">
        <v>3066</v>
      </c>
      <c r="B758" s="3" t="s">
        <v>5084</v>
      </c>
      <c r="C758" s="3" t="s">
        <v>3329</v>
      </c>
      <c r="D758" s="3" t="s">
        <v>3331</v>
      </c>
    </row>
    <row r="759" spans="1:4" ht="45" customHeight="1" x14ac:dyDescent="0.25">
      <c r="A759" s="3" t="s">
        <v>3067</v>
      </c>
      <c r="B759" s="3" t="s">
        <v>5085</v>
      </c>
      <c r="C759" s="3" t="s">
        <v>3329</v>
      </c>
      <c r="D759" s="3" t="s">
        <v>3331</v>
      </c>
    </row>
    <row r="760" spans="1:4" ht="45" customHeight="1" x14ac:dyDescent="0.25">
      <c r="A760" s="3" t="s">
        <v>3068</v>
      </c>
      <c r="B760" s="3" t="s">
        <v>5086</v>
      </c>
      <c r="C760" s="3" t="s">
        <v>3329</v>
      </c>
      <c r="D760" s="3" t="s">
        <v>3331</v>
      </c>
    </row>
    <row r="761" spans="1:4" ht="45" customHeight="1" x14ac:dyDescent="0.25">
      <c r="A761" s="3" t="s">
        <v>3069</v>
      </c>
      <c r="B761" s="3" t="s">
        <v>5087</v>
      </c>
      <c r="C761" s="3" t="s">
        <v>3329</v>
      </c>
      <c r="D761" s="3" t="s">
        <v>3331</v>
      </c>
    </row>
    <row r="762" spans="1:4" ht="45" customHeight="1" x14ac:dyDescent="0.25">
      <c r="A762" s="3" t="s">
        <v>3070</v>
      </c>
      <c r="B762" s="3" t="s">
        <v>5088</v>
      </c>
      <c r="C762" s="3" t="s">
        <v>3329</v>
      </c>
      <c r="D762" s="3" t="s">
        <v>3331</v>
      </c>
    </row>
    <row r="763" spans="1:4" ht="45" customHeight="1" x14ac:dyDescent="0.25">
      <c r="A763" s="3" t="s">
        <v>3071</v>
      </c>
      <c r="B763" s="3" t="s">
        <v>5089</v>
      </c>
      <c r="C763" s="3" t="s">
        <v>3329</v>
      </c>
      <c r="D763" s="3" t="s">
        <v>3331</v>
      </c>
    </row>
    <row r="764" spans="1:4" ht="45" customHeight="1" x14ac:dyDescent="0.25">
      <c r="A764" s="3" t="s">
        <v>3072</v>
      </c>
      <c r="B764" s="3" t="s">
        <v>5090</v>
      </c>
      <c r="C764" s="3" t="s">
        <v>3329</v>
      </c>
      <c r="D764" s="3" t="s">
        <v>3331</v>
      </c>
    </row>
    <row r="765" spans="1:4" ht="45" customHeight="1" x14ac:dyDescent="0.25">
      <c r="A765" s="3" t="s">
        <v>3073</v>
      </c>
      <c r="B765" s="3" t="s">
        <v>5091</v>
      </c>
      <c r="C765" s="3" t="s">
        <v>3329</v>
      </c>
      <c r="D765" s="3" t="s">
        <v>3331</v>
      </c>
    </row>
    <row r="766" spans="1:4" ht="45" customHeight="1" x14ac:dyDescent="0.25">
      <c r="A766" s="3" t="s">
        <v>3074</v>
      </c>
      <c r="B766" s="3" t="s">
        <v>5092</v>
      </c>
      <c r="C766" s="3" t="s">
        <v>3329</v>
      </c>
      <c r="D766" s="3" t="s">
        <v>3331</v>
      </c>
    </row>
    <row r="767" spans="1:4" ht="45" customHeight="1" x14ac:dyDescent="0.25">
      <c r="A767" s="3" t="s">
        <v>3075</v>
      </c>
      <c r="B767" s="3" t="s">
        <v>5093</v>
      </c>
      <c r="C767" s="3" t="s">
        <v>3329</v>
      </c>
      <c r="D767" s="3" t="s">
        <v>3331</v>
      </c>
    </row>
    <row r="768" spans="1:4" ht="45" customHeight="1" x14ac:dyDescent="0.25">
      <c r="A768" s="3" t="s">
        <v>3076</v>
      </c>
      <c r="B768" s="3" t="s">
        <v>5094</v>
      </c>
      <c r="C768" s="3" t="s">
        <v>3329</v>
      </c>
      <c r="D768" s="3" t="s">
        <v>3331</v>
      </c>
    </row>
    <row r="769" spans="1:4" ht="45" customHeight="1" x14ac:dyDescent="0.25">
      <c r="A769" s="3" t="s">
        <v>3077</v>
      </c>
      <c r="B769" s="3" t="s">
        <v>5095</v>
      </c>
      <c r="C769" s="3" t="s">
        <v>3329</v>
      </c>
      <c r="D769" s="3" t="s">
        <v>3331</v>
      </c>
    </row>
    <row r="770" spans="1:4" ht="45" customHeight="1" x14ac:dyDescent="0.25">
      <c r="A770" s="3" t="s">
        <v>3078</v>
      </c>
      <c r="B770" s="3" t="s">
        <v>5096</v>
      </c>
      <c r="C770" s="3" t="s">
        <v>3329</v>
      </c>
      <c r="D770" s="3" t="s">
        <v>3331</v>
      </c>
    </row>
    <row r="771" spans="1:4" ht="45" customHeight="1" x14ac:dyDescent="0.25">
      <c r="A771" s="3" t="s">
        <v>3079</v>
      </c>
      <c r="B771" s="3" t="s">
        <v>5097</v>
      </c>
      <c r="C771" s="3" t="s">
        <v>3329</v>
      </c>
      <c r="D771" s="3" t="s">
        <v>3331</v>
      </c>
    </row>
    <row r="772" spans="1:4" ht="45" customHeight="1" x14ac:dyDescent="0.25">
      <c r="A772" s="3" t="s">
        <v>3080</v>
      </c>
      <c r="B772" s="3" t="s">
        <v>5098</v>
      </c>
      <c r="C772" s="3" t="s">
        <v>3329</v>
      </c>
      <c r="D772" s="3" t="s">
        <v>3331</v>
      </c>
    </row>
    <row r="773" spans="1:4" ht="45" customHeight="1" x14ac:dyDescent="0.25">
      <c r="A773" s="3" t="s">
        <v>3081</v>
      </c>
      <c r="B773" s="3" t="s">
        <v>5099</v>
      </c>
      <c r="C773" s="3" t="s">
        <v>3329</v>
      </c>
      <c r="D773" s="3" t="s">
        <v>3331</v>
      </c>
    </row>
    <row r="774" spans="1:4" ht="45" customHeight="1" x14ac:dyDescent="0.25">
      <c r="A774" s="3" t="s">
        <v>3082</v>
      </c>
      <c r="B774" s="3" t="s">
        <v>5100</v>
      </c>
      <c r="C774" s="3" t="s">
        <v>3329</v>
      </c>
      <c r="D774" s="3" t="s">
        <v>3331</v>
      </c>
    </row>
    <row r="775" spans="1:4" ht="45" customHeight="1" x14ac:dyDescent="0.25">
      <c r="A775" s="3" t="s">
        <v>3083</v>
      </c>
      <c r="B775" s="3" t="s">
        <v>5101</v>
      </c>
      <c r="C775" s="3" t="s">
        <v>3329</v>
      </c>
      <c r="D775" s="3" t="s">
        <v>3331</v>
      </c>
    </row>
    <row r="776" spans="1:4" ht="45" customHeight="1" x14ac:dyDescent="0.25">
      <c r="A776" s="3" t="s">
        <v>3084</v>
      </c>
      <c r="B776" s="3" t="s">
        <v>5102</v>
      </c>
      <c r="C776" s="3" t="s">
        <v>3329</v>
      </c>
      <c r="D776" s="3" t="s">
        <v>3331</v>
      </c>
    </row>
    <row r="777" spans="1:4" ht="45" customHeight="1" x14ac:dyDescent="0.25">
      <c r="A777" s="3" t="s">
        <v>3085</v>
      </c>
      <c r="B777" s="3" t="s">
        <v>5103</v>
      </c>
      <c r="C777" s="3" t="s">
        <v>3329</v>
      </c>
      <c r="D777" s="3" t="s">
        <v>3331</v>
      </c>
    </row>
    <row r="778" spans="1:4" ht="45" customHeight="1" x14ac:dyDescent="0.25">
      <c r="A778" s="3" t="s">
        <v>3086</v>
      </c>
      <c r="B778" s="3" t="s">
        <v>5104</v>
      </c>
      <c r="C778" s="3" t="s">
        <v>3329</v>
      </c>
      <c r="D778" s="3" t="s">
        <v>3331</v>
      </c>
    </row>
    <row r="779" spans="1:4" ht="45" customHeight="1" x14ac:dyDescent="0.25">
      <c r="A779" s="3" t="s">
        <v>3087</v>
      </c>
      <c r="B779" s="3" t="s">
        <v>5105</v>
      </c>
      <c r="C779" s="3" t="s">
        <v>3329</v>
      </c>
      <c r="D779" s="3" t="s">
        <v>3331</v>
      </c>
    </row>
    <row r="780" spans="1:4" ht="45" customHeight="1" x14ac:dyDescent="0.25">
      <c r="A780" s="3" t="s">
        <v>3088</v>
      </c>
      <c r="B780" s="3" t="s">
        <v>5106</v>
      </c>
      <c r="C780" s="3" t="s">
        <v>3329</v>
      </c>
      <c r="D780" s="3" t="s">
        <v>3331</v>
      </c>
    </row>
    <row r="781" spans="1:4" ht="45" customHeight="1" x14ac:dyDescent="0.25">
      <c r="A781" s="3" t="s">
        <v>3089</v>
      </c>
      <c r="B781" s="3" t="s">
        <v>5107</v>
      </c>
      <c r="C781" s="3" t="s">
        <v>3329</v>
      </c>
      <c r="D781" s="3" t="s">
        <v>3331</v>
      </c>
    </row>
    <row r="782" spans="1:4" ht="45" customHeight="1" x14ac:dyDescent="0.25">
      <c r="A782" s="3" t="s">
        <v>3090</v>
      </c>
      <c r="B782" s="3" t="s">
        <v>5108</v>
      </c>
      <c r="C782" s="3" t="s">
        <v>3329</v>
      </c>
      <c r="D782" s="3" t="s">
        <v>3331</v>
      </c>
    </row>
    <row r="783" spans="1:4" ht="45" customHeight="1" x14ac:dyDescent="0.25">
      <c r="A783" s="3" t="s">
        <v>3091</v>
      </c>
      <c r="B783" s="3" t="s">
        <v>5109</v>
      </c>
      <c r="C783" s="3" t="s">
        <v>3329</v>
      </c>
      <c r="D783" s="3" t="s">
        <v>3331</v>
      </c>
    </row>
    <row r="784" spans="1:4" ht="45" customHeight="1" x14ac:dyDescent="0.25">
      <c r="A784" s="3" t="s">
        <v>3092</v>
      </c>
      <c r="B784" s="3" t="s">
        <v>5110</v>
      </c>
      <c r="C784" s="3" t="s">
        <v>3329</v>
      </c>
      <c r="D784" s="3" t="s">
        <v>3331</v>
      </c>
    </row>
    <row r="785" spans="1:4" ht="45" customHeight="1" x14ac:dyDescent="0.25">
      <c r="A785" s="3" t="s">
        <v>3093</v>
      </c>
      <c r="B785" s="3" t="s">
        <v>5111</v>
      </c>
      <c r="C785" s="3" t="s">
        <v>3329</v>
      </c>
      <c r="D785" s="3" t="s">
        <v>3331</v>
      </c>
    </row>
    <row r="786" spans="1:4" ht="45" customHeight="1" x14ac:dyDescent="0.25">
      <c r="A786" s="3" t="s">
        <v>3094</v>
      </c>
      <c r="B786" s="3" t="s">
        <v>5112</v>
      </c>
      <c r="C786" s="3" t="s">
        <v>3329</v>
      </c>
      <c r="D786" s="3" t="s">
        <v>3331</v>
      </c>
    </row>
    <row r="787" spans="1:4" ht="45" customHeight="1" x14ac:dyDescent="0.25">
      <c r="A787" s="3" t="s">
        <v>3095</v>
      </c>
      <c r="B787" s="3" t="s">
        <v>5113</v>
      </c>
      <c r="C787" s="3" t="s">
        <v>3329</v>
      </c>
      <c r="D787" s="3" t="s">
        <v>3331</v>
      </c>
    </row>
    <row r="788" spans="1:4" ht="45" customHeight="1" x14ac:dyDescent="0.25">
      <c r="A788" s="3" t="s">
        <v>3096</v>
      </c>
      <c r="B788" s="3" t="s">
        <v>5114</v>
      </c>
      <c r="C788" s="3" t="s">
        <v>3329</v>
      </c>
      <c r="D788" s="3" t="s">
        <v>3331</v>
      </c>
    </row>
    <row r="789" spans="1:4" ht="45" customHeight="1" x14ac:dyDescent="0.25">
      <c r="A789" s="3" t="s">
        <v>3097</v>
      </c>
      <c r="B789" s="3" t="s">
        <v>5115</v>
      </c>
      <c r="C789" s="3" t="s">
        <v>3329</v>
      </c>
      <c r="D789" s="3" t="s">
        <v>3331</v>
      </c>
    </row>
    <row r="790" spans="1:4" ht="45" customHeight="1" x14ac:dyDescent="0.25">
      <c r="A790" s="3" t="s">
        <v>3098</v>
      </c>
      <c r="B790" s="3" t="s">
        <v>5116</v>
      </c>
      <c r="C790" s="3" t="s">
        <v>3329</v>
      </c>
      <c r="D790" s="3" t="s">
        <v>3331</v>
      </c>
    </row>
    <row r="791" spans="1:4" ht="45" customHeight="1" x14ac:dyDescent="0.25">
      <c r="A791" s="3" t="s">
        <v>3099</v>
      </c>
      <c r="B791" s="3" t="s">
        <v>5117</v>
      </c>
      <c r="C791" s="3" t="s">
        <v>3329</v>
      </c>
      <c r="D791" s="3" t="s">
        <v>3331</v>
      </c>
    </row>
    <row r="792" spans="1:4" ht="45" customHeight="1" x14ac:dyDescent="0.25">
      <c r="A792" s="3" t="s">
        <v>3100</v>
      </c>
      <c r="B792" s="3" t="s">
        <v>5118</v>
      </c>
      <c r="C792" s="3" t="s">
        <v>3329</v>
      </c>
      <c r="D792" s="3" t="s">
        <v>3331</v>
      </c>
    </row>
    <row r="793" spans="1:4" ht="45" customHeight="1" x14ac:dyDescent="0.25">
      <c r="A793" s="3" t="s">
        <v>3101</v>
      </c>
      <c r="B793" s="3" t="s">
        <v>5119</v>
      </c>
      <c r="C793" s="3" t="s">
        <v>3329</v>
      </c>
      <c r="D793" s="3" t="s">
        <v>3331</v>
      </c>
    </row>
    <row r="794" spans="1:4" ht="45" customHeight="1" x14ac:dyDescent="0.25">
      <c r="A794" s="3" t="s">
        <v>3102</v>
      </c>
      <c r="B794" s="3" t="s">
        <v>5120</v>
      </c>
      <c r="C794" s="3" t="s">
        <v>3329</v>
      </c>
      <c r="D794" s="3" t="s">
        <v>3331</v>
      </c>
    </row>
    <row r="795" spans="1:4" ht="45" customHeight="1" x14ac:dyDescent="0.25">
      <c r="A795" s="3" t="s">
        <v>3103</v>
      </c>
      <c r="B795" s="3" t="s">
        <v>5121</v>
      </c>
      <c r="C795" s="3" t="s">
        <v>3329</v>
      </c>
      <c r="D795" s="3" t="s">
        <v>3331</v>
      </c>
    </row>
    <row r="796" spans="1:4" ht="45" customHeight="1" x14ac:dyDescent="0.25">
      <c r="A796" s="3" t="s">
        <v>3104</v>
      </c>
      <c r="B796" s="3" t="s">
        <v>5122</v>
      </c>
      <c r="C796" s="3" t="s">
        <v>3329</v>
      </c>
      <c r="D796" s="3" t="s">
        <v>3331</v>
      </c>
    </row>
    <row r="797" spans="1:4" ht="45" customHeight="1" x14ac:dyDescent="0.25">
      <c r="A797" s="3" t="s">
        <v>3105</v>
      </c>
      <c r="B797" s="3" t="s">
        <v>5123</v>
      </c>
      <c r="C797" s="3" t="s">
        <v>3329</v>
      </c>
      <c r="D797" s="3" t="s">
        <v>3331</v>
      </c>
    </row>
    <row r="798" spans="1:4" ht="45" customHeight="1" x14ac:dyDescent="0.25">
      <c r="A798" s="3" t="s">
        <v>3106</v>
      </c>
      <c r="B798" s="3" t="s">
        <v>5124</v>
      </c>
      <c r="C798" s="3" t="s">
        <v>3329</v>
      </c>
      <c r="D798" s="3" t="s">
        <v>3331</v>
      </c>
    </row>
    <row r="799" spans="1:4" ht="45" customHeight="1" x14ac:dyDescent="0.25">
      <c r="A799" s="3" t="s">
        <v>3107</v>
      </c>
      <c r="B799" s="3" t="s">
        <v>5125</v>
      </c>
      <c r="C799" s="3" t="s">
        <v>3329</v>
      </c>
      <c r="D799" s="3" t="s">
        <v>3331</v>
      </c>
    </row>
    <row r="800" spans="1:4" ht="45" customHeight="1" x14ac:dyDescent="0.25">
      <c r="A800" s="3" t="s">
        <v>3108</v>
      </c>
      <c r="B800" s="3" t="s">
        <v>5126</v>
      </c>
      <c r="C800" s="3" t="s">
        <v>3329</v>
      </c>
      <c r="D800" s="3" t="s">
        <v>3331</v>
      </c>
    </row>
    <row r="801" spans="1:4" ht="45" customHeight="1" x14ac:dyDescent="0.25">
      <c r="A801" s="3" t="s">
        <v>3109</v>
      </c>
      <c r="B801" s="3" t="s">
        <v>5127</v>
      </c>
      <c r="C801" s="3" t="s">
        <v>3329</v>
      </c>
      <c r="D801" s="3" t="s">
        <v>3331</v>
      </c>
    </row>
    <row r="802" spans="1:4" ht="45" customHeight="1" x14ac:dyDescent="0.25">
      <c r="A802" s="3" t="s">
        <v>3110</v>
      </c>
      <c r="B802" s="3" t="s">
        <v>5128</v>
      </c>
      <c r="C802" s="3" t="s">
        <v>3329</v>
      </c>
      <c r="D802" s="3" t="s">
        <v>3331</v>
      </c>
    </row>
    <row r="803" spans="1:4" ht="45" customHeight="1" x14ac:dyDescent="0.25">
      <c r="A803" s="3" t="s">
        <v>3111</v>
      </c>
      <c r="B803" s="3" t="s">
        <v>5129</v>
      </c>
      <c r="C803" s="3" t="s">
        <v>3329</v>
      </c>
      <c r="D803" s="3" t="s">
        <v>3331</v>
      </c>
    </row>
    <row r="804" spans="1:4" ht="45" customHeight="1" x14ac:dyDescent="0.25">
      <c r="A804" s="3" t="s">
        <v>3112</v>
      </c>
      <c r="B804" s="3" t="s">
        <v>5130</v>
      </c>
      <c r="C804" s="3" t="s">
        <v>3329</v>
      </c>
      <c r="D804" s="3" t="s">
        <v>3331</v>
      </c>
    </row>
    <row r="805" spans="1:4" ht="45" customHeight="1" x14ac:dyDescent="0.25">
      <c r="A805" s="3" t="s">
        <v>3113</v>
      </c>
      <c r="B805" s="3" t="s">
        <v>5131</v>
      </c>
      <c r="C805" s="3" t="s">
        <v>3329</v>
      </c>
      <c r="D805" s="3" t="s">
        <v>3331</v>
      </c>
    </row>
    <row r="806" spans="1:4" ht="45" customHeight="1" x14ac:dyDescent="0.25">
      <c r="A806" s="3" t="s">
        <v>3114</v>
      </c>
      <c r="B806" s="3" t="s">
        <v>5132</v>
      </c>
      <c r="C806" s="3" t="s">
        <v>3329</v>
      </c>
      <c r="D806" s="3" t="s">
        <v>3331</v>
      </c>
    </row>
    <row r="807" spans="1:4" ht="45" customHeight="1" x14ac:dyDescent="0.25">
      <c r="A807" s="3" t="s">
        <v>3115</v>
      </c>
      <c r="B807" s="3" t="s">
        <v>5133</v>
      </c>
      <c r="C807" s="3" t="s">
        <v>3329</v>
      </c>
      <c r="D807" s="3" t="s">
        <v>3331</v>
      </c>
    </row>
    <row r="808" spans="1:4" ht="45" customHeight="1" x14ac:dyDescent="0.25">
      <c r="A808" s="3" t="s">
        <v>3116</v>
      </c>
      <c r="B808" s="3" t="s">
        <v>5134</v>
      </c>
      <c r="C808" s="3" t="s">
        <v>3329</v>
      </c>
      <c r="D808" s="3" t="s">
        <v>3331</v>
      </c>
    </row>
    <row r="809" spans="1:4" ht="45" customHeight="1" x14ac:dyDescent="0.25">
      <c r="A809" s="3" t="s">
        <v>3117</v>
      </c>
      <c r="B809" s="3" t="s">
        <v>5135</v>
      </c>
      <c r="C809" s="3" t="s">
        <v>3329</v>
      </c>
      <c r="D809" s="3" t="s">
        <v>3331</v>
      </c>
    </row>
    <row r="810" spans="1:4" ht="45" customHeight="1" x14ac:dyDescent="0.25">
      <c r="A810" s="3" t="s">
        <v>3118</v>
      </c>
      <c r="B810" s="3" t="s">
        <v>5136</v>
      </c>
      <c r="C810" s="3" t="s">
        <v>3329</v>
      </c>
      <c r="D810" s="3" t="s">
        <v>3331</v>
      </c>
    </row>
    <row r="811" spans="1:4" ht="45" customHeight="1" x14ac:dyDescent="0.25">
      <c r="A811" s="3" t="s">
        <v>3119</v>
      </c>
      <c r="B811" s="3" t="s">
        <v>5137</v>
      </c>
      <c r="C811" s="3" t="s">
        <v>3329</v>
      </c>
      <c r="D811" s="3" t="s">
        <v>3331</v>
      </c>
    </row>
    <row r="812" spans="1:4" ht="45" customHeight="1" x14ac:dyDescent="0.25">
      <c r="A812" s="3" t="s">
        <v>3120</v>
      </c>
      <c r="B812" s="3" t="s">
        <v>5138</v>
      </c>
      <c r="C812" s="3" t="s">
        <v>3329</v>
      </c>
      <c r="D812" s="3" t="s">
        <v>3331</v>
      </c>
    </row>
    <row r="813" spans="1:4" ht="45" customHeight="1" x14ac:dyDescent="0.25">
      <c r="A813" s="3" t="s">
        <v>3121</v>
      </c>
      <c r="B813" s="3" t="s">
        <v>5139</v>
      </c>
      <c r="C813" s="3" t="s">
        <v>3329</v>
      </c>
      <c r="D813" s="3" t="s">
        <v>3331</v>
      </c>
    </row>
    <row r="814" spans="1:4" ht="45" customHeight="1" x14ac:dyDescent="0.25">
      <c r="A814" s="3" t="s">
        <v>3122</v>
      </c>
      <c r="B814" s="3" t="s">
        <v>5140</v>
      </c>
      <c r="C814" s="3" t="s">
        <v>3329</v>
      </c>
      <c r="D814" s="3" t="s">
        <v>3331</v>
      </c>
    </row>
    <row r="815" spans="1:4" ht="45" customHeight="1" x14ac:dyDescent="0.25">
      <c r="A815" s="3" t="s">
        <v>3123</v>
      </c>
      <c r="B815" s="3" t="s">
        <v>5141</v>
      </c>
      <c r="C815" s="3" t="s">
        <v>3329</v>
      </c>
      <c r="D815" s="3" t="s">
        <v>3331</v>
      </c>
    </row>
    <row r="816" spans="1:4" ht="45" customHeight="1" x14ac:dyDescent="0.25">
      <c r="A816" s="3" t="s">
        <v>3124</v>
      </c>
      <c r="B816" s="3" t="s">
        <v>5142</v>
      </c>
      <c r="C816" s="3" t="s">
        <v>3329</v>
      </c>
      <c r="D816" s="3" t="s">
        <v>3331</v>
      </c>
    </row>
    <row r="817" spans="1:4" ht="45" customHeight="1" x14ac:dyDescent="0.25">
      <c r="A817" s="3" t="s">
        <v>3125</v>
      </c>
      <c r="B817" s="3" t="s">
        <v>5143</v>
      </c>
      <c r="C817" s="3" t="s">
        <v>3329</v>
      </c>
      <c r="D817" s="3" t="s">
        <v>3331</v>
      </c>
    </row>
    <row r="818" spans="1:4" ht="45" customHeight="1" x14ac:dyDescent="0.25">
      <c r="A818" s="3" t="s">
        <v>3126</v>
      </c>
      <c r="B818" s="3" t="s">
        <v>5144</v>
      </c>
      <c r="C818" s="3" t="s">
        <v>3329</v>
      </c>
      <c r="D818" s="3" t="s">
        <v>3331</v>
      </c>
    </row>
    <row r="819" spans="1:4" ht="45" customHeight="1" x14ac:dyDescent="0.25">
      <c r="A819" s="3" t="s">
        <v>3127</v>
      </c>
      <c r="B819" s="3" t="s">
        <v>5145</v>
      </c>
      <c r="C819" s="3" t="s">
        <v>3329</v>
      </c>
      <c r="D819" s="3" t="s">
        <v>3331</v>
      </c>
    </row>
    <row r="820" spans="1:4" ht="45" customHeight="1" x14ac:dyDescent="0.25">
      <c r="A820" s="3" t="s">
        <v>3128</v>
      </c>
      <c r="B820" s="3" t="s">
        <v>5146</v>
      </c>
      <c r="C820" s="3" t="s">
        <v>3329</v>
      </c>
      <c r="D820" s="3" t="s">
        <v>3331</v>
      </c>
    </row>
    <row r="821" spans="1:4" ht="45" customHeight="1" x14ac:dyDescent="0.25">
      <c r="A821" s="3" t="s">
        <v>3129</v>
      </c>
      <c r="B821" s="3" t="s">
        <v>5147</v>
      </c>
      <c r="C821" s="3" t="s">
        <v>3329</v>
      </c>
      <c r="D821" s="3" t="s">
        <v>3331</v>
      </c>
    </row>
    <row r="822" spans="1:4" ht="45" customHeight="1" x14ac:dyDescent="0.25">
      <c r="A822" s="3" t="s">
        <v>3130</v>
      </c>
      <c r="B822" s="3" t="s">
        <v>5148</v>
      </c>
      <c r="C822" s="3" t="s">
        <v>3329</v>
      </c>
      <c r="D822" s="3" t="s">
        <v>3331</v>
      </c>
    </row>
    <row r="823" spans="1:4" ht="45" customHeight="1" x14ac:dyDescent="0.25">
      <c r="A823" s="3" t="s">
        <v>3131</v>
      </c>
      <c r="B823" s="3" t="s">
        <v>5149</v>
      </c>
      <c r="C823" s="3" t="s">
        <v>3329</v>
      </c>
      <c r="D823" s="3" t="s">
        <v>3331</v>
      </c>
    </row>
    <row r="824" spans="1:4" ht="45" customHeight="1" x14ac:dyDescent="0.25">
      <c r="A824" s="3" t="s">
        <v>3132</v>
      </c>
      <c r="B824" s="3" t="s">
        <v>5150</v>
      </c>
      <c r="C824" s="3" t="s">
        <v>3329</v>
      </c>
      <c r="D824" s="3" t="s">
        <v>3331</v>
      </c>
    </row>
    <row r="825" spans="1:4" ht="45" customHeight="1" x14ac:dyDescent="0.25">
      <c r="A825" s="3" t="s">
        <v>3133</v>
      </c>
      <c r="B825" s="3" t="s">
        <v>5151</v>
      </c>
      <c r="C825" s="3" t="s">
        <v>3329</v>
      </c>
      <c r="D825" s="3" t="s">
        <v>3331</v>
      </c>
    </row>
    <row r="826" spans="1:4" ht="45" customHeight="1" x14ac:dyDescent="0.25">
      <c r="A826" s="3" t="s">
        <v>3134</v>
      </c>
      <c r="B826" s="3" t="s">
        <v>5152</v>
      </c>
      <c r="C826" s="3" t="s">
        <v>3329</v>
      </c>
      <c r="D826" s="3" t="s">
        <v>3331</v>
      </c>
    </row>
    <row r="827" spans="1:4" ht="45" customHeight="1" x14ac:dyDescent="0.25">
      <c r="A827" s="3" t="s">
        <v>3135</v>
      </c>
      <c r="B827" s="3" t="s">
        <v>5153</v>
      </c>
      <c r="C827" s="3" t="s">
        <v>3329</v>
      </c>
      <c r="D827" s="3" t="s">
        <v>3331</v>
      </c>
    </row>
    <row r="828" spans="1:4" ht="45" customHeight="1" x14ac:dyDescent="0.25">
      <c r="A828" s="3" t="s">
        <v>3136</v>
      </c>
      <c r="B828" s="3" t="s">
        <v>5154</v>
      </c>
      <c r="C828" s="3" t="s">
        <v>3329</v>
      </c>
      <c r="D828" s="3" t="s">
        <v>3331</v>
      </c>
    </row>
    <row r="829" spans="1:4" ht="45" customHeight="1" x14ac:dyDescent="0.25">
      <c r="A829" s="3" t="s">
        <v>3137</v>
      </c>
      <c r="B829" s="3" t="s">
        <v>5155</v>
      </c>
      <c r="C829" s="3" t="s">
        <v>3329</v>
      </c>
      <c r="D829" s="3" t="s">
        <v>3331</v>
      </c>
    </row>
    <row r="830" spans="1:4" ht="45" customHeight="1" x14ac:dyDescent="0.25">
      <c r="A830" s="3" t="s">
        <v>3138</v>
      </c>
      <c r="B830" s="3" t="s">
        <v>5156</v>
      </c>
      <c r="C830" s="3" t="s">
        <v>3329</v>
      </c>
      <c r="D830" s="3" t="s">
        <v>3331</v>
      </c>
    </row>
    <row r="831" spans="1:4" ht="45" customHeight="1" x14ac:dyDescent="0.25">
      <c r="A831" s="3" t="s">
        <v>3139</v>
      </c>
      <c r="B831" s="3" t="s">
        <v>5157</v>
      </c>
      <c r="C831" s="3" t="s">
        <v>3329</v>
      </c>
      <c r="D831" s="3" t="s">
        <v>3331</v>
      </c>
    </row>
    <row r="832" spans="1:4" ht="45" customHeight="1" x14ac:dyDescent="0.25">
      <c r="A832" s="3" t="s">
        <v>3140</v>
      </c>
      <c r="B832" s="3" t="s">
        <v>5158</v>
      </c>
      <c r="C832" s="3" t="s">
        <v>3329</v>
      </c>
      <c r="D832" s="3" t="s">
        <v>3331</v>
      </c>
    </row>
    <row r="833" spans="1:4" ht="45" customHeight="1" x14ac:dyDescent="0.25">
      <c r="A833" s="3" t="s">
        <v>3141</v>
      </c>
      <c r="B833" s="3" t="s">
        <v>5159</v>
      </c>
      <c r="C833" s="3" t="s">
        <v>3329</v>
      </c>
      <c r="D833" s="3" t="s">
        <v>3331</v>
      </c>
    </row>
    <row r="834" spans="1:4" ht="45" customHeight="1" x14ac:dyDescent="0.25">
      <c r="A834" s="3" t="s">
        <v>3142</v>
      </c>
      <c r="B834" s="3" t="s">
        <v>5160</v>
      </c>
      <c r="C834" s="3" t="s">
        <v>3329</v>
      </c>
      <c r="D834" s="3" t="s">
        <v>3331</v>
      </c>
    </row>
    <row r="835" spans="1:4" ht="45" customHeight="1" x14ac:dyDescent="0.25">
      <c r="A835" s="3" t="s">
        <v>3143</v>
      </c>
      <c r="B835" s="3" t="s">
        <v>5161</v>
      </c>
      <c r="C835" s="3" t="s">
        <v>3329</v>
      </c>
      <c r="D835" s="3" t="s">
        <v>3331</v>
      </c>
    </row>
    <row r="836" spans="1:4" ht="45" customHeight="1" x14ac:dyDescent="0.25">
      <c r="A836" s="3" t="s">
        <v>3144</v>
      </c>
      <c r="B836" s="3" t="s">
        <v>5162</v>
      </c>
      <c r="C836" s="3" t="s">
        <v>3329</v>
      </c>
      <c r="D836" s="3" t="s">
        <v>3331</v>
      </c>
    </row>
    <row r="837" spans="1:4" ht="45" customHeight="1" x14ac:dyDescent="0.25">
      <c r="A837" s="3" t="s">
        <v>3145</v>
      </c>
      <c r="B837" s="3" t="s">
        <v>5163</v>
      </c>
      <c r="C837" s="3" t="s">
        <v>3329</v>
      </c>
      <c r="D837" s="3" t="s">
        <v>3331</v>
      </c>
    </row>
    <row r="838" spans="1:4" ht="45" customHeight="1" x14ac:dyDescent="0.25">
      <c r="A838" s="3" t="s">
        <v>3146</v>
      </c>
      <c r="B838" s="3" t="s">
        <v>5164</v>
      </c>
      <c r="C838" s="3" t="s">
        <v>3329</v>
      </c>
      <c r="D838" s="3" t="s">
        <v>3331</v>
      </c>
    </row>
    <row r="839" spans="1:4" ht="45" customHeight="1" x14ac:dyDescent="0.25">
      <c r="A839" s="3" t="s">
        <v>3147</v>
      </c>
      <c r="B839" s="3" t="s">
        <v>5165</v>
      </c>
      <c r="C839" s="3" t="s">
        <v>3329</v>
      </c>
      <c r="D839" s="3" t="s">
        <v>3331</v>
      </c>
    </row>
    <row r="840" spans="1:4" ht="45" customHeight="1" x14ac:dyDescent="0.25">
      <c r="A840" s="3" t="s">
        <v>3148</v>
      </c>
      <c r="B840" s="3" t="s">
        <v>5166</v>
      </c>
      <c r="C840" s="3" t="s">
        <v>3329</v>
      </c>
      <c r="D840" s="3" t="s">
        <v>3331</v>
      </c>
    </row>
    <row r="841" spans="1:4" ht="45" customHeight="1" x14ac:dyDescent="0.25">
      <c r="A841" s="3" t="s">
        <v>3149</v>
      </c>
      <c r="B841" s="3" t="s">
        <v>5167</v>
      </c>
      <c r="C841" s="3" t="s">
        <v>3329</v>
      </c>
      <c r="D841" s="3" t="s">
        <v>3331</v>
      </c>
    </row>
    <row r="842" spans="1:4" ht="45" customHeight="1" x14ac:dyDescent="0.25">
      <c r="A842" s="3" t="s">
        <v>3150</v>
      </c>
      <c r="B842" s="3" t="s">
        <v>5168</v>
      </c>
      <c r="C842" s="3" t="s">
        <v>3329</v>
      </c>
      <c r="D842" s="3" t="s">
        <v>3331</v>
      </c>
    </row>
    <row r="843" spans="1:4" ht="45" customHeight="1" x14ac:dyDescent="0.25">
      <c r="A843" s="3" t="s">
        <v>3151</v>
      </c>
      <c r="B843" s="3" t="s">
        <v>5169</v>
      </c>
      <c r="C843" s="3" t="s">
        <v>3329</v>
      </c>
      <c r="D843" s="3" t="s">
        <v>3331</v>
      </c>
    </row>
    <row r="844" spans="1:4" ht="45" customHeight="1" x14ac:dyDescent="0.25">
      <c r="A844" s="3" t="s">
        <v>3152</v>
      </c>
      <c r="B844" s="3" t="s">
        <v>5170</v>
      </c>
      <c r="C844" s="3" t="s">
        <v>3329</v>
      </c>
      <c r="D844" s="3" t="s">
        <v>3331</v>
      </c>
    </row>
    <row r="845" spans="1:4" ht="45" customHeight="1" x14ac:dyDescent="0.25">
      <c r="A845" s="3" t="s">
        <v>3153</v>
      </c>
      <c r="B845" s="3" t="s">
        <v>5171</v>
      </c>
      <c r="C845" s="3" t="s">
        <v>3329</v>
      </c>
      <c r="D845" s="3" t="s">
        <v>3331</v>
      </c>
    </row>
    <row r="846" spans="1:4" ht="45" customHeight="1" x14ac:dyDescent="0.25">
      <c r="A846" s="3" t="s">
        <v>3154</v>
      </c>
      <c r="B846" s="3" t="s">
        <v>5172</v>
      </c>
      <c r="C846" s="3" t="s">
        <v>3329</v>
      </c>
      <c r="D846" s="3" t="s">
        <v>3331</v>
      </c>
    </row>
    <row r="847" spans="1:4" ht="45" customHeight="1" x14ac:dyDescent="0.25">
      <c r="A847" s="3" t="s">
        <v>3155</v>
      </c>
      <c r="B847" s="3" t="s">
        <v>5173</v>
      </c>
      <c r="C847" s="3" t="s">
        <v>3329</v>
      </c>
      <c r="D847" s="3" t="s">
        <v>3331</v>
      </c>
    </row>
    <row r="848" spans="1:4" ht="45" customHeight="1" x14ac:dyDescent="0.25">
      <c r="A848" s="3" t="s">
        <v>3156</v>
      </c>
      <c r="B848" s="3" t="s">
        <v>5174</v>
      </c>
      <c r="C848" s="3" t="s">
        <v>3329</v>
      </c>
      <c r="D848" s="3" t="s">
        <v>3331</v>
      </c>
    </row>
    <row r="849" spans="1:4" ht="45" customHeight="1" x14ac:dyDescent="0.25">
      <c r="A849" s="3" t="s">
        <v>3157</v>
      </c>
      <c r="B849" s="3" t="s">
        <v>5175</v>
      </c>
      <c r="C849" s="3" t="s">
        <v>3329</v>
      </c>
      <c r="D849" s="3" t="s">
        <v>3331</v>
      </c>
    </row>
    <row r="850" spans="1:4" ht="45" customHeight="1" x14ac:dyDescent="0.25">
      <c r="A850" s="3" t="s">
        <v>3158</v>
      </c>
      <c r="B850" s="3" t="s">
        <v>5176</v>
      </c>
      <c r="C850" s="3" t="s">
        <v>3329</v>
      </c>
      <c r="D850" s="3" t="s">
        <v>3331</v>
      </c>
    </row>
    <row r="851" spans="1:4" ht="45" customHeight="1" x14ac:dyDescent="0.25">
      <c r="A851" s="3" t="s">
        <v>3159</v>
      </c>
      <c r="B851" s="3" t="s">
        <v>5177</v>
      </c>
      <c r="C851" s="3" t="s">
        <v>3329</v>
      </c>
      <c r="D851" s="3" t="s">
        <v>3331</v>
      </c>
    </row>
    <row r="852" spans="1:4" ht="45" customHeight="1" x14ac:dyDescent="0.25">
      <c r="A852" s="3" t="s">
        <v>3160</v>
      </c>
      <c r="B852" s="3" t="s">
        <v>5178</v>
      </c>
      <c r="C852" s="3" t="s">
        <v>3329</v>
      </c>
      <c r="D852" s="3" t="s">
        <v>3331</v>
      </c>
    </row>
    <row r="853" spans="1:4" ht="45" customHeight="1" x14ac:dyDescent="0.25">
      <c r="A853" s="3" t="s">
        <v>3161</v>
      </c>
      <c r="B853" s="3" t="s">
        <v>5179</v>
      </c>
      <c r="C853" s="3" t="s">
        <v>3329</v>
      </c>
      <c r="D853" s="3" t="s">
        <v>3331</v>
      </c>
    </row>
    <row r="854" spans="1:4" ht="45" customHeight="1" x14ac:dyDescent="0.25">
      <c r="A854" s="3" t="s">
        <v>3162</v>
      </c>
      <c r="B854" s="3" t="s">
        <v>5180</v>
      </c>
      <c r="C854" s="3" t="s">
        <v>3329</v>
      </c>
      <c r="D854" s="3" t="s">
        <v>3331</v>
      </c>
    </row>
    <row r="855" spans="1:4" ht="45" customHeight="1" x14ac:dyDescent="0.25">
      <c r="A855" s="3" t="s">
        <v>3163</v>
      </c>
      <c r="B855" s="3" t="s">
        <v>5181</v>
      </c>
      <c r="C855" s="3" t="s">
        <v>3329</v>
      </c>
      <c r="D855" s="3" t="s">
        <v>3331</v>
      </c>
    </row>
    <row r="856" spans="1:4" ht="45" customHeight="1" x14ac:dyDescent="0.25">
      <c r="A856" s="3" t="s">
        <v>3164</v>
      </c>
      <c r="B856" s="3" t="s">
        <v>5182</v>
      </c>
      <c r="C856" s="3" t="s">
        <v>3329</v>
      </c>
      <c r="D856" s="3" t="s">
        <v>3331</v>
      </c>
    </row>
    <row r="857" spans="1:4" ht="45" customHeight="1" x14ac:dyDescent="0.25">
      <c r="A857" s="3" t="s">
        <v>3165</v>
      </c>
      <c r="B857" s="3" t="s">
        <v>5183</v>
      </c>
      <c r="C857" s="3" t="s">
        <v>3329</v>
      </c>
      <c r="D857" s="3" t="s">
        <v>3331</v>
      </c>
    </row>
    <row r="858" spans="1:4" ht="45" customHeight="1" x14ac:dyDescent="0.25">
      <c r="A858" s="3" t="s">
        <v>3166</v>
      </c>
      <c r="B858" s="3" t="s">
        <v>5184</v>
      </c>
      <c r="C858" s="3" t="s">
        <v>3329</v>
      </c>
      <c r="D858" s="3" t="s">
        <v>3331</v>
      </c>
    </row>
    <row r="859" spans="1:4" ht="45" customHeight="1" x14ac:dyDescent="0.25">
      <c r="A859" s="3" t="s">
        <v>3167</v>
      </c>
      <c r="B859" s="3" t="s">
        <v>5185</v>
      </c>
      <c r="C859" s="3" t="s">
        <v>3329</v>
      </c>
      <c r="D859" s="3" t="s">
        <v>3331</v>
      </c>
    </row>
    <row r="860" spans="1:4" ht="45" customHeight="1" x14ac:dyDescent="0.25">
      <c r="A860" s="3" t="s">
        <v>3168</v>
      </c>
      <c r="B860" s="3" t="s">
        <v>5186</v>
      </c>
      <c r="C860" s="3" t="s">
        <v>3329</v>
      </c>
      <c r="D860" s="3" t="s">
        <v>3331</v>
      </c>
    </row>
    <row r="861" spans="1:4" ht="45" customHeight="1" x14ac:dyDescent="0.25">
      <c r="A861" s="3" t="s">
        <v>3169</v>
      </c>
      <c r="B861" s="3" t="s">
        <v>5187</v>
      </c>
      <c r="C861" s="3" t="s">
        <v>3329</v>
      </c>
      <c r="D861" s="3" t="s">
        <v>3331</v>
      </c>
    </row>
    <row r="862" spans="1:4" ht="45" customHeight="1" x14ac:dyDescent="0.25">
      <c r="A862" s="3" t="s">
        <v>3170</v>
      </c>
      <c r="B862" s="3" t="s">
        <v>5188</v>
      </c>
      <c r="C862" s="3" t="s">
        <v>3329</v>
      </c>
      <c r="D862" s="3" t="s">
        <v>3331</v>
      </c>
    </row>
    <row r="863" spans="1:4" ht="45" customHeight="1" x14ac:dyDescent="0.25">
      <c r="A863" s="3" t="s">
        <v>3171</v>
      </c>
      <c r="B863" s="3" t="s">
        <v>5189</v>
      </c>
      <c r="C863" s="3" t="s">
        <v>3329</v>
      </c>
      <c r="D863" s="3" t="s">
        <v>3331</v>
      </c>
    </row>
    <row r="864" spans="1:4" ht="45" customHeight="1" x14ac:dyDescent="0.25">
      <c r="A864" s="3" t="s">
        <v>3172</v>
      </c>
      <c r="B864" s="3" t="s">
        <v>5190</v>
      </c>
      <c r="C864" s="3" t="s">
        <v>3329</v>
      </c>
      <c r="D864" s="3" t="s">
        <v>3331</v>
      </c>
    </row>
    <row r="865" spans="1:4" ht="45" customHeight="1" x14ac:dyDescent="0.25">
      <c r="A865" s="3" t="s">
        <v>3173</v>
      </c>
      <c r="B865" s="3" t="s">
        <v>5191</v>
      </c>
      <c r="C865" s="3" t="s">
        <v>3329</v>
      </c>
      <c r="D865" s="3" t="s">
        <v>3331</v>
      </c>
    </row>
    <row r="866" spans="1:4" ht="45" customHeight="1" x14ac:dyDescent="0.25">
      <c r="A866" s="3" t="s">
        <v>3174</v>
      </c>
      <c r="B866" s="3" t="s">
        <v>5192</v>
      </c>
      <c r="C866" s="3" t="s">
        <v>3329</v>
      </c>
      <c r="D866" s="3" t="s">
        <v>3331</v>
      </c>
    </row>
    <row r="867" spans="1:4" ht="45" customHeight="1" x14ac:dyDescent="0.25">
      <c r="A867" s="3" t="s">
        <v>3175</v>
      </c>
      <c r="B867" s="3" t="s">
        <v>5193</v>
      </c>
      <c r="C867" s="3" t="s">
        <v>3329</v>
      </c>
      <c r="D867" s="3" t="s">
        <v>3331</v>
      </c>
    </row>
    <row r="868" spans="1:4" ht="45" customHeight="1" x14ac:dyDescent="0.25">
      <c r="A868" s="3" t="s">
        <v>3176</v>
      </c>
      <c r="B868" s="3" t="s">
        <v>5194</v>
      </c>
      <c r="C868" s="3" t="s">
        <v>3329</v>
      </c>
      <c r="D868" s="3" t="s">
        <v>3331</v>
      </c>
    </row>
    <row r="869" spans="1:4" ht="45" customHeight="1" x14ac:dyDescent="0.25">
      <c r="A869" s="3" t="s">
        <v>3177</v>
      </c>
      <c r="B869" s="3" t="s">
        <v>5195</v>
      </c>
      <c r="C869" s="3" t="s">
        <v>3329</v>
      </c>
      <c r="D869" s="3" t="s">
        <v>3331</v>
      </c>
    </row>
    <row r="870" spans="1:4" ht="45" customHeight="1" x14ac:dyDescent="0.25">
      <c r="A870" s="3" t="s">
        <v>3178</v>
      </c>
      <c r="B870" s="3" t="s">
        <v>5196</v>
      </c>
      <c r="C870" s="3" t="s">
        <v>3329</v>
      </c>
      <c r="D870" s="3" t="s">
        <v>3331</v>
      </c>
    </row>
    <row r="871" spans="1:4" ht="45" customHeight="1" x14ac:dyDescent="0.25">
      <c r="A871" s="3" t="s">
        <v>3179</v>
      </c>
      <c r="B871" s="3" t="s">
        <v>5197</v>
      </c>
      <c r="C871" s="3" t="s">
        <v>3329</v>
      </c>
      <c r="D871" s="3" t="s">
        <v>3331</v>
      </c>
    </row>
    <row r="872" spans="1:4" ht="45" customHeight="1" x14ac:dyDescent="0.25">
      <c r="A872" s="3" t="s">
        <v>3180</v>
      </c>
      <c r="B872" s="3" t="s">
        <v>5198</v>
      </c>
      <c r="C872" s="3" t="s">
        <v>3329</v>
      </c>
      <c r="D872" s="3" t="s">
        <v>3331</v>
      </c>
    </row>
    <row r="873" spans="1:4" ht="45" customHeight="1" x14ac:dyDescent="0.25">
      <c r="A873" s="3" t="s">
        <v>3181</v>
      </c>
      <c r="B873" s="3" t="s">
        <v>5199</v>
      </c>
      <c r="C873" s="3" t="s">
        <v>3329</v>
      </c>
      <c r="D873" s="3" t="s">
        <v>3331</v>
      </c>
    </row>
    <row r="874" spans="1:4" ht="45" customHeight="1" x14ac:dyDescent="0.25">
      <c r="A874" s="3" t="s">
        <v>3182</v>
      </c>
      <c r="B874" s="3" t="s">
        <v>5200</v>
      </c>
      <c r="C874" s="3" t="s">
        <v>3329</v>
      </c>
      <c r="D874" s="3" t="s">
        <v>3331</v>
      </c>
    </row>
    <row r="875" spans="1:4" ht="45" customHeight="1" x14ac:dyDescent="0.25">
      <c r="A875" s="3" t="s">
        <v>3183</v>
      </c>
      <c r="B875" s="3" t="s">
        <v>5201</v>
      </c>
      <c r="C875" s="3" t="s">
        <v>3329</v>
      </c>
      <c r="D875" s="3" t="s">
        <v>3331</v>
      </c>
    </row>
    <row r="876" spans="1:4" ht="45" customHeight="1" x14ac:dyDescent="0.25">
      <c r="A876" s="3" t="s">
        <v>3184</v>
      </c>
      <c r="B876" s="3" t="s">
        <v>5202</v>
      </c>
      <c r="C876" s="3" t="s">
        <v>3329</v>
      </c>
      <c r="D876" s="3" t="s">
        <v>3331</v>
      </c>
    </row>
    <row r="877" spans="1:4" ht="45" customHeight="1" x14ac:dyDescent="0.25">
      <c r="A877" s="3" t="s">
        <v>3185</v>
      </c>
      <c r="B877" s="3" t="s">
        <v>5203</v>
      </c>
      <c r="C877" s="3" t="s">
        <v>3329</v>
      </c>
      <c r="D877" s="3" t="s">
        <v>3331</v>
      </c>
    </row>
    <row r="878" spans="1:4" ht="45" customHeight="1" x14ac:dyDescent="0.25">
      <c r="A878" s="3" t="s">
        <v>3186</v>
      </c>
      <c r="B878" s="3" t="s">
        <v>5204</v>
      </c>
      <c r="C878" s="3" t="s">
        <v>3329</v>
      </c>
      <c r="D878" s="3" t="s">
        <v>3331</v>
      </c>
    </row>
    <row r="879" spans="1:4" ht="45" customHeight="1" x14ac:dyDescent="0.25">
      <c r="A879" s="3" t="s">
        <v>3187</v>
      </c>
      <c r="B879" s="3" t="s">
        <v>5205</v>
      </c>
      <c r="C879" s="3" t="s">
        <v>3329</v>
      </c>
      <c r="D879" s="3" t="s">
        <v>3331</v>
      </c>
    </row>
    <row r="880" spans="1:4" ht="45" customHeight="1" x14ac:dyDescent="0.25">
      <c r="A880" s="3" t="s">
        <v>3188</v>
      </c>
      <c r="B880" s="3" t="s">
        <v>5206</v>
      </c>
      <c r="C880" s="3" t="s">
        <v>3329</v>
      </c>
      <c r="D880" s="3" t="s">
        <v>3331</v>
      </c>
    </row>
    <row r="881" spans="1:4" ht="45" customHeight="1" x14ac:dyDescent="0.25">
      <c r="A881" s="3" t="s">
        <v>3189</v>
      </c>
      <c r="B881" s="3" t="s">
        <v>5207</v>
      </c>
      <c r="C881" s="3" t="s">
        <v>3329</v>
      </c>
      <c r="D881" s="3" t="s">
        <v>3331</v>
      </c>
    </row>
    <row r="882" spans="1:4" ht="45" customHeight="1" x14ac:dyDescent="0.25">
      <c r="A882" s="3" t="s">
        <v>3190</v>
      </c>
      <c r="B882" s="3" t="s">
        <v>5208</v>
      </c>
      <c r="C882" s="3" t="s">
        <v>3329</v>
      </c>
      <c r="D882" s="3" t="s">
        <v>3331</v>
      </c>
    </row>
    <row r="883" spans="1:4" ht="45" customHeight="1" x14ac:dyDescent="0.25">
      <c r="A883" s="3" t="s">
        <v>3191</v>
      </c>
      <c r="B883" s="3" t="s">
        <v>5209</v>
      </c>
      <c r="C883" s="3" t="s">
        <v>3329</v>
      </c>
      <c r="D883" s="3" t="s">
        <v>3331</v>
      </c>
    </row>
    <row r="884" spans="1:4" ht="45" customHeight="1" x14ac:dyDescent="0.25">
      <c r="A884" s="3" t="s">
        <v>3192</v>
      </c>
      <c r="B884" s="3" t="s">
        <v>5210</v>
      </c>
      <c r="C884" s="3" t="s">
        <v>3329</v>
      </c>
      <c r="D884" s="3" t="s">
        <v>3331</v>
      </c>
    </row>
    <row r="885" spans="1:4" ht="45" customHeight="1" x14ac:dyDescent="0.25">
      <c r="A885" s="3" t="s">
        <v>3193</v>
      </c>
      <c r="B885" s="3" t="s">
        <v>5211</v>
      </c>
      <c r="C885" s="3" t="s">
        <v>3329</v>
      </c>
      <c r="D885" s="3" t="s">
        <v>3331</v>
      </c>
    </row>
    <row r="886" spans="1:4" ht="45" customHeight="1" x14ac:dyDescent="0.25">
      <c r="A886" s="3" t="s">
        <v>3194</v>
      </c>
      <c r="B886" s="3" t="s">
        <v>5212</v>
      </c>
      <c r="C886" s="3" t="s">
        <v>3329</v>
      </c>
      <c r="D886" s="3" t="s">
        <v>3331</v>
      </c>
    </row>
    <row r="887" spans="1:4" ht="45" customHeight="1" x14ac:dyDescent="0.25">
      <c r="A887" s="3" t="s">
        <v>3195</v>
      </c>
      <c r="B887" s="3" t="s">
        <v>5213</v>
      </c>
      <c r="C887" s="3" t="s">
        <v>3329</v>
      </c>
      <c r="D887" s="3" t="s">
        <v>3331</v>
      </c>
    </row>
    <row r="888" spans="1:4" ht="45" customHeight="1" x14ac:dyDescent="0.25">
      <c r="A888" s="3" t="s">
        <v>3196</v>
      </c>
      <c r="B888" s="3" t="s">
        <v>5214</v>
      </c>
      <c r="C888" s="3" t="s">
        <v>3329</v>
      </c>
      <c r="D888" s="3" t="s">
        <v>3331</v>
      </c>
    </row>
    <row r="889" spans="1:4" ht="45" customHeight="1" x14ac:dyDescent="0.25">
      <c r="A889" s="3" t="s">
        <v>3197</v>
      </c>
      <c r="B889" s="3" t="s">
        <v>5215</v>
      </c>
      <c r="C889" s="3" t="s">
        <v>3329</v>
      </c>
      <c r="D889" s="3" t="s">
        <v>3331</v>
      </c>
    </row>
    <row r="890" spans="1:4" ht="45" customHeight="1" x14ac:dyDescent="0.25">
      <c r="A890" s="3" t="s">
        <v>3198</v>
      </c>
      <c r="B890" s="3" t="s">
        <v>5216</v>
      </c>
      <c r="C890" s="3" t="s">
        <v>3329</v>
      </c>
      <c r="D890" s="3" t="s">
        <v>3331</v>
      </c>
    </row>
    <row r="891" spans="1:4" ht="45" customHeight="1" x14ac:dyDescent="0.25">
      <c r="A891" s="3" t="s">
        <v>3199</v>
      </c>
      <c r="B891" s="3" t="s">
        <v>5217</v>
      </c>
      <c r="C891" s="3" t="s">
        <v>3329</v>
      </c>
      <c r="D891" s="3" t="s">
        <v>3331</v>
      </c>
    </row>
    <row r="892" spans="1:4" ht="45" customHeight="1" x14ac:dyDescent="0.25">
      <c r="A892" s="3" t="s">
        <v>3200</v>
      </c>
      <c r="B892" s="3" t="s">
        <v>5218</v>
      </c>
      <c r="C892" s="3" t="s">
        <v>3329</v>
      </c>
      <c r="D892" s="3" t="s">
        <v>3331</v>
      </c>
    </row>
    <row r="893" spans="1:4" ht="45" customHeight="1" x14ac:dyDescent="0.25">
      <c r="A893" s="3" t="s">
        <v>3201</v>
      </c>
      <c r="B893" s="3" t="s">
        <v>5219</v>
      </c>
      <c r="C893" s="3" t="s">
        <v>3329</v>
      </c>
      <c r="D893" s="3" t="s">
        <v>3331</v>
      </c>
    </row>
    <row r="894" spans="1:4" ht="45" customHeight="1" x14ac:dyDescent="0.25">
      <c r="A894" s="3" t="s">
        <v>3202</v>
      </c>
      <c r="B894" s="3" t="s">
        <v>5220</v>
      </c>
      <c r="C894" s="3" t="s">
        <v>3329</v>
      </c>
      <c r="D894" s="3" t="s">
        <v>3331</v>
      </c>
    </row>
    <row r="895" spans="1:4" ht="45" customHeight="1" x14ac:dyDescent="0.25">
      <c r="A895" s="3" t="s">
        <v>3203</v>
      </c>
      <c r="B895" s="3" t="s">
        <v>5221</v>
      </c>
      <c r="C895" s="3" t="s">
        <v>3329</v>
      </c>
      <c r="D895" s="3" t="s">
        <v>3331</v>
      </c>
    </row>
    <row r="896" spans="1:4" ht="45" customHeight="1" x14ac:dyDescent="0.25">
      <c r="A896" s="3" t="s">
        <v>3204</v>
      </c>
      <c r="B896" s="3" t="s">
        <v>5222</v>
      </c>
      <c r="C896" s="3" t="s">
        <v>3329</v>
      </c>
      <c r="D896" s="3" t="s">
        <v>3331</v>
      </c>
    </row>
    <row r="897" spans="1:4" ht="45" customHeight="1" x14ac:dyDescent="0.25">
      <c r="A897" s="3" t="s">
        <v>3205</v>
      </c>
      <c r="B897" s="3" t="s">
        <v>5223</v>
      </c>
      <c r="C897" s="3" t="s">
        <v>3329</v>
      </c>
      <c r="D897" s="3" t="s">
        <v>3331</v>
      </c>
    </row>
    <row r="898" spans="1:4" ht="45" customHeight="1" x14ac:dyDescent="0.25">
      <c r="A898" s="3" t="s">
        <v>3206</v>
      </c>
      <c r="B898" s="3" t="s">
        <v>5224</v>
      </c>
      <c r="C898" s="3" t="s">
        <v>3329</v>
      </c>
      <c r="D898" s="3" t="s">
        <v>3331</v>
      </c>
    </row>
    <row r="899" spans="1:4" ht="45" customHeight="1" x14ac:dyDescent="0.25">
      <c r="A899" s="3" t="s">
        <v>3207</v>
      </c>
      <c r="B899" s="3" t="s">
        <v>5225</v>
      </c>
      <c r="C899" s="3" t="s">
        <v>3329</v>
      </c>
      <c r="D899" s="3" t="s">
        <v>3331</v>
      </c>
    </row>
    <row r="900" spans="1:4" ht="45" customHeight="1" x14ac:dyDescent="0.25">
      <c r="A900" s="3" t="s">
        <v>3208</v>
      </c>
      <c r="B900" s="3" t="s">
        <v>5226</v>
      </c>
      <c r="C900" s="3" t="s">
        <v>3329</v>
      </c>
      <c r="D900" s="3" t="s">
        <v>3331</v>
      </c>
    </row>
    <row r="901" spans="1:4" ht="45" customHeight="1" x14ac:dyDescent="0.25">
      <c r="A901" s="3" t="s">
        <v>3209</v>
      </c>
      <c r="B901" s="3" t="s">
        <v>5227</v>
      </c>
      <c r="C901" s="3" t="s">
        <v>3329</v>
      </c>
      <c r="D901" s="3" t="s">
        <v>3331</v>
      </c>
    </row>
    <row r="902" spans="1:4" ht="45" customHeight="1" x14ac:dyDescent="0.25">
      <c r="A902" s="3" t="s">
        <v>3210</v>
      </c>
      <c r="B902" s="3" t="s">
        <v>5228</v>
      </c>
      <c r="C902" s="3" t="s">
        <v>3329</v>
      </c>
      <c r="D902" s="3" t="s">
        <v>3331</v>
      </c>
    </row>
    <row r="903" spans="1:4" ht="45" customHeight="1" x14ac:dyDescent="0.25">
      <c r="A903" s="3" t="s">
        <v>3211</v>
      </c>
      <c r="B903" s="3" t="s">
        <v>5229</v>
      </c>
      <c r="C903" s="3" t="s">
        <v>3329</v>
      </c>
      <c r="D903" s="3" t="s">
        <v>3331</v>
      </c>
    </row>
    <row r="904" spans="1:4" ht="45" customHeight="1" x14ac:dyDescent="0.25">
      <c r="A904" s="3" t="s">
        <v>3212</v>
      </c>
      <c r="B904" s="3" t="s">
        <v>5230</v>
      </c>
      <c r="C904" s="3" t="s">
        <v>3329</v>
      </c>
      <c r="D904" s="3" t="s">
        <v>3331</v>
      </c>
    </row>
    <row r="905" spans="1:4" ht="45" customHeight="1" x14ac:dyDescent="0.25">
      <c r="A905" s="3" t="s">
        <v>3213</v>
      </c>
      <c r="B905" s="3" t="s">
        <v>5231</v>
      </c>
      <c r="C905" s="3" t="s">
        <v>3329</v>
      </c>
      <c r="D905" s="3" t="s">
        <v>3331</v>
      </c>
    </row>
    <row r="906" spans="1:4" ht="45" customHeight="1" x14ac:dyDescent="0.25">
      <c r="A906" s="3" t="s">
        <v>3214</v>
      </c>
      <c r="B906" s="3" t="s">
        <v>5232</v>
      </c>
      <c r="C906" s="3" t="s">
        <v>3329</v>
      </c>
      <c r="D906" s="3" t="s">
        <v>3331</v>
      </c>
    </row>
    <row r="907" spans="1:4" ht="45" customHeight="1" x14ac:dyDescent="0.25">
      <c r="A907" s="3" t="s">
        <v>3215</v>
      </c>
      <c r="B907" s="3" t="s">
        <v>5233</v>
      </c>
      <c r="C907" s="3" t="s">
        <v>3329</v>
      </c>
      <c r="D907" s="3" t="s">
        <v>3331</v>
      </c>
    </row>
    <row r="908" spans="1:4" ht="45" customHeight="1" x14ac:dyDescent="0.25">
      <c r="A908" s="3" t="s">
        <v>3216</v>
      </c>
      <c r="B908" s="3" t="s">
        <v>5234</v>
      </c>
      <c r="C908" s="3" t="s">
        <v>3329</v>
      </c>
      <c r="D908" s="3" t="s">
        <v>3331</v>
      </c>
    </row>
    <row r="909" spans="1:4" ht="45" customHeight="1" x14ac:dyDescent="0.25">
      <c r="A909" s="3" t="s">
        <v>3217</v>
      </c>
      <c r="B909" s="3" t="s">
        <v>5235</v>
      </c>
      <c r="C909" s="3" t="s">
        <v>3329</v>
      </c>
      <c r="D909" s="3" t="s">
        <v>3331</v>
      </c>
    </row>
    <row r="910" spans="1:4" ht="45" customHeight="1" x14ac:dyDescent="0.25">
      <c r="A910" s="3" t="s">
        <v>3218</v>
      </c>
      <c r="B910" s="3" t="s">
        <v>5236</v>
      </c>
      <c r="C910" s="3" t="s">
        <v>3329</v>
      </c>
      <c r="D910" s="3" t="s">
        <v>3331</v>
      </c>
    </row>
    <row r="911" spans="1:4" ht="45" customHeight="1" x14ac:dyDescent="0.25">
      <c r="A911" s="3" t="s">
        <v>3219</v>
      </c>
      <c r="B911" s="3" t="s">
        <v>5237</v>
      </c>
      <c r="C911" s="3" t="s">
        <v>3329</v>
      </c>
      <c r="D911" s="3" t="s">
        <v>3331</v>
      </c>
    </row>
    <row r="912" spans="1:4" ht="45" customHeight="1" x14ac:dyDescent="0.25">
      <c r="A912" s="3" t="s">
        <v>3220</v>
      </c>
      <c r="B912" s="3" t="s">
        <v>5238</v>
      </c>
      <c r="C912" s="3" t="s">
        <v>3329</v>
      </c>
      <c r="D912" s="3" t="s">
        <v>3331</v>
      </c>
    </row>
    <row r="913" spans="1:4" ht="45" customHeight="1" x14ac:dyDescent="0.25">
      <c r="A913" s="3" t="s">
        <v>3221</v>
      </c>
      <c r="B913" s="3" t="s">
        <v>5239</v>
      </c>
      <c r="C913" s="3" t="s">
        <v>3329</v>
      </c>
      <c r="D913" s="3" t="s">
        <v>3331</v>
      </c>
    </row>
    <row r="914" spans="1:4" ht="45" customHeight="1" x14ac:dyDescent="0.25">
      <c r="A914" s="3" t="s">
        <v>3222</v>
      </c>
      <c r="B914" s="3" t="s">
        <v>5240</v>
      </c>
      <c r="C914" s="3" t="s">
        <v>3329</v>
      </c>
      <c r="D914" s="3" t="s">
        <v>3331</v>
      </c>
    </row>
    <row r="915" spans="1:4" ht="45" customHeight="1" x14ac:dyDescent="0.25">
      <c r="A915" s="3" t="s">
        <v>3223</v>
      </c>
      <c r="B915" s="3" t="s">
        <v>5241</v>
      </c>
      <c r="C915" s="3" t="s">
        <v>3329</v>
      </c>
      <c r="D915" s="3" t="s">
        <v>3331</v>
      </c>
    </row>
    <row r="916" spans="1:4" ht="45" customHeight="1" x14ac:dyDescent="0.25">
      <c r="A916" s="3" t="s">
        <v>3224</v>
      </c>
      <c r="B916" s="3" t="s">
        <v>5242</v>
      </c>
      <c r="C916" s="3" t="s">
        <v>3329</v>
      </c>
      <c r="D916" s="3" t="s">
        <v>3331</v>
      </c>
    </row>
    <row r="917" spans="1:4" ht="45" customHeight="1" x14ac:dyDescent="0.25">
      <c r="A917" s="3" t="s">
        <v>3225</v>
      </c>
      <c r="B917" s="3" t="s">
        <v>5243</v>
      </c>
      <c r="C917" s="3" t="s">
        <v>3329</v>
      </c>
      <c r="D917" s="3" t="s">
        <v>3331</v>
      </c>
    </row>
    <row r="918" spans="1:4" ht="45" customHeight="1" x14ac:dyDescent="0.25">
      <c r="A918" s="3" t="s">
        <v>3226</v>
      </c>
      <c r="B918" s="3" t="s">
        <v>5244</v>
      </c>
      <c r="C918" s="3" t="s">
        <v>3329</v>
      </c>
      <c r="D918" s="3" t="s">
        <v>3331</v>
      </c>
    </row>
    <row r="919" spans="1:4" ht="45" customHeight="1" x14ac:dyDescent="0.25">
      <c r="A919" s="3" t="s">
        <v>3227</v>
      </c>
      <c r="B919" s="3" t="s">
        <v>5245</v>
      </c>
      <c r="C919" s="3" t="s">
        <v>3329</v>
      </c>
      <c r="D919" s="3" t="s">
        <v>3331</v>
      </c>
    </row>
    <row r="920" spans="1:4" ht="45" customHeight="1" x14ac:dyDescent="0.25">
      <c r="A920" s="3" t="s">
        <v>3228</v>
      </c>
      <c r="B920" s="3" t="s">
        <v>5246</v>
      </c>
      <c r="C920" s="3" t="s">
        <v>3329</v>
      </c>
      <c r="D920" s="3" t="s">
        <v>3331</v>
      </c>
    </row>
    <row r="921" spans="1:4" ht="45" customHeight="1" x14ac:dyDescent="0.25">
      <c r="A921" s="3" t="s">
        <v>3229</v>
      </c>
      <c r="B921" s="3" t="s">
        <v>5247</v>
      </c>
      <c r="C921" s="3" t="s">
        <v>3329</v>
      </c>
      <c r="D921" s="3" t="s">
        <v>3331</v>
      </c>
    </row>
    <row r="922" spans="1:4" ht="45" customHeight="1" x14ac:dyDescent="0.25">
      <c r="A922" s="3" t="s">
        <v>3230</v>
      </c>
      <c r="B922" s="3" t="s">
        <v>5248</v>
      </c>
      <c r="C922" s="3" t="s">
        <v>3329</v>
      </c>
      <c r="D922" s="3" t="s">
        <v>3331</v>
      </c>
    </row>
    <row r="923" spans="1:4" ht="45" customHeight="1" x14ac:dyDescent="0.25">
      <c r="A923" s="3" t="s">
        <v>3231</v>
      </c>
      <c r="B923" s="3" t="s">
        <v>5249</v>
      </c>
      <c r="C923" s="3" t="s">
        <v>3329</v>
      </c>
      <c r="D923" s="3" t="s">
        <v>3331</v>
      </c>
    </row>
    <row r="924" spans="1:4" ht="45" customHeight="1" x14ac:dyDescent="0.25">
      <c r="A924" s="3" t="s">
        <v>3232</v>
      </c>
      <c r="B924" s="3" t="s">
        <v>5250</v>
      </c>
      <c r="C924" s="3" t="s">
        <v>3329</v>
      </c>
      <c r="D924" s="3" t="s">
        <v>3331</v>
      </c>
    </row>
    <row r="925" spans="1:4" ht="45" customHeight="1" x14ac:dyDescent="0.25">
      <c r="A925" s="3" t="s">
        <v>3233</v>
      </c>
      <c r="B925" s="3" t="s">
        <v>5251</v>
      </c>
      <c r="C925" s="3" t="s">
        <v>3329</v>
      </c>
      <c r="D925" s="3" t="s">
        <v>3331</v>
      </c>
    </row>
    <row r="926" spans="1:4" ht="45" customHeight="1" x14ac:dyDescent="0.25">
      <c r="A926" s="3" t="s">
        <v>3234</v>
      </c>
      <c r="B926" s="3" t="s">
        <v>5252</v>
      </c>
      <c r="C926" s="3" t="s">
        <v>3329</v>
      </c>
      <c r="D926" s="3" t="s">
        <v>3331</v>
      </c>
    </row>
    <row r="927" spans="1:4" ht="45" customHeight="1" x14ac:dyDescent="0.25">
      <c r="A927" s="3" t="s">
        <v>3235</v>
      </c>
      <c r="B927" s="3" t="s">
        <v>5253</v>
      </c>
      <c r="C927" s="3" t="s">
        <v>3329</v>
      </c>
      <c r="D927" s="3" t="s">
        <v>3331</v>
      </c>
    </row>
    <row r="928" spans="1:4" ht="45" customHeight="1" x14ac:dyDescent="0.25">
      <c r="A928" s="3" t="s">
        <v>3236</v>
      </c>
      <c r="B928" s="3" t="s">
        <v>5254</v>
      </c>
      <c r="C928" s="3" t="s">
        <v>3329</v>
      </c>
      <c r="D928" s="3" t="s">
        <v>3331</v>
      </c>
    </row>
    <row r="929" spans="1:4" ht="45" customHeight="1" x14ac:dyDescent="0.25">
      <c r="A929" s="3" t="s">
        <v>3237</v>
      </c>
      <c r="B929" s="3" t="s">
        <v>5255</v>
      </c>
      <c r="C929" s="3" t="s">
        <v>3329</v>
      </c>
      <c r="D929" s="3" t="s">
        <v>3331</v>
      </c>
    </row>
    <row r="930" spans="1:4" ht="45" customHeight="1" x14ac:dyDescent="0.25">
      <c r="A930" s="3" t="s">
        <v>3238</v>
      </c>
      <c r="B930" s="3" t="s">
        <v>5256</v>
      </c>
      <c r="C930" s="3" t="s">
        <v>3329</v>
      </c>
      <c r="D930" s="3" t="s">
        <v>3331</v>
      </c>
    </row>
    <row r="931" spans="1:4" ht="45" customHeight="1" x14ac:dyDescent="0.25">
      <c r="A931" s="3" t="s">
        <v>3239</v>
      </c>
      <c r="B931" s="3" t="s">
        <v>5257</v>
      </c>
      <c r="C931" s="3" t="s">
        <v>3329</v>
      </c>
      <c r="D931" s="3" t="s">
        <v>3331</v>
      </c>
    </row>
    <row r="932" spans="1:4" ht="45" customHeight="1" x14ac:dyDescent="0.25">
      <c r="A932" s="3" t="s">
        <v>3240</v>
      </c>
      <c r="B932" s="3" t="s">
        <v>5258</v>
      </c>
      <c r="C932" s="3" t="s">
        <v>3329</v>
      </c>
      <c r="D932" s="3" t="s">
        <v>3331</v>
      </c>
    </row>
    <row r="933" spans="1:4" ht="45" customHeight="1" x14ac:dyDescent="0.25">
      <c r="A933" s="3" t="s">
        <v>3241</v>
      </c>
      <c r="B933" s="3" t="s">
        <v>5259</v>
      </c>
      <c r="C933" s="3" t="s">
        <v>3329</v>
      </c>
      <c r="D933" s="3" t="s">
        <v>3331</v>
      </c>
    </row>
    <row r="934" spans="1:4" ht="45" customHeight="1" x14ac:dyDescent="0.25">
      <c r="A934" s="3" t="s">
        <v>3242</v>
      </c>
      <c r="B934" s="3" t="s">
        <v>5260</v>
      </c>
      <c r="C934" s="3" t="s">
        <v>3329</v>
      </c>
      <c r="D934" s="3" t="s">
        <v>3331</v>
      </c>
    </row>
    <row r="935" spans="1:4" ht="45" customHeight="1" x14ac:dyDescent="0.25">
      <c r="A935" s="3" t="s">
        <v>3243</v>
      </c>
      <c r="B935" s="3" t="s">
        <v>5261</v>
      </c>
      <c r="C935" s="3" t="s">
        <v>3329</v>
      </c>
      <c r="D935" s="3" t="s">
        <v>3331</v>
      </c>
    </row>
    <row r="936" spans="1:4" ht="45" customHeight="1" x14ac:dyDescent="0.25">
      <c r="A936" s="3" t="s">
        <v>3244</v>
      </c>
      <c r="B936" s="3" t="s">
        <v>5262</v>
      </c>
      <c r="C936" s="3" t="s">
        <v>3329</v>
      </c>
      <c r="D936" s="3" t="s">
        <v>3331</v>
      </c>
    </row>
    <row r="937" spans="1:4" ht="45" customHeight="1" x14ac:dyDescent="0.25">
      <c r="A937" s="3" t="s">
        <v>3245</v>
      </c>
      <c r="B937" s="3" t="s">
        <v>5263</v>
      </c>
      <c r="C937" s="3" t="s">
        <v>3329</v>
      </c>
      <c r="D937" s="3" t="s">
        <v>3331</v>
      </c>
    </row>
    <row r="938" spans="1:4" ht="45" customHeight="1" x14ac:dyDescent="0.25">
      <c r="A938" s="3" t="s">
        <v>3246</v>
      </c>
      <c r="B938" s="3" t="s">
        <v>5264</v>
      </c>
      <c r="C938" s="3" t="s">
        <v>3329</v>
      </c>
      <c r="D938" s="3" t="s">
        <v>3331</v>
      </c>
    </row>
    <row r="939" spans="1:4" ht="45" customHeight="1" x14ac:dyDescent="0.25">
      <c r="A939" s="3" t="s">
        <v>3247</v>
      </c>
      <c r="B939" s="3" t="s">
        <v>5265</v>
      </c>
      <c r="C939" s="3" t="s">
        <v>3329</v>
      </c>
      <c r="D939" s="3" t="s">
        <v>3331</v>
      </c>
    </row>
    <row r="940" spans="1:4" ht="45" customHeight="1" x14ac:dyDescent="0.25">
      <c r="A940" s="3" t="s">
        <v>3248</v>
      </c>
      <c r="B940" s="3" t="s">
        <v>5266</v>
      </c>
      <c r="C940" s="3" t="s">
        <v>3329</v>
      </c>
      <c r="D940" s="3" t="s">
        <v>3331</v>
      </c>
    </row>
    <row r="941" spans="1:4" ht="45" customHeight="1" x14ac:dyDescent="0.25">
      <c r="A941" s="3" t="s">
        <v>3249</v>
      </c>
      <c r="B941" s="3" t="s">
        <v>5267</v>
      </c>
      <c r="C941" s="3" t="s">
        <v>3329</v>
      </c>
      <c r="D941" s="3" t="s">
        <v>3331</v>
      </c>
    </row>
    <row r="942" spans="1:4" ht="45" customHeight="1" x14ac:dyDescent="0.25">
      <c r="A942" s="3" t="s">
        <v>3250</v>
      </c>
      <c r="B942" s="3" t="s">
        <v>5268</v>
      </c>
      <c r="C942" s="3" t="s">
        <v>3329</v>
      </c>
      <c r="D942" s="3" t="s">
        <v>3331</v>
      </c>
    </row>
    <row r="943" spans="1:4" ht="45" customHeight="1" x14ac:dyDescent="0.25">
      <c r="A943" s="3" t="s">
        <v>3251</v>
      </c>
      <c r="B943" s="3" t="s">
        <v>5269</v>
      </c>
      <c r="C943" s="3" t="s">
        <v>3329</v>
      </c>
      <c r="D943" s="3" t="s">
        <v>3331</v>
      </c>
    </row>
    <row r="944" spans="1:4" ht="45" customHeight="1" x14ac:dyDescent="0.25">
      <c r="A944" s="3" t="s">
        <v>3252</v>
      </c>
      <c r="B944" s="3" t="s">
        <v>5270</v>
      </c>
      <c r="C944" s="3" t="s">
        <v>3329</v>
      </c>
      <c r="D944" s="3" t="s">
        <v>3331</v>
      </c>
    </row>
    <row r="945" spans="1:4" ht="45" customHeight="1" x14ac:dyDescent="0.25">
      <c r="A945" s="3" t="s">
        <v>3253</v>
      </c>
      <c r="B945" s="3" t="s">
        <v>5271</v>
      </c>
      <c r="C945" s="3" t="s">
        <v>3329</v>
      </c>
      <c r="D945" s="3" t="s">
        <v>3331</v>
      </c>
    </row>
    <row r="946" spans="1:4" ht="45" customHeight="1" x14ac:dyDescent="0.25">
      <c r="A946" s="3" t="s">
        <v>3254</v>
      </c>
      <c r="B946" s="3" t="s">
        <v>5272</v>
      </c>
      <c r="C946" s="3" t="s">
        <v>3329</v>
      </c>
      <c r="D946" s="3" t="s">
        <v>3331</v>
      </c>
    </row>
    <row r="947" spans="1:4" ht="45" customHeight="1" x14ac:dyDescent="0.25">
      <c r="A947" s="3" t="s">
        <v>3255</v>
      </c>
      <c r="B947" s="3" t="s">
        <v>5273</v>
      </c>
      <c r="C947" s="3" t="s">
        <v>3329</v>
      </c>
      <c r="D947" s="3" t="s">
        <v>3331</v>
      </c>
    </row>
    <row r="948" spans="1:4" ht="45" customHeight="1" x14ac:dyDescent="0.25">
      <c r="A948" s="3" t="s">
        <v>3256</v>
      </c>
      <c r="B948" s="3" t="s">
        <v>5274</v>
      </c>
      <c r="C948" s="3" t="s">
        <v>3329</v>
      </c>
      <c r="D948" s="3" t="s">
        <v>3331</v>
      </c>
    </row>
    <row r="949" spans="1:4" ht="45" customHeight="1" x14ac:dyDescent="0.25">
      <c r="A949" s="3" t="s">
        <v>3257</v>
      </c>
      <c r="B949" s="3" t="s">
        <v>5275</v>
      </c>
      <c r="C949" s="3" t="s">
        <v>3329</v>
      </c>
      <c r="D949" s="3" t="s">
        <v>3331</v>
      </c>
    </row>
    <row r="950" spans="1:4" ht="45" customHeight="1" x14ac:dyDescent="0.25">
      <c r="A950" s="3" t="s">
        <v>3258</v>
      </c>
      <c r="B950" s="3" t="s">
        <v>5276</v>
      </c>
      <c r="C950" s="3" t="s">
        <v>3329</v>
      </c>
      <c r="D950" s="3" t="s">
        <v>3331</v>
      </c>
    </row>
    <row r="951" spans="1:4" ht="45" customHeight="1" x14ac:dyDescent="0.25">
      <c r="A951" s="3" t="s">
        <v>3259</v>
      </c>
      <c r="B951" s="3" t="s">
        <v>5277</v>
      </c>
      <c r="C951" s="3" t="s">
        <v>3329</v>
      </c>
      <c r="D951" s="3" t="s">
        <v>3331</v>
      </c>
    </row>
    <row r="952" spans="1:4" ht="45" customHeight="1" x14ac:dyDescent="0.25">
      <c r="A952" s="3" t="s">
        <v>3260</v>
      </c>
      <c r="B952" s="3" t="s">
        <v>5278</v>
      </c>
      <c r="C952" s="3" t="s">
        <v>3329</v>
      </c>
      <c r="D952" s="3" t="s">
        <v>3331</v>
      </c>
    </row>
    <row r="953" spans="1:4" ht="45" customHeight="1" x14ac:dyDescent="0.25">
      <c r="A953" s="3" t="s">
        <v>3261</v>
      </c>
      <c r="B953" s="3" t="s">
        <v>5279</v>
      </c>
      <c r="C953" s="3" t="s">
        <v>3329</v>
      </c>
      <c r="D953" s="3" t="s">
        <v>3331</v>
      </c>
    </row>
    <row r="954" spans="1:4" ht="45" customHeight="1" x14ac:dyDescent="0.25">
      <c r="A954" s="3" t="s">
        <v>3262</v>
      </c>
      <c r="B954" s="3" t="s">
        <v>5280</v>
      </c>
      <c r="C954" s="3" t="s">
        <v>3329</v>
      </c>
      <c r="D954" s="3" t="s">
        <v>3331</v>
      </c>
    </row>
    <row r="955" spans="1:4" ht="45" customHeight="1" x14ac:dyDescent="0.25">
      <c r="A955" s="3" t="s">
        <v>3263</v>
      </c>
      <c r="B955" s="3" t="s">
        <v>5281</v>
      </c>
      <c r="C955" s="3" t="s">
        <v>3329</v>
      </c>
      <c r="D955" s="3" t="s">
        <v>3331</v>
      </c>
    </row>
    <row r="956" spans="1:4" ht="45" customHeight="1" x14ac:dyDescent="0.25">
      <c r="A956" s="3" t="s">
        <v>3264</v>
      </c>
      <c r="B956" s="3" t="s">
        <v>5282</v>
      </c>
      <c r="C956" s="3" t="s">
        <v>3329</v>
      </c>
      <c r="D956" s="3" t="s">
        <v>3331</v>
      </c>
    </row>
    <row r="957" spans="1:4" ht="45" customHeight="1" x14ac:dyDescent="0.25">
      <c r="A957" s="3" t="s">
        <v>3265</v>
      </c>
      <c r="B957" s="3" t="s">
        <v>5283</v>
      </c>
      <c r="C957" s="3" t="s">
        <v>3329</v>
      </c>
      <c r="D957" s="3" t="s">
        <v>3331</v>
      </c>
    </row>
    <row r="958" spans="1:4" ht="45" customHeight="1" x14ac:dyDescent="0.25">
      <c r="A958" s="3" t="s">
        <v>3266</v>
      </c>
      <c r="B958" s="3" t="s">
        <v>5284</v>
      </c>
      <c r="C958" s="3" t="s">
        <v>3329</v>
      </c>
      <c r="D958" s="3" t="s">
        <v>3331</v>
      </c>
    </row>
    <row r="959" spans="1:4" ht="45" customHeight="1" x14ac:dyDescent="0.25">
      <c r="A959" s="3" t="s">
        <v>3267</v>
      </c>
      <c r="B959" s="3" t="s">
        <v>5285</v>
      </c>
      <c r="C959" s="3" t="s">
        <v>3329</v>
      </c>
      <c r="D959" s="3" t="s">
        <v>3331</v>
      </c>
    </row>
    <row r="960" spans="1:4" ht="45" customHeight="1" x14ac:dyDescent="0.25">
      <c r="A960" s="3" t="s">
        <v>3268</v>
      </c>
      <c r="B960" s="3" t="s">
        <v>5286</v>
      </c>
      <c r="C960" s="3" t="s">
        <v>3329</v>
      </c>
      <c r="D960" s="3" t="s">
        <v>3331</v>
      </c>
    </row>
    <row r="961" spans="1:4" ht="45" customHeight="1" x14ac:dyDescent="0.25">
      <c r="A961" s="3" t="s">
        <v>3269</v>
      </c>
      <c r="B961" s="3" t="s">
        <v>5287</v>
      </c>
      <c r="C961" s="3" t="s">
        <v>3329</v>
      </c>
      <c r="D961" s="3" t="s">
        <v>3331</v>
      </c>
    </row>
    <row r="962" spans="1:4" ht="45" customHeight="1" x14ac:dyDescent="0.25">
      <c r="A962" s="3" t="s">
        <v>3270</v>
      </c>
      <c r="B962" s="3" t="s">
        <v>5288</v>
      </c>
      <c r="C962" s="3" t="s">
        <v>3329</v>
      </c>
      <c r="D962" s="3" t="s">
        <v>3331</v>
      </c>
    </row>
    <row r="963" spans="1:4" ht="45" customHeight="1" x14ac:dyDescent="0.25">
      <c r="A963" s="3" t="s">
        <v>3271</v>
      </c>
      <c r="B963" s="3" t="s">
        <v>5289</v>
      </c>
      <c r="C963" s="3" t="s">
        <v>3329</v>
      </c>
      <c r="D963" s="3" t="s">
        <v>3331</v>
      </c>
    </row>
    <row r="964" spans="1:4" ht="45" customHeight="1" x14ac:dyDescent="0.25">
      <c r="A964" s="3" t="s">
        <v>3272</v>
      </c>
      <c r="B964" s="3" t="s">
        <v>5290</v>
      </c>
      <c r="C964" s="3" t="s">
        <v>3329</v>
      </c>
      <c r="D964" s="3" t="s">
        <v>3331</v>
      </c>
    </row>
    <row r="965" spans="1:4" ht="45" customHeight="1" x14ac:dyDescent="0.25">
      <c r="A965" s="3" t="s">
        <v>3273</v>
      </c>
      <c r="B965" s="3" t="s">
        <v>5291</v>
      </c>
      <c r="C965" s="3" t="s">
        <v>3329</v>
      </c>
      <c r="D965" s="3" t="s">
        <v>3331</v>
      </c>
    </row>
    <row r="966" spans="1:4" ht="45" customHeight="1" x14ac:dyDescent="0.25">
      <c r="A966" s="3" t="s">
        <v>3274</v>
      </c>
      <c r="B966" s="3" t="s">
        <v>5292</v>
      </c>
      <c r="C966" s="3" t="s">
        <v>3329</v>
      </c>
      <c r="D966" s="3" t="s">
        <v>3331</v>
      </c>
    </row>
    <row r="967" spans="1:4" ht="45" customHeight="1" x14ac:dyDescent="0.25">
      <c r="A967" s="3" t="s">
        <v>3275</v>
      </c>
      <c r="B967" s="3" t="s">
        <v>5293</v>
      </c>
      <c r="C967" s="3" t="s">
        <v>3329</v>
      </c>
      <c r="D967" s="3" t="s">
        <v>3331</v>
      </c>
    </row>
    <row r="968" spans="1:4" ht="45" customHeight="1" x14ac:dyDescent="0.25">
      <c r="A968" s="3" t="s">
        <v>3276</v>
      </c>
      <c r="B968" s="3" t="s">
        <v>5294</v>
      </c>
      <c r="C968" s="3" t="s">
        <v>3329</v>
      </c>
      <c r="D968" s="3" t="s">
        <v>3331</v>
      </c>
    </row>
    <row r="969" spans="1:4" ht="45" customHeight="1" x14ac:dyDescent="0.25">
      <c r="A969" s="3" t="s">
        <v>3277</v>
      </c>
      <c r="B969" s="3" t="s">
        <v>5295</v>
      </c>
      <c r="C969" s="3" t="s">
        <v>3329</v>
      </c>
      <c r="D969" s="3" t="s">
        <v>3331</v>
      </c>
    </row>
    <row r="970" spans="1:4" ht="45" customHeight="1" x14ac:dyDescent="0.25">
      <c r="A970" s="3" t="s">
        <v>3278</v>
      </c>
      <c r="B970" s="3" t="s">
        <v>5296</v>
      </c>
      <c r="C970" s="3" t="s">
        <v>3329</v>
      </c>
      <c r="D970" s="3" t="s">
        <v>3331</v>
      </c>
    </row>
    <row r="971" spans="1:4" ht="45" customHeight="1" x14ac:dyDescent="0.25">
      <c r="A971" s="3" t="s">
        <v>3279</v>
      </c>
      <c r="B971" s="3" t="s">
        <v>5297</v>
      </c>
      <c r="C971" s="3" t="s">
        <v>3329</v>
      </c>
      <c r="D971" s="3" t="s">
        <v>3331</v>
      </c>
    </row>
    <row r="972" spans="1:4" ht="45" customHeight="1" x14ac:dyDescent="0.25">
      <c r="A972" s="3" t="s">
        <v>3280</v>
      </c>
      <c r="B972" s="3" t="s">
        <v>5298</v>
      </c>
      <c r="C972" s="3" t="s">
        <v>3329</v>
      </c>
      <c r="D972" s="3" t="s">
        <v>3331</v>
      </c>
    </row>
    <row r="973" spans="1:4" ht="45" customHeight="1" x14ac:dyDescent="0.25">
      <c r="A973" s="3" t="s">
        <v>3281</v>
      </c>
      <c r="B973" s="3" t="s">
        <v>5299</v>
      </c>
      <c r="C973" s="3" t="s">
        <v>3329</v>
      </c>
      <c r="D973" s="3" t="s">
        <v>3331</v>
      </c>
    </row>
    <row r="974" spans="1:4" ht="45" customHeight="1" x14ac:dyDescent="0.25">
      <c r="A974" s="3" t="s">
        <v>3282</v>
      </c>
      <c r="B974" s="3" t="s">
        <v>5300</v>
      </c>
      <c r="C974" s="3" t="s">
        <v>3329</v>
      </c>
      <c r="D974" s="3" t="s">
        <v>3331</v>
      </c>
    </row>
    <row r="975" spans="1:4" ht="45" customHeight="1" x14ac:dyDescent="0.25">
      <c r="A975" s="3" t="s">
        <v>3283</v>
      </c>
      <c r="B975" s="3" t="s">
        <v>5301</v>
      </c>
      <c r="C975" s="3" t="s">
        <v>3329</v>
      </c>
      <c r="D975" s="3" t="s">
        <v>3331</v>
      </c>
    </row>
    <row r="976" spans="1:4" ht="45" customHeight="1" x14ac:dyDescent="0.25">
      <c r="A976" s="3" t="s">
        <v>3284</v>
      </c>
      <c r="B976" s="3" t="s">
        <v>5302</v>
      </c>
      <c r="C976" s="3" t="s">
        <v>3329</v>
      </c>
      <c r="D976" s="3" t="s">
        <v>3331</v>
      </c>
    </row>
    <row r="977" spans="1:4" ht="45" customHeight="1" x14ac:dyDescent="0.25">
      <c r="A977" s="3" t="s">
        <v>3285</v>
      </c>
      <c r="B977" s="3" t="s">
        <v>5303</v>
      </c>
      <c r="C977" s="3" t="s">
        <v>3329</v>
      </c>
      <c r="D977" s="3" t="s">
        <v>3331</v>
      </c>
    </row>
    <row r="978" spans="1:4" ht="45" customHeight="1" x14ac:dyDescent="0.25">
      <c r="A978" s="3" t="s">
        <v>3286</v>
      </c>
      <c r="B978" s="3" t="s">
        <v>5304</v>
      </c>
      <c r="C978" s="3" t="s">
        <v>3329</v>
      </c>
      <c r="D978" s="3" t="s">
        <v>3331</v>
      </c>
    </row>
    <row r="979" spans="1:4" ht="45" customHeight="1" x14ac:dyDescent="0.25">
      <c r="A979" s="3" t="s">
        <v>3287</v>
      </c>
      <c r="B979" s="3" t="s">
        <v>5305</v>
      </c>
      <c r="C979" s="3" t="s">
        <v>3329</v>
      </c>
      <c r="D979" s="3" t="s">
        <v>3331</v>
      </c>
    </row>
    <row r="980" spans="1:4" ht="45" customHeight="1" x14ac:dyDescent="0.25">
      <c r="A980" s="3" t="s">
        <v>3288</v>
      </c>
      <c r="B980" s="3" t="s">
        <v>5306</v>
      </c>
      <c r="C980" s="3" t="s">
        <v>3329</v>
      </c>
      <c r="D980" s="3" t="s">
        <v>3331</v>
      </c>
    </row>
    <row r="981" spans="1:4" ht="45" customHeight="1" x14ac:dyDescent="0.25">
      <c r="A981" s="3" t="s">
        <v>3289</v>
      </c>
      <c r="B981" s="3" t="s">
        <v>5307</v>
      </c>
      <c r="C981" s="3" t="s">
        <v>3329</v>
      </c>
      <c r="D981" s="3" t="s">
        <v>3331</v>
      </c>
    </row>
    <row r="982" spans="1:4" ht="45" customHeight="1" x14ac:dyDescent="0.25">
      <c r="A982" s="3" t="s">
        <v>3290</v>
      </c>
      <c r="B982" s="3" t="s">
        <v>5308</v>
      </c>
      <c r="C982" s="3" t="s">
        <v>3329</v>
      </c>
      <c r="D982" s="3" t="s">
        <v>3331</v>
      </c>
    </row>
    <row r="983" spans="1:4" ht="45" customHeight="1" x14ac:dyDescent="0.25">
      <c r="A983" s="3" t="s">
        <v>3291</v>
      </c>
      <c r="B983" s="3" t="s">
        <v>5309</v>
      </c>
      <c r="C983" s="3" t="s">
        <v>3329</v>
      </c>
      <c r="D983" s="3" t="s">
        <v>3331</v>
      </c>
    </row>
    <row r="984" spans="1:4" ht="45" customHeight="1" x14ac:dyDescent="0.25">
      <c r="A984" s="3" t="s">
        <v>3292</v>
      </c>
      <c r="B984" s="3" t="s">
        <v>5310</v>
      </c>
      <c r="C984" s="3" t="s">
        <v>3329</v>
      </c>
      <c r="D984" s="3" t="s">
        <v>3331</v>
      </c>
    </row>
    <row r="985" spans="1:4" ht="45" customHeight="1" x14ac:dyDescent="0.25">
      <c r="A985" s="3" t="s">
        <v>3293</v>
      </c>
      <c r="B985" s="3" t="s">
        <v>5311</v>
      </c>
      <c r="C985" s="3" t="s">
        <v>3329</v>
      </c>
      <c r="D985" s="3" t="s">
        <v>3331</v>
      </c>
    </row>
    <row r="986" spans="1:4" ht="45" customHeight="1" x14ac:dyDescent="0.25">
      <c r="A986" s="3" t="s">
        <v>3294</v>
      </c>
      <c r="B986" s="3" t="s">
        <v>5312</v>
      </c>
      <c r="C986" s="3" t="s">
        <v>3329</v>
      </c>
      <c r="D986" s="3" t="s">
        <v>3331</v>
      </c>
    </row>
    <row r="987" spans="1:4" ht="45" customHeight="1" x14ac:dyDescent="0.25">
      <c r="A987" s="3" t="s">
        <v>3295</v>
      </c>
      <c r="B987" s="3" t="s">
        <v>5313</v>
      </c>
      <c r="C987" s="3" t="s">
        <v>3329</v>
      </c>
      <c r="D987" s="3" t="s">
        <v>3331</v>
      </c>
    </row>
    <row r="988" spans="1:4" ht="45" customHeight="1" x14ac:dyDescent="0.25">
      <c r="A988" s="3" t="s">
        <v>3296</v>
      </c>
      <c r="B988" s="3" t="s">
        <v>5314</v>
      </c>
      <c r="C988" s="3" t="s">
        <v>3329</v>
      </c>
      <c r="D988" s="3" t="s">
        <v>3331</v>
      </c>
    </row>
    <row r="989" spans="1:4" ht="45" customHeight="1" x14ac:dyDescent="0.25">
      <c r="A989" s="3" t="s">
        <v>3297</v>
      </c>
      <c r="B989" s="3" t="s">
        <v>5315</v>
      </c>
      <c r="C989" s="3" t="s">
        <v>3329</v>
      </c>
      <c r="D989" s="3" t="s">
        <v>3331</v>
      </c>
    </row>
    <row r="990" spans="1:4" ht="45" customHeight="1" x14ac:dyDescent="0.25">
      <c r="A990" s="3" t="s">
        <v>3298</v>
      </c>
      <c r="B990" s="3" t="s">
        <v>5316</v>
      </c>
      <c r="C990" s="3" t="s">
        <v>3329</v>
      </c>
      <c r="D990" s="3" t="s">
        <v>3331</v>
      </c>
    </row>
    <row r="991" spans="1:4" ht="45" customHeight="1" x14ac:dyDescent="0.25">
      <c r="A991" s="3" t="s">
        <v>3299</v>
      </c>
      <c r="B991" s="3" t="s">
        <v>5317</v>
      </c>
      <c r="C991" s="3" t="s">
        <v>3329</v>
      </c>
      <c r="D991" s="3" t="s">
        <v>3331</v>
      </c>
    </row>
    <row r="992" spans="1:4" ht="45" customHeight="1" x14ac:dyDescent="0.25">
      <c r="A992" s="3" t="s">
        <v>3300</v>
      </c>
      <c r="B992" s="3" t="s">
        <v>5318</v>
      </c>
      <c r="C992" s="3" t="s">
        <v>3329</v>
      </c>
      <c r="D992" s="3" t="s">
        <v>3331</v>
      </c>
    </row>
    <row r="993" spans="1:4" ht="45" customHeight="1" x14ac:dyDescent="0.25">
      <c r="A993" s="3" t="s">
        <v>3301</v>
      </c>
      <c r="B993" s="3" t="s">
        <v>5319</v>
      </c>
      <c r="C993" s="3" t="s">
        <v>3329</v>
      </c>
      <c r="D993" s="3" t="s">
        <v>3331</v>
      </c>
    </row>
    <row r="994" spans="1:4" ht="45" customHeight="1" x14ac:dyDescent="0.25">
      <c r="A994" s="3" t="s">
        <v>3302</v>
      </c>
      <c r="B994" s="3" t="s">
        <v>5320</v>
      </c>
      <c r="C994" s="3" t="s">
        <v>3329</v>
      </c>
      <c r="D994" s="3" t="s">
        <v>3331</v>
      </c>
    </row>
    <row r="995" spans="1:4" ht="45" customHeight="1" x14ac:dyDescent="0.25">
      <c r="A995" s="3" t="s">
        <v>3303</v>
      </c>
      <c r="B995" s="3" t="s">
        <v>5321</v>
      </c>
      <c r="C995" s="3" t="s">
        <v>3329</v>
      </c>
      <c r="D995" s="3" t="s">
        <v>3331</v>
      </c>
    </row>
    <row r="996" spans="1:4" ht="45" customHeight="1" x14ac:dyDescent="0.25">
      <c r="A996" s="3" t="s">
        <v>3304</v>
      </c>
      <c r="B996" s="3" t="s">
        <v>5322</v>
      </c>
      <c r="C996" s="3" t="s">
        <v>3329</v>
      </c>
      <c r="D996" s="3" t="s">
        <v>3331</v>
      </c>
    </row>
    <row r="997" spans="1:4" ht="45" customHeight="1" x14ac:dyDescent="0.25">
      <c r="A997" s="3" t="s">
        <v>3305</v>
      </c>
      <c r="B997" s="3" t="s">
        <v>5323</v>
      </c>
      <c r="C997" s="3" t="s">
        <v>3329</v>
      </c>
      <c r="D997" s="3" t="s">
        <v>3331</v>
      </c>
    </row>
    <row r="998" spans="1:4" ht="45" customHeight="1" x14ac:dyDescent="0.25">
      <c r="A998" s="3" t="s">
        <v>3306</v>
      </c>
      <c r="B998" s="3" t="s">
        <v>5324</v>
      </c>
      <c r="C998" s="3" t="s">
        <v>3329</v>
      </c>
      <c r="D998" s="3" t="s">
        <v>3331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5325</v>
      </c>
      <c r="D2" t="s">
        <v>5326</v>
      </c>
      <c r="E2" t="s">
        <v>5327</v>
      </c>
      <c r="F2" t="s">
        <v>5328</v>
      </c>
      <c r="G2" t="s">
        <v>5329</v>
      </c>
    </row>
    <row r="3" spans="1:7" x14ac:dyDescent="0.25">
      <c r="A3" s="1" t="s">
        <v>3322</v>
      </c>
      <c r="B3" s="1"/>
      <c r="C3" s="1" t="s">
        <v>5330</v>
      </c>
      <c r="D3" s="1" t="s">
        <v>5331</v>
      </c>
      <c r="E3" s="1" t="s">
        <v>5332</v>
      </c>
      <c r="F3" s="1" t="s">
        <v>5333</v>
      </c>
      <c r="G3" s="1" t="s">
        <v>5334</v>
      </c>
    </row>
    <row r="4" spans="1:7" ht="45" customHeight="1" x14ac:dyDescent="0.25">
      <c r="A4" s="3" t="s">
        <v>96</v>
      </c>
      <c r="B4" s="3" t="s">
        <v>5335</v>
      </c>
      <c r="C4" s="3" t="s">
        <v>5336</v>
      </c>
      <c r="D4" s="3" t="s">
        <v>783</v>
      </c>
      <c r="E4" s="3" t="s">
        <v>5337</v>
      </c>
      <c r="F4" s="3" t="s">
        <v>94</v>
      </c>
      <c r="G4" s="3" t="s">
        <v>5338</v>
      </c>
    </row>
    <row r="5" spans="1:7" ht="45" customHeight="1" x14ac:dyDescent="0.25">
      <c r="A5" s="3" t="s">
        <v>96</v>
      </c>
      <c r="B5" s="3" t="s">
        <v>5339</v>
      </c>
      <c r="C5" s="3" t="s">
        <v>5340</v>
      </c>
      <c r="D5" s="3" t="s">
        <v>783</v>
      </c>
      <c r="E5" s="3" t="s">
        <v>5337</v>
      </c>
      <c r="F5" s="3" t="s">
        <v>94</v>
      </c>
      <c r="G5" s="3" t="s">
        <v>5338</v>
      </c>
    </row>
    <row r="6" spans="1:7" ht="45" customHeight="1" x14ac:dyDescent="0.25">
      <c r="A6" s="3" t="s">
        <v>96</v>
      </c>
      <c r="B6" s="3" t="s">
        <v>5341</v>
      </c>
      <c r="C6" s="3" t="s">
        <v>5342</v>
      </c>
      <c r="D6" s="3" t="s">
        <v>5343</v>
      </c>
      <c r="E6" s="3" t="s">
        <v>5344</v>
      </c>
      <c r="F6" s="3" t="s">
        <v>94</v>
      </c>
      <c r="G6" s="3" t="s">
        <v>5338</v>
      </c>
    </row>
    <row r="7" spans="1:7" ht="45" customHeight="1" x14ac:dyDescent="0.25">
      <c r="A7" s="3" t="s">
        <v>96</v>
      </c>
      <c r="B7" s="3" t="s">
        <v>5345</v>
      </c>
      <c r="C7" s="3" t="s">
        <v>5346</v>
      </c>
      <c r="D7" s="3" t="s">
        <v>3330</v>
      </c>
      <c r="E7" s="3" t="s">
        <v>3330</v>
      </c>
      <c r="F7" s="3" t="s">
        <v>94</v>
      </c>
      <c r="G7" s="3" t="s">
        <v>5338</v>
      </c>
    </row>
    <row r="8" spans="1:7" ht="45" customHeight="1" x14ac:dyDescent="0.25">
      <c r="A8" s="3" t="s">
        <v>96</v>
      </c>
      <c r="B8" s="3" t="s">
        <v>5347</v>
      </c>
      <c r="C8" s="3" t="s">
        <v>5348</v>
      </c>
      <c r="D8" s="3" t="s">
        <v>5349</v>
      </c>
      <c r="E8" s="3" t="s">
        <v>5350</v>
      </c>
      <c r="F8" s="3" t="s">
        <v>94</v>
      </c>
      <c r="G8" s="3" t="s">
        <v>5338</v>
      </c>
    </row>
    <row r="9" spans="1:7" ht="45" customHeight="1" x14ac:dyDescent="0.25">
      <c r="A9" s="3" t="s">
        <v>110</v>
      </c>
      <c r="B9" s="3" t="s">
        <v>5351</v>
      </c>
      <c r="C9" s="3" t="s">
        <v>5336</v>
      </c>
      <c r="D9" s="3" t="s">
        <v>5352</v>
      </c>
      <c r="E9" s="3" t="s">
        <v>5353</v>
      </c>
      <c r="F9" s="3" t="s">
        <v>94</v>
      </c>
      <c r="G9" s="3" t="s">
        <v>5338</v>
      </c>
    </row>
    <row r="10" spans="1:7" ht="45" customHeight="1" x14ac:dyDescent="0.25">
      <c r="A10" s="3" t="s">
        <v>110</v>
      </c>
      <c r="B10" s="3" t="s">
        <v>5354</v>
      </c>
      <c r="C10" s="3" t="s">
        <v>5340</v>
      </c>
      <c r="D10" s="3" t="s">
        <v>5352</v>
      </c>
      <c r="E10" s="3" t="s">
        <v>5353</v>
      </c>
      <c r="F10" s="3" t="s">
        <v>94</v>
      </c>
      <c r="G10" s="3" t="s">
        <v>5338</v>
      </c>
    </row>
    <row r="11" spans="1:7" ht="45" customHeight="1" x14ac:dyDescent="0.25">
      <c r="A11" s="3" t="s">
        <v>110</v>
      </c>
      <c r="B11" s="3" t="s">
        <v>5355</v>
      </c>
      <c r="C11" s="3" t="s">
        <v>5342</v>
      </c>
      <c r="D11" s="3" t="s">
        <v>5343</v>
      </c>
      <c r="E11" s="3" t="s">
        <v>5356</v>
      </c>
      <c r="F11" s="3" t="s">
        <v>94</v>
      </c>
      <c r="G11" s="3" t="s">
        <v>5338</v>
      </c>
    </row>
    <row r="12" spans="1:7" ht="45" customHeight="1" x14ac:dyDescent="0.25">
      <c r="A12" s="3" t="s">
        <v>110</v>
      </c>
      <c r="B12" s="3" t="s">
        <v>5357</v>
      </c>
      <c r="C12" s="3" t="s">
        <v>5346</v>
      </c>
      <c r="D12" s="3" t="s">
        <v>3330</v>
      </c>
      <c r="E12" s="3" t="s">
        <v>3330</v>
      </c>
      <c r="F12" s="3" t="s">
        <v>94</v>
      </c>
      <c r="G12" s="3" t="s">
        <v>5338</v>
      </c>
    </row>
    <row r="13" spans="1:7" ht="45" customHeight="1" x14ac:dyDescent="0.25">
      <c r="A13" s="3" t="s">
        <v>110</v>
      </c>
      <c r="B13" s="3" t="s">
        <v>5358</v>
      </c>
      <c r="C13" s="3" t="s">
        <v>5348</v>
      </c>
      <c r="D13" s="3" t="s">
        <v>5359</v>
      </c>
      <c r="E13" s="3" t="s">
        <v>5360</v>
      </c>
      <c r="F13" s="3" t="s">
        <v>94</v>
      </c>
      <c r="G13" s="3" t="s">
        <v>5338</v>
      </c>
    </row>
    <row r="14" spans="1:7" ht="45" customHeight="1" x14ac:dyDescent="0.25">
      <c r="A14" s="3" t="s">
        <v>120</v>
      </c>
      <c r="B14" s="3" t="s">
        <v>5361</v>
      </c>
      <c r="C14" s="3" t="s">
        <v>5336</v>
      </c>
      <c r="D14" s="3" t="s">
        <v>506</v>
      </c>
      <c r="E14" s="3" t="s">
        <v>5362</v>
      </c>
      <c r="F14" s="3" t="s">
        <v>94</v>
      </c>
      <c r="G14" s="3" t="s">
        <v>5338</v>
      </c>
    </row>
    <row r="15" spans="1:7" ht="45" customHeight="1" x14ac:dyDescent="0.25">
      <c r="A15" s="3" t="s">
        <v>120</v>
      </c>
      <c r="B15" s="3" t="s">
        <v>5363</v>
      </c>
      <c r="C15" s="3" t="s">
        <v>5340</v>
      </c>
      <c r="D15" s="3" t="s">
        <v>506</v>
      </c>
      <c r="E15" s="3" t="s">
        <v>5362</v>
      </c>
      <c r="F15" s="3" t="s">
        <v>94</v>
      </c>
      <c r="G15" s="3" t="s">
        <v>5338</v>
      </c>
    </row>
    <row r="16" spans="1:7" ht="45" customHeight="1" x14ac:dyDescent="0.25">
      <c r="A16" s="3" t="s">
        <v>120</v>
      </c>
      <c r="B16" s="3" t="s">
        <v>5364</v>
      </c>
      <c r="C16" s="3" t="s">
        <v>5342</v>
      </c>
      <c r="D16" s="3" t="s">
        <v>5343</v>
      </c>
      <c r="E16" s="3" t="s">
        <v>5365</v>
      </c>
      <c r="F16" s="3" t="s">
        <v>94</v>
      </c>
      <c r="G16" s="3" t="s">
        <v>5338</v>
      </c>
    </row>
    <row r="17" spans="1:7" ht="45" customHeight="1" x14ac:dyDescent="0.25">
      <c r="A17" s="3" t="s">
        <v>120</v>
      </c>
      <c r="B17" s="3" t="s">
        <v>5366</v>
      </c>
      <c r="C17" s="3" t="s">
        <v>5346</v>
      </c>
      <c r="D17" s="3" t="s">
        <v>3330</v>
      </c>
      <c r="E17" s="3" t="s">
        <v>3330</v>
      </c>
      <c r="F17" s="3" t="s">
        <v>94</v>
      </c>
      <c r="G17" s="3" t="s">
        <v>5338</v>
      </c>
    </row>
    <row r="18" spans="1:7" ht="45" customHeight="1" x14ac:dyDescent="0.25">
      <c r="A18" s="3" t="s">
        <v>120</v>
      </c>
      <c r="B18" s="3" t="s">
        <v>5367</v>
      </c>
      <c r="C18" s="3" t="s">
        <v>5348</v>
      </c>
      <c r="D18" s="3" t="s">
        <v>5368</v>
      </c>
      <c r="E18" s="3" t="s">
        <v>5369</v>
      </c>
      <c r="F18" s="3" t="s">
        <v>94</v>
      </c>
      <c r="G18" s="3" t="s">
        <v>5338</v>
      </c>
    </row>
    <row r="19" spans="1:7" ht="45" customHeight="1" x14ac:dyDescent="0.25">
      <c r="A19" s="3" t="s">
        <v>126</v>
      </c>
      <c r="B19" s="3" t="s">
        <v>5370</v>
      </c>
      <c r="C19" s="3" t="s">
        <v>5336</v>
      </c>
      <c r="D19" s="3" t="s">
        <v>5352</v>
      </c>
      <c r="E19" s="3" t="s">
        <v>5353</v>
      </c>
      <c r="F19" s="3" t="s">
        <v>94</v>
      </c>
      <c r="G19" s="3" t="s">
        <v>5338</v>
      </c>
    </row>
    <row r="20" spans="1:7" ht="45" customHeight="1" x14ac:dyDescent="0.25">
      <c r="A20" s="3" t="s">
        <v>126</v>
      </c>
      <c r="B20" s="3" t="s">
        <v>5371</v>
      </c>
      <c r="C20" s="3" t="s">
        <v>5340</v>
      </c>
      <c r="D20" s="3" t="s">
        <v>5352</v>
      </c>
      <c r="E20" s="3" t="s">
        <v>5353</v>
      </c>
      <c r="F20" s="3" t="s">
        <v>94</v>
      </c>
      <c r="G20" s="3" t="s">
        <v>5338</v>
      </c>
    </row>
    <row r="21" spans="1:7" ht="45" customHeight="1" x14ac:dyDescent="0.25">
      <c r="A21" s="3" t="s">
        <v>126</v>
      </c>
      <c r="B21" s="3" t="s">
        <v>5372</v>
      </c>
      <c r="C21" s="3" t="s">
        <v>5342</v>
      </c>
      <c r="D21" s="3" t="s">
        <v>5343</v>
      </c>
      <c r="E21" s="3" t="s">
        <v>5356</v>
      </c>
      <c r="F21" s="3" t="s">
        <v>94</v>
      </c>
      <c r="G21" s="3" t="s">
        <v>5338</v>
      </c>
    </row>
    <row r="22" spans="1:7" ht="45" customHeight="1" x14ac:dyDescent="0.25">
      <c r="A22" s="3" t="s">
        <v>126</v>
      </c>
      <c r="B22" s="3" t="s">
        <v>5373</v>
      </c>
      <c r="C22" s="3" t="s">
        <v>5346</v>
      </c>
      <c r="D22" s="3" t="s">
        <v>3330</v>
      </c>
      <c r="E22" s="3" t="s">
        <v>3330</v>
      </c>
      <c r="F22" s="3" t="s">
        <v>94</v>
      </c>
      <c r="G22" s="3" t="s">
        <v>5338</v>
      </c>
    </row>
    <row r="23" spans="1:7" ht="45" customHeight="1" x14ac:dyDescent="0.25">
      <c r="A23" s="3" t="s">
        <v>126</v>
      </c>
      <c r="B23" s="3" t="s">
        <v>5374</v>
      </c>
      <c r="C23" s="3" t="s">
        <v>5348</v>
      </c>
      <c r="D23" s="3" t="s">
        <v>5359</v>
      </c>
      <c r="E23" s="3" t="s">
        <v>5375</v>
      </c>
      <c r="F23" s="3" t="s">
        <v>94</v>
      </c>
      <c r="G23" s="3" t="s">
        <v>5338</v>
      </c>
    </row>
    <row r="24" spans="1:7" ht="45" customHeight="1" x14ac:dyDescent="0.25">
      <c r="A24" s="3" t="s">
        <v>134</v>
      </c>
      <c r="B24" s="3" t="s">
        <v>5376</v>
      </c>
      <c r="C24" s="3" t="s">
        <v>5336</v>
      </c>
      <c r="D24" s="3" t="s">
        <v>5352</v>
      </c>
      <c r="E24" s="3" t="s">
        <v>5353</v>
      </c>
      <c r="F24" s="3" t="s">
        <v>94</v>
      </c>
      <c r="G24" s="3" t="s">
        <v>5338</v>
      </c>
    </row>
    <row r="25" spans="1:7" ht="45" customHeight="1" x14ac:dyDescent="0.25">
      <c r="A25" s="3" t="s">
        <v>134</v>
      </c>
      <c r="B25" s="3" t="s">
        <v>5377</v>
      </c>
      <c r="C25" s="3" t="s">
        <v>5340</v>
      </c>
      <c r="D25" s="3" t="s">
        <v>5352</v>
      </c>
      <c r="E25" s="3" t="s">
        <v>5353</v>
      </c>
      <c r="F25" s="3" t="s">
        <v>94</v>
      </c>
      <c r="G25" s="3" t="s">
        <v>5338</v>
      </c>
    </row>
    <row r="26" spans="1:7" ht="45" customHeight="1" x14ac:dyDescent="0.25">
      <c r="A26" s="3" t="s">
        <v>134</v>
      </c>
      <c r="B26" s="3" t="s">
        <v>5378</v>
      </c>
      <c r="C26" s="3" t="s">
        <v>5342</v>
      </c>
      <c r="D26" s="3" t="s">
        <v>5343</v>
      </c>
      <c r="E26" s="3" t="s">
        <v>5356</v>
      </c>
      <c r="F26" s="3" t="s">
        <v>94</v>
      </c>
      <c r="G26" s="3" t="s">
        <v>5338</v>
      </c>
    </row>
    <row r="27" spans="1:7" ht="45" customHeight="1" x14ac:dyDescent="0.25">
      <c r="A27" s="3" t="s">
        <v>134</v>
      </c>
      <c r="B27" s="3" t="s">
        <v>5379</v>
      </c>
      <c r="C27" s="3" t="s">
        <v>5346</v>
      </c>
      <c r="D27" s="3" t="s">
        <v>3330</v>
      </c>
      <c r="E27" s="3" t="s">
        <v>3330</v>
      </c>
      <c r="F27" s="3" t="s">
        <v>94</v>
      </c>
      <c r="G27" s="3" t="s">
        <v>5338</v>
      </c>
    </row>
    <row r="28" spans="1:7" ht="45" customHeight="1" x14ac:dyDescent="0.25">
      <c r="A28" s="3" t="s">
        <v>134</v>
      </c>
      <c r="B28" s="3" t="s">
        <v>5380</v>
      </c>
      <c r="C28" s="3" t="s">
        <v>5348</v>
      </c>
      <c r="D28" s="3" t="s">
        <v>5359</v>
      </c>
      <c r="E28" s="3" t="s">
        <v>5381</v>
      </c>
      <c r="F28" s="3" t="s">
        <v>94</v>
      </c>
      <c r="G28" s="3" t="s">
        <v>5338</v>
      </c>
    </row>
    <row r="29" spans="1:7" ht="45" customHeight="1" x14ac:dyDescent="0.25">
      <c r="A29" s="3" t="s">
        <v>142</v>
      </c>
      <c r="B29" s="3" t="s">
        <v>5382</v>
      </c>
      <c r="C29" s="3" t="s">
        <v>5336</v>
      </c>
      <c r="D29" s="3" t="s">
        <v>506</v>
      </c>
      <c r="E29" s="3" t="s">
        <v>5362</v>
      </c>
      <c r="F29" s="3" t="s">
        <v>94</v>
      </c>
      <c r="G29" s="3" t="s">
        <v>5338</v>
      </c>
    </row>
    <row r="30" spans="1:7" ht="45" customHeight="1" x14ac:dyDescent="0.25">
      <c r="A30" s="3" t="s">
        <v>142</v>
      </c>
      <c r="B30" s="3" t="s">
        <v>5383</v>
      </c>
      <c r="C30" s="3" t="s">
        <v>5340</v>
      </c>
      <c r="D30" s="3" t="s">
        <v>506</v>
      </c>
      <c r="E30" s="3" t="s">
        <v>5362</v>
      </c>
      <c r="F30" s="3" t="s">
        <v>94</v>
      </c>
      <c r="G30" s="3" t="s">
        <v>5338</v>
      </c>
    </row>
    <row r="31" spans="1:7" ht="45" customHeight="1" x14ac:dyDescent="0.25">
      <c r="A31" s="3" t="s">
        <v>142</v>
      </c>
      <c r="B31" s="3" t="s">
        <v>5384</v>
      </c>
      <c r="C31" s="3" t="s">
        <v>5342</v>
      </c>
      <c r="D31" s="3" t="s">
        <v>5343</v>
      </c>
      <c r="E31" s="3" t="s">
        <v>5365</v>
      </c>
      <c r="F31" s="3" t="s">
        <v>94</v>
      </c>
      <c r="G31" s="3" t="s">
        <v>5338</v>
      </c>
    </row>
    <row r="32" spans="1:7" ht="45" customHeight="1" x14ac:dyDescent="0.25">
      <c r="A32" s="3" t="s">
        <v>142</v>
      </c>
      <c r="B32" s="3" t="s">
        <v>5385</v>
      </c>
      <c r="C32" s="3" t="s">
        <v>5346</v>
      </c>
      <c r="D32" s="3" t="s">
        <v>3330</v>
      </c>
      <c r="E32" s="3" t="s">
        <v>3330</v>
      </c>
      <c r="F32" s="3" t="s">
        <v>94</v>
      </c>
      <c r="G32" s="3" t="s">
        <v>5338</v>
      </c>
    </row>
    <row r="33" spans="1:7" ht="45" customHeight="1" x14ac:dyDescent="0.25">
      <c r="A33" s="3" t="s">
        <v>142</v>
      </c>
      <c r="B33" s="3" t="s">
        <v>5386</v>
      </c>
      <c r="C33" s="3" t="s">
        <v>5348</v>
      </c>
      <c r="D33" s="3" t="s">
        <v>5368</v>
      </c>
      <c r="E33" s="3" t="s">
        <v>5387</v>
      </c>
      <c r="F33" s="3" t="s">
        <v>94</v>
      </c>
      <c r="G33" s="3" t="s">
        <v>5338</v>
      </c>
    </row>
    <row r="34" spans="1:7" ht="45" customHeight="1" x14ac:dyDescent="0.25">
      <c r="A34" s="3" t="s">
        <v>151</v>
      </c>
      <c r="B34" s="3" t="s">
        <v>5388</v>
      </c>
      <c r="C34" s="3" t="s">
        <v>5336</v>
      </c>
      <c r="D34" s="3" t="s">
        <v>512</v>
      </c>
      <c r="E34" s="3" t="s">
        <v>5389</v>
      </c>
      <c r="F34" s="3" t="s">
        <v>94</v>
      </c>
      <c r="G34" s="3" t="s">
        <v>5338</v>
      </c>
    </row>
    <row r="35" spans="1:7" ht="45" customHeight="1" x14ac:dyDescent="0.25">
      <c r="A35" s="3" t="s">
        <v>151</v>
      </c>
      <c r="B35" s="3" t="s">
        <v>5390</v>
      </c>
      <c r="C35" s="3" t="s">
        <v>5340</v>
      </c>
      <c r="D35" s="3" t="s">
        <v>512</v>
      </c>
      <c r="E35" s="3" t="s">
        <v>5389</v>
      </c>
      <c r="F35" s="3" t="s">
        <v>94</v>
      </c>
      <c r="G35" s="3" t="s">
        <v>5338</v>
      </c>
    </row>
    <row r="36" spans="1:7" ht="45" customHeight="1" x14ac:dyDescent="0.25">
      <c r="A36" s="3" t="s">
        <v>151</v>
      </c>
      <c r="B36" s="3" t="s">
        <v>5391</v>
      </c>
      <c r="C36" s="3" t="s">
        <v>5342</v>
      </c>
      <c r="D36" s="3" t="s">
        <v>5343</v>
      </c>
      <c r="E36" s="3" t="s">
        <v>5392</v>
      </c>
      <c r="F36" s="3" t="s">
        <v>94</v>
      </c>
      <c r="G36" s="3" t="s">
        <v>5338</v>
      </c>
    </row>
    <row r="37" spans="1:7" ht="45" customHeight="1" x14ac:dyDescent="0.25">
      <c r="A37" s="3" t="s">
        <v>151</v>
      </c>
      <c r="B37" s="3" t="s">
        <v>5393</v>
      </c>
      <c r="C37" s="3" t="s">
        <v>5346</v>
      </c>
      <c r="D37" s="3" t="s">
        <v>5343</v>
      </c>
      <c r="E37" s="3" t="s">
        <v>5343</v>
      </c>
      <c r="F37" s="3" t="s">
        <v>94</v>
      </c>
      <c r="G37" s="3" t="s">
        <v>5338</v>
      </c>
    </row>
    <row r="38" spans="1:7" ht="45" customHeight="1" x14ac:dyDescent="0.25">
      <c r="A38" s="3" t="s">
        <v>151</v>
      </c>
      <c r="B38" s="3" t="s">
        <v>5394</v>
      </c>
      <c r="C38" s="3" t="s">
        <v>5348</v>
      </c>
      <c r="D38" s="3" t="s">
        <v>5395</v>
      </c>
      <c r="E38" s="3" t="s">
        <v>5396</v>
      </c>
      <c r="F38" s="3" t="s">
        <v>94</v>
      </c>
      <c r="G38" s="3" t="s">
        <v>5338</v>
      </c>
    </row>
    <row r="39" spans="1:7" ht="45" customHeight="1" x14ac:dyDescent="0.25">
      <c r="A39" s="3" t="s">
        <v>158</v>
      </c>
      <c r="B39" s="3" t="s">
        <v>5397</v>
      </c>
      <c r="C39" s="3" t="s">
        <v>5336</v>
      </c>
      <c r="D39" s="3" t="s">
        <v>5352</v>
      </c>
      <c r="E39" s="3" t="s">
        <v>5353</v>
      </c>
      <c r="F39" s="3" t="s">
        <v>94</v>
      </c>
      <c r="G39" s="3" t="s">
        <v>5338</v>
      </c>
    </row>
    <row r="40" spans="1:7" ht="45" customHeight="1" x14ac:dyDescent="0.25">
      <c r="A40" s="3" t="s">
        <v>158</v>
      </c>
      <c r="B40" s="3" t="s">
        <v>5398</v>
      </c>
      <c r="C40" s="3" t="s">
        <v>5340</v>
      </c>
      <c r="D40" s="3" t="s">
        <v>5352</v>
      </c>
      <c r="E40" s="3" t="s">
        <v>5353</v>
      </c>
      <c r="F40" s="3" t="s">
        <v>94</v>
      </c>
      <c r="G40" s="3" t="s">
        <v>5338</v>
      </c>
    </row>
    <row r="41" spans="1:7" ht="45" customHeight="1" x14ac:dyDescent="0.25">
      <c r="A41" s="3" t="s">
        <v>158</v>
      </c>
      <c r="B41" s="3" t="s">
        <v>5399</v>
      </c>
      <c r="C41" s="3" t="s">
        <v>5342</v>
      </c>
      <c r="D41" s="3" t="s">
        <v>5343</v>
      </c>
      <c r="E41" s="3" t="s">
        <v>5356</v>
      </c>
      <c r="F41" s="3" t="s">
        <v>94</v>
      </c>
      <c r="G41" s="3" t="s">
        <v>5338</v>
      </c>
    </row>
    <row r="42" spans="1:7" ht="45" customHeight="1" x14ac:dyDescent="0.25">
      <c r="A42" s="3" t="s">
        <v>158</v>
      </c>
      <c r="B42" s="3" t="s">
        <v>5400</v>
      </c>
      <c r="C42" s="3" t="s">
        <v>5346</v>
      </c>
      <c r="D42" s="3" t="s">
        <v>3330</v>
      </c>
      <c r="E42" s="3" t="s">
        <v>3330</v>
      </c>
      <c r="F42" s="3" t="s">
        <v>94</v>
      </c>
      <c r="G42" s="3" t="s">
        <v>5338</v>
      </c>
    </row>
    <row r="43" spans="1:7" ht="45" customHeight="1" x14ac:dyDescent="0.25">
      <c r="A43" s="3" t="s">
        <v>158</v>
      </c>
      <c r="B43" s="3" t="s">
        <v>5401</v>
      </c>
      <c r="C43" s="3" t="s">
        <v>5348</v>
      </c>
      <c r="D43" s="3" t="s">
        <v>5359</v>
      </c>
      <c r="E43" s="3" t="s">
        <v>5402</v>
      </c>
      <c r="F43" s="3" t="s">
        <v>94</v>
      </c>
      <c r="G43" s="3" t="s">
        <v>5338</v>
      </c>
    </row>
    <row r="44" spans="1:7" ht="45" customHeight="1" x14ac:dyDescent="0.25">
      <c r="A44" s="3" t="s">
        <v>168</v>
      </c>
      <c r="B44" s="3" t="s">
        <v>5403</v>
      </c>
      <c r="C44" s="3" t="s">
        <v>5336</v>
      </c>
      <c r="D44" s="3" t="s">
        <v>5404</v>
      </c>
      <c r="E44" s="3" t="s">
        <v>5405</v>
      </c>
      <c r="F44" s="3" t="s">
        <v>94</v>
      </c>
      <c r="G44" s="3" t="s">
        <v>5338</v>
      </c>
    </row>
    <row r="45" spans="1:7" ht="45" customHeight="1" x14ac:dyDescent="0.25">
      <c r="A45" s="3" t="s">
        <v>168</v>
      </c>
      <c r="B45" s="3" t="s">
        <v>5406</v>
      </c>
      <c r="C45" s="3" t="s">
        <v>5340</v>
      </c>
      <c r="D45" s="3" t="s">
        <v>5404</v>
      </c>
      <c r="E45" s="3" t="s">
        <v>5405</v>
      </c>
      <c r="F45" s="3" t="s">
        <v>94</v>
      </c>
      <c r="G45" s="3" t="s">
        <v>5338</v>
      </c>
    </row>
    <row r="46" spans="1:7" ht="45" customHeight="1" x14ac:dyDescent="0.25">
      <c r="A46" s="3" t="s">
        <v>168</v>
      </c>
      <c r="B46" s="3" t="s">
        <v>5407</v>
      </c>
      <c r="C46" s="3" t="s">
        <v>5342</v>
      </c>
      <c r="D46" s="3" t="s">
        <v>5343</v>
      </c>
      <c r="E46" s="3" t="s">
        <v>5408</v>
      </c>
      <c r="F46" s="3" t="s">
        <v>94</v>
      </c>
      <c r="G46" s="3" t="s">
        <v>5338</v>
      </c>
    </row>
    <row r="47" spans="1:7" ht="45" customHeight="1" x14ac:dyDescent="0.25">
      <c r="A47" s="3" t="s">
        <v>168</v>
      </c>
      <c r="B47" s="3" t="s">
        <v>5409</v>
      </c>
      <c r="C47" s="3" t="s">
        <v>5346</v>
      </c>
      <c r="D47" s="3" t="s">
        <v>3330</v>
      </c>
      <c r="E47" s="3" t="s">
        <v>3330</v>
      </c>
      <c r="F47" s="3" t="s">
        <v>94</v>
      </c>
      <c r="G47" s="3" t="s">
        <v>5338</v>
      </c>
    </row>
    <row r="48" spans="1:7" ht="45" customHeight="1" x14ac:dyDescent="0.25">
      <c r="A48" s="3" t="s">
        <v>168</v>
      </c>
      <c r="B48" s="3" t="s">
        <v>5410</v>
      </c>
      <c r="C48" s="3" t="s">
        <v>5348</v>
      </c>
      <c r="D48" s="3" t="s">
        <v>5411</v>
      </c>
      <c r="E48" s="3" t="s">
        <v>5412</v>
      </c>
      <c r="F48" s="3" t="s">
        <v>94</v>
      </c>
      <c r="G48" s="3" t="s">
        <v>5338</v>
      </c>
    </row>
    <row r="49" spans="1:7" ht="45" customHeight="1" x14ac:dyDescent="0.25">
      <c r="A49" s="3" t="s">
        <v>175</v>
      </c>
      <c r="B49" s="3" t="s">
        <v>5413</v>
      </c>
      <c r="C49" s="3" t="s">
        <v>5336</v>
      </c>
      <c r="D49" s="3" t="s">
        <v>783</v>
      </c>
      <c r="E49" s="3" t="s">
        <v>5337</v>
      </c>
      <c r="F49" s="3" t="s">
        <v>94</v>
      </c>
      <c r="G49" s="3" t="s">
        <v>5338</v>
      </c>
    </row>
    <row r="50" spans="1:7" ht="45" customHeight="1" x14ac:dyDescent="0.25">
      <c r="A50" s="3" t="s">
        <v>175</v>
      </c>
      <c r="B50" s="3" t="s">
        <v>5414</v>
      </c>
      <c r="C50" s="3" t="s">
        <v>5340</v>
      </c>
      <c r="D50" s="3" t="s">
        <v>783</v>
      </c>
      <c r="E50" s="3" t="s">
        <v>5337</v>
      </c>
      <c r="F50" s="3" t="s">
        <v>94</v>
      </c>
      <c r="G50" s="3" t="s">
        <v>5338</v>
      </c>
    </row>
    <row r="51" spans="1:7" ht="45" customHeight="1" x14ac:dyDescent="0.25">
      <c r="A51" s="3" t="s">
        <v>175</v>
      </c>
      <c r="B51" s="3" t="s">
        <v>5415</v>
      </c>
      <c r="C51" s="3" t="s">
        <v>5342</v>
      </c>
      <c r="D51" s="3" t="s">
        <v>5343</v>
      </c>
      <c r="E51" s="3" t="s">
        <v>5344</v>
      </c>
      <c r="F51" s="3" t="s">
        <v>94</v>
      </c>
      <c r="G51" s="3" t="s">
        <v>5338</v>
      </c>
    </row>
    <row r="52" spans="1:7" ht="45" customHeight="1" x14ac:dyDescent="0.25">
      <c r="A52" s="3" t="s">
        <v>175</v>
      </c>
      <c r="B52" s="3" t="s">
        <v>5416</v>
      </c>
      <c r="C52" s="3" t="s">
        <v>5346</v>
      </c>
      <c r="D52" s="3" t="s">
        <v>3330</v>
      </c>
      <c r="E52" s="3" t="s">
        <v>3330</v>
      </c>
      <c r="F52" s="3" t="s">
        <v>94</v>
      </c>
      <c r="G52" s="3" t="s">
        <v>5338</v>
      </c>
    </row>
    <row r="53" spans="1:7" ht="45" customHeight="1" x14ac:dyDescent="0.25">
      <c r="A53" s="3" t="s">
        <v>175</v>
      </c>
      <c r="B53" s="3" t="s">
        <v>5417</v>
      </c>
      <c r="C53" s="3" t="s">
        <v>5348</v>
      </c>
      <c r="D53" s="3" t="s">
        <v>5349</v>
      </c>
      <c r="E53" s="3" t="s">
        <v>5418</v>
      </c>
      <c r="F53" s="3" t="s">
        <v>94</v>
      </c>
      <c r="G53" s="3" t="s">
        <v>5338</v>
      </c>
    </row>
    <row r="54" spans="1:7" ht="45" customHeight="1" x14ac:dyDescent="0.25">
      <c r="A54" s="3" t="s">
        <v>182</v>
      </c>
      <c r="B54" s="3" t="s">
        <v>5419</v>
      </c>
      <c r="C54" s="3" t="s">
        <v>5336</v>
      </c>
      <c r="D54" s="3" t="s">
        <v>506</v>
      </c>
      <c r="E54" s="3" t="s">
        <v>5420</v>
      </c>
      <c r="F54" s="3" t="s">
        <v>94</v>
      </c>
      <c r="G54" s="3" t="s">
        <v>5338</v>
      </c>
    </row>
    <row r="55" spans="1:7" ht="45" customHeight="1" x14ac:dyDescent="0.25">
      <c r="A55" s="3" t="s">
        <v>182</v>
      </c>
      <c r="B55" s="3" t="s">
        <v>5421</v>
      </c>
      <c r="C55" s="3" t="s">
        <v>5340</v>
      </c>
      <c r="D55" s="3" t="s">
        <v>5422</v>
      </c>
      <c r="E55" s="3" t="s">
        <v>5420</v>
      </c>
      <c r="F55" s="3" t="s">
        <v>94</v>
      </c>
      <c r="G55" s="3" t="s">
        <v>5338</v>
      </c>
    </row>
    <row r="56" spans="1:7" ht="45" customHeight="1" x14ac:dyDescent="0.25">
      <c r="A56" s="3" t="s">
        <v>182</v>
      </c>
      <c r="B56" s="3" t="s">
        <v>5423</v>
      </c>
      <c r="C56" s="3" t="s">
        <v>5342</v>
      </c>
      <c r="D56" s="3" t="s">
        <v>5343</v>
      </c>
      <c r="E56" s="3" t="s">
        <v>5356</v>
      </c>
      <c r="F56" s="3" t="s">
        <v>94</v>
      </c>
      <c r="G56" s="3" t="s">
        <v>5338</v>
      </c>
    </row>
    <row r="57" spans="1:7" ht="45" customHeight="1" x14ac:dyDescent="0.25">
      <c r="A57" s="3" t="s">
        <v>182</v>
      </c>
      <c r="B57" s="3" t="s">
        <v>5424</v>
      </c>
      <c r="C57" s="3" t="s">
        <v>5346</v>
      </c>
      <c r="D57" s="3" t="s">
        <v>3330</v>
      </c>
      <c r="E57" s="3" t="s">
        <v>3330</v>
      </c>
      <c r="F57" s="3" t="s">
        <v>94</v>
      </c>
      <c r="G57" s="3" t="s">
        <v>5338</v>
      </c>
    </row>
    <row r="58" spans="1:7" ht="45" customHeight="1" x14ac:dyDescent="0.25">
      <c r="A58" s="3" t="s">
        <v>182</v>
      </c>
      <c r="B58" s="3" t="s">
        <v>5425</v>
      </c>
      <c r="C58" s="3" t="s">
        <v>5348</v>
      </c>
      <c r="D58" s="3" t="s">
        <v>5359</v>
      </c>
      <c r="E58" s="3" t="s">
        <v>5426</v>
      </c>
      <c r="F58" s="3" t="s">
        <v>94</v>
      </c>
      <c r="G58" s="3" t="s">
        <v>5338</v>
      </c>
    </row>
    <row r="59" spans="1:7" ht="45" customHeight="1" x14ac:dyDescent="0.25">
      <c r="A59" s="3" t="s">
        <v>191</v>
      </c>
      <c r="B59" s="3" t="s">
        <v>5427</v>
      </c>
      <c r="C59" s="3" t="s">
        <v>5336</v>
      </c>
      <c r="D59" s="3" t="s">
        <v>772</v>
      </c>
      <c r="E59" s="3" t="s">
        <v>5428</v>
      </c>
      <c r="F59" s="3" t="s">
        <v>94</v>
      </c>
      <c r="G59" s="3" t="s">
        <v>5338</v>
      </c>
    </row>
    <row r="60" spans="1:7" ht="45" customHeight="1" x14ac:dyDescent="0.25">
      <c r="A60" s="3" t="s">
        <v>191</v>
      </c>
      <c r="B60" s="3" t="s">
        <v>5429</v>
      </c>
      <c r="C60" s="3" t="s">
        <v>5340</v>
      </c>
      <c r="D60" s="3" t="s">
        <v>772</v>
      </c>
      <c r="E60" s="3" t="s">
        <v>5428</v>
      </c>
      <c r="F60" s="3" t="s">
        <v>94</v>
      </c>
      <c r="G60" s="3" t="s">
        <v>5338</v>
      </c>
    </row>
    <row r="61" spans="1:7" ht="45" customHeight="1" x14ac:dyDescent="0.25">
      <c r="A61" s="3" t="s">
        <v>191</v>
      </c>
      <c r="B61" s="3" t="s">
        <v>5430</v>
      </c>
      <c r="C61" s="3" t="s">
        <v>5342</v>
      </c>
      <c r="D61" s="3" t="s">
        <v>5343</v>
      </c>
      <c r="E61" s="3" t="s">
        <v>5431</v>
      </c>
      <c r="F61" s="3" t="s">
        <v>94</v>
      </c>
      <c r="G61" s="3" t="s">
        <v>5338</v>
      </c>
    </row>
    <row r="62" spans="1:7" ht="45" customHeight="1" x14ac:dyDescent="0.25">
      <c r="A62" s="3" t="s">
        <v>191</v>
      </c>
      <c r="B62" s="3" t="s">
        <v>5432</v>
      </c>
      <c r="C62" s="3" t="s">
        <v>5346</v>
      </c>
      <c r="D62" s="3" t="s">
        <v>3330</v>
      </c>
      <c r="E62" s="3" t="s">
        <v>3330</v>
      </c>
      <c r="F62" s="3" t="s">
        <v>94</v>
      </c>
      <c r="G62" s="3" t="s">
        <v>5338</v>
      </c>
    </row>
    <row r="63" spans="1:7" ht="45" customHeight="1" x14ac:dyDescent="0.25">
      <c r="A63" s="3" t="s">
        <v>191</v>
      </c>
      <c r="B63" s="3" t="s">
        <v>5433</v>
      </c>
      <c r="C63" s="3" t="s">
        <v>5348</v>
      </c>
      <c r="D63" s="3" t="s">
        <v>5434</v>
      </c>
      <c r="E63" s="3" t="s">
        <v>5435</v>
      </c>
      <c r="F63" s="3" t="s">
        <v>94</v>
      </c>
      <c r="G63" s="3" t="s">
        <v>5338</v>
      </c>
    </row>
    <row r="64" spans="1:7" ht="45" customHeight="1" x14ac:dyDescent="0.25">
      <c r="A64" s="3" t="s">
        <v>202</v>
      </c>
      <c r="B64" s="3" t="s">
        <v>5436</v>
      </c>
      <c r="C64" s="3" t="s">
        <v>5336</v>
      </c>
      <c r="D64" s="3" t="s">
        <v>5437</v>
      </c>
      <c r="E64" s="3" t="s">
        <v>5438</v>
      </c>
      <c r="F64" s="3" t="s">
        <v>94</v>
      </c>
      <c r="G64" s="3" t="s">
        <v>5338</v>
      </c>
    </row>
    <row r="65" spans="1:7" ht="45" customHeight="1" x14ac:dyDescent="0.25">
      <c r="A65" s="3" t="s">
        <v>202</v>
      </c>
      <c r="B65" s="3" t="s">
        <v>5439</v>
      </c>
      <c r="C65" s="3" t="s">
        <v>5340</v>
      </c>
      <c r="D65" s="3" t="s">
        <v>5437</v>
      </c>
      <c r="E65" s="3" t="s">
        <v>5438</v>
      </c>
      <c r="F65" s="3" t="s">
        <v>94</v>
      </c>
      <c r="G65" s="3" t="s">
        <v>5338</v>
      </c>
    </row>
    <row r="66" spans="1:7" ht="45" customHeight="1" x14ac:dyDescent="0.25">
      <c r="A66" s="3" t="s">
        <v>202</v>
      </c>
      <c r="B66" s="3" t="s">
        <v>5440</v>
      </c>
      <c r="C66" s="3" t="s">
        <v>5342</v>
      </c>
      <c r="D66" s="3" t="s">
        <v>5343</v>
      </c>
      <c r="E66" s="3" t="s">
        <v>5441</v>
      </c>
      <c r="F66" s="3" t="s">
        <v>94</v>
      </c>
      <c r="G66" s="3" t="s">
        <v>5338</v>
      </c>
    </row>
    <row r="67" spans="1:7" ht="45" customHeight="1" x14ac:dyDescent="0.25">
      <c r="A67" s="3" t="s">
        <v>202</v>
      </c>
      <c r="B67" s="3" t="s">
        <v>5442</v>
      </c>
      <c r="C67" s="3" t="s">
        <v>5346</v>
      </c>
      <c r="D67" s="3" t="s">
        <v>3330</v>
      </c>
      <c r="E67" s="3" t="s">
        <v>3330</v>
      </c>
      <c r="F67" s="3" t="s">
        <v>94</v>
      </c>
      <c r="G67" s="3" t="s">
        <v>5338</v>
      </c>
    </row>
    <row r="68" spans="1:7" ht="45" customHeight="1" x14ac:dyDescent="0.25">
      <c r="A68" s="3" t="s">
        <v>202</v>
      </c>
      <c r="B68" s="3" t="s">
        <v>5443</v>
      </c>
      <c r="C68" s="3" t="s">
        <v>5348</v>
      </c>
      <c r="D68" s="3" t="s">
        <v>5444</v>
      </c>
      <c r="E68" s="3" t="s">
        <v>5445</v>
      </c>
      <c r="F68" s="3" t="s">
        <v>94</v>
      </c>
      <c r="G68" s="3" t="s">
        <v>5338</v>
      </c>
    </row>
    <row r="69" spans="1:7" ht="45" customHeight="1" x14ac:dyDescent="0.25">
      <c r="A69" s="3" t="s">
        <v>211</v>
      </c>
      <c r="B69" s="3" t="s">
        <v>5446</v>
      </c>
      <c r="C69" s="3" t="s">
        <v>5336</v>
      </c>
      <c r="D69" s="3" t="s">
        <v>5447</v>
      </c>
      <c r="E69" s="3" t="s">
        <v>5448</v>
      </c>
      <c r="F69" s="3" t="s">
        <v>94</v>
      </c>
      <c r="G69" s="3" t="s">
        <v>5338</v>
      </c>
    </row>
    <row r="70" spans="1:7" ht="45" customHeight="1" x14ac:dyDescent="0.25">
      <c r="A70" s="3" t="s">
        <v>211</v>
      </c>
      <c r="B70" s="3" t="s">
        <v>5449</v>
      </c>
      <c r="C70" s="3" t="s">
        <v>5340</v>
      </c>
      <c r="D70" s="3" t="s">
        <v>5447</v>
      </c>
      <c r="E70" s="3" t="s">
        <v>5448</v>
      </c>
      <c r="F70" s="3" t="s">
        <v>94</v>
      </c>
      <c r="G70" s="3" t="s">
        <v>5338</v>
      </c>
    </row>
    <row r="71" spans="1:7" ht="45" customHeight="1" x14ac:dyDescent="0.25">
      <c r="A71" s="3" t="s">
        <v>211</v>
      </c>
      <c r="B71" s="3" t="s">
        <v>5450</v>
      </c>
      <c r="C71" s="3" t="s">
        <v>5342</v>
      </c>
      <c r="D71" s="3" t="s">
        <v>5343</v>
      </c>
      <c r="E71" s="3" t="s">
        <v>5451</v>
      </c>
      <c r="F71" s="3" t="s">
        <v>94</v>
      </c>
      <c r="G71" s="3" t="s">
        <v>5338</v>
      </c>
    </row>
    <row r="72" spans="1:7" ht="45" customHeight="1" x14ac:dyDescent="0.25">
      <c r="A72" s="3" t="s">
        <v>211</v>
      </c>
      <c r="B72" s="3" t="s">
        <v>5452</v>
      </c>
      <c r="C72" s="3" t="s">
        <v>5346</v>
      </c>
      <c r="D72" s="3" t="s">
        <v>3330</v>
      </c>
      <c r="E72" s="3" t="s">
        <v>3330</v>
      </c>
      <c r="F72" s="3" t="s">
        <v>94</v>
      </c>
      <c r="G72" s="3" t="s">
        <v>5338</v>
      </c>
    </row>
    <row r="73" spans="1:7" ht="45" customHeight="1" x14ac:dyDescent="0.25">
      <c r="A73" s="3" t="s">
        <v>211</v>
      </c>
      <c r="B73" s="3" t="s">
        <v>5453</v>
      </c>
      <c r="C73" s="3" t="s">
        <v>5348</v>
      </c>
      <c r="D73" s="3" t="s">
        <v>5454</v>
      </c>
      <c r="E73" s="3" t="s">
        <v>5455</v>
      </c>
      <c r="F73" s="3" t="s">
        <v>94</v>
      </c>
      <c r="G73" s="3" t="s">
        <v>5338</v>
      </c>
    </row>
    <row r="74" spans="1:7" ht="45" customHeight="1" x14ac:dyDescent="0.25">
      <c r="A74" s="3" t="s">
        <v>218</v>
      </c>
      <c r="B74" s="3" t="s">
        <v>5456</v>
      </c>
      <c r="C74" s="3" t="s">
        <v>5336</v>
      </c>
      <c r="D74" s="3" t="s">
        <v>783</v>
      </c>
      <c r="E74" s="3" t="s">
        <v>5337</v>
      </c>
      <c r="F74" s="3" t="s">
        <v>94</v>
      </c>
      <c r="G74" s="3" t="s">
        <v>5338</v>
      </c>
    </row>
    <row r="75" spans="1:7" ht="45" customHeight="1" x14ac:dyDescent="0.25">
      <c r="A75" s="3" t="s">
        <v>218</v>
      </c>
      <c r="B75" s="3" t="s">
        <v>5457</v>
      </c>
      <c r="C75" s="3" t="s">
        <v>5340</v>
      </c>
      <c r="D75" s="3" t="s">
        <v>783</v>
      </c>
      <c r="E75" s="3" t="s">
        <v>5337</v>
      </c>
      <c r="F75" s="3" t="s">
        <v>94</v>
      </c>
      <c r="G75" s="3" t="s">
        <v>5338</v>
      </c>
    </row>
    <row r="76" spans="1:7" ht="45" customHeight="1" x14ac:dyDescent="0.25">
      <c r="A76" s="3" t="s">
        <v>218</v>
      </c>
      <c r="B76" s="3" t="s">
        <v>5458</v>
      </c>
      <c r="C76" s="3" t="s">
        <v>5342</v>
      </c>
      <c r="D76" s="3" t="s">
        <v>5343</v>
      </c>
      <c r="E76" s="3" t="s">
        <v>5344</v>
      </c>
      <c r="F76" s="3" t="s">
        <v>94</v>
      </c>
      <c r="G76" s="3" t="s">
        <v>5338</v>
      </c>
    </row>
    <row r="77" spans="1:7" ht="45" customHeight="1" x14ac:dyDescent="0.25">
      <c r="A77" s="3" t="s">
        <v>218</v>
      </c>
      <c r="B77" s="3" t="s">
        <v>5459</v>
      </c>
      <c r="C77" s="3" t="s">
        <v>5346</v>
      </c>
      <c r="D77" s="3" t="s">
        <v>3330</v>
      </c>
      <c r="E77" s="3" t="s">
        <v>3330</v>
      </c>
      <c r="F77" s="3" t="s">
        <v>94</v>
      </c>
      <c r="G77" s="3" t="s">
        <v>5338</v>
      </c>
    </row>
    <row r="78" spans="1:7" ht="45" customHeight="1" x14ac:dyDescent="0.25">
      <c r="A78" s="3" t="s">
        <v>218</v>
      </c>
      <c r="B78" s="3" t="s">
        <v>5460</v>
      </c>
      <c r="C78" s="3" t="s">
        <v>5348</v>
      </c>
      <c r="D78" s="3" t="s">
        <v>5349</v>
      </c>
      <c r="E78" s="3" t="s">
        <v>5461</v>
      </c>
      <c r="F78" s="3" t="s">
        <v>94</v>
      </c>
      <c r="G78" s="3" t="s">
        <v>5338</v>
      </c>
    </row>
    <row r="79" spans="1:7" ht="45" customHeight="1" x14ac:dyDescent="0.25">
      <c r="A79" s="3" t="s">
        <v>224</v>
      </c>
      <c r="B79" s="3" t="s">
        <v>5462</v>
      </c>
      <c r="C79" s="3" t="s">
        <v>5336</v>
      </c>
      <c r="D79" s="3" t="s">
        <v>783</v>
      </c>
      <c r="E79" s="3" t="s">
        <v>5337</v>
      </c>
      <c r="F79" s="3" t="s">
        <v>94</v>
      </c>
      <c r="G79" s="3" t="s">
        <v>5338</v>
      </c>
    </row>
    <row r="80" spans="1:7" ht="45" customHeight="1" x14ac:dyDescent="0.25">
      <c r="A80" s="3" t="s">
        <v>224</v>
      </c>
      <c r="B80" s="3" t="s">
        <v>5463</v>
      </c>
      <c r="C80" s="3" t="s">
        <v>5340</v>
      </c>
      <c r="D80" s="3" t="s">
        <v>783</v>
      </c>
      <c r="E80" s="3" t="s">
        <v>5337</v>
      </c>
      <c r="F80" s="3" t="s">
        <v>94</v>
      </c>
      <c r="G80" s="3" t="s">
        <v>5338</v>
      </c>
    </row>
    <row r="81" spans="1:7" ht="45" customHeight="1" x14ac:dyDescent="0.25">
      <c r="A81" s="3" t="s">
        <v>224</v>
      </c>
      <c r="B81" s="3" t="s">
        <v>5464</v>
      </c>
      <c r="C81" s="3" t="s">
        <v>5342</v>
      </c>
      <c r="D81" s="3" t="s">
        <v>5343</v>
      </c>
      <c r="E81" s="3" t="s">
        <v>5344</v>
      </c>
      <c r="F81" s="3" t="s">
        <v>94</v>
      </c>
      <c r="G81" s="3" t="s">
        <v>5338</v>
      </c>
    </row>
    <row r="82" spans="1:7" ht="45" customHeight="1" x14ac:dyDescent="0.25">
      <c r="A82" s="3" t="s">
        <v>224</v>
      </c>
      <c r="B82" s="3" t="s">
        <v>5465</v>
      </c>
      <c r="C82" s="3" t="s">
        <v>5346</v>
      </c>
      <c r="D82" s="3" t="s">
        <v>3330</v>
      </c>
      <c r="E82" s="3" t="s">
        <v>3330</v>
      </c>
      <c r="F82" s="3" t="s">
        <v>94</v>
      </c>
      <c r="G82" s="3" t="s">
        <v>5338</v>
      </c>
    </row>
    <row r="83" spans="1:7" ht="45" customHeight="1" x14ac:dyDescent="0.25">
      <c r="A83" s="3" t="s">
        <v>224</v>
      </c>
      <c r="B83" s="3" t="s">
        <v>5466</v>
      </c>
      <c r="C83" s="3" t="s">
        <v>5348</v>
      </c>
      <c r="D83" s="3" t="s">
        <v>5349</v>
      </c>
      <c r="E83" s="3" t="s">
        <v>5467</v>
      </c>
      <c r="F83" s="3" t="s">
        <v>94</v>
      </c>
      <c r="G83" s="3" t="s">
        <v>5338</v>
      </c>
    </row>
    <row r="84" spans="1:7" ht="45" customHeight="1" x14ac:dyDescent="0.25">
      <c r="A84" s="3" t="s">
        <v>232</v>
      </c>
      <c r="B84" s="3" t="s">
        <v>5468</v>
      </c>
      <c r="C84" s="3" t="s">
        <v>5336</v>
      </c>
      <c r="D84" s="3" t="s">
        <v>783</v>
      </c>
      <c r="E84" s="3" t="s">
        <v>5337</v>
      </c>
      <c r="F84" s="3" t="s">
        <v>94</v>
      </c>
      <c r="G84" s="3" t="s">
        <v>5338</v>
      </c>
    </row>
    <row r="85" spans="1:7" ht="45" customHeight="1" x14ac:dyDescent="0.25">
      <c r="A85" s="3" t="s">
        <v>232</v>
      </c>
      <c r="B85" s="3" t="s">
        <v>5469</v>
      </c>
      <c r="C85" s="3" t="s">
        <v>5340</v>
      </c>
      <c r="D85" s="3" t="s">
        <v>783</v>
      </c>
      <c r="E85" s="3" t="s">
        <v>5337</v>
      </c>
      <c r="F85" s="3" t="s">
        <v>94</v>
      </c>
      <c r="G85" s="3" t="s">
        <v>5338</v>
      </c>
    </row>
    <row r="86" spans="1:7" ht="45" customHeight="1" x14ac:dyDescent="0.25">
      <c r="A86" s="3" t="s">
        <v>232</v>
      </c>
      <c r="B86" s="3" t="s">
        <v>5470</v>
      </c>
      <c r="C86" s="3" t="s">
        <v>5342</v>
      </c>
      <c r="D86" s="3" t="s">
        <v>5343</v>
      </c>
      <c r="E86" s="3" t="s">
        <v>5344</v>
      </c>
      <c r="F86" s="3" t="s">
        <v>94</v>
      </c>
      <c r="G86" s="3" t="s">
        <v>5338</v>
      </c>
    </row>
    <row r="87" spans="1:7" ht="45" customHeight="1" x14ac:dyDescent="0.25">
      <c r="A87" s="3" t="s">
        <v>232</v>
      </c>
      <c r="B87" s="3" t="s">
        <v>5471</v>
      </c>
      <c r="C87" s="3" t="s">
        <v>5346</v>
      </c>
      <c r="D87" s="3" t="s">
        <v>3330</v>
      </c>
      <c r="E87" s="3" t="s">
        <v>3330</v>
      </c>
      <c r="F87" s="3" t="s">
        <v>94</v>
      </c>
      <c r="G87" s="3" t="s">
        <v>5338</v>
      </c>
    </row>
    <row r="88" spans="1:7" ht="45" customHeight="1" x14ac:dyDescent="0.25">
      <c r="A88" s="3" t="s">
        <v>232</v>
      </c>
      <c r="B88" s="3" t="s">
        <v>5472</v>
      </c>
      <c r="C88" s="3" t="s">
        <v>5348</v>
      </c>
      <c r="D88" s="3" t="s">
        <v>5349</v>
      </c>
      <c r="E88" s="3" t="s">
        <v>5473</v>
      </c>
      <c r="F88" s="3" t="s">
        <v>94</v>
      </c>
      <c r="G88" s="3" t="s">
        <v>5338</v>
      </c>
    </row>
    <row r="89" spans="1:7" ht="45" customHeight="1" x14ac:dyDescent="0.25">
      <c r="A89" s="3" t="s">
        <v>240</v>
      </c>
      <c r="B89" s="3" t="s">
        <v>5474</v>
      </c>
      <c r="C89" s="3" t="s">
        <v>5336</v>
      </c>
      <c r="D89" s="3" t="s">
        <v>5437</v>
      </c>
      <c r="E89" s="3" t="s">
        <v>5438</v>
      </c>
      <c r="F89" s="3" t="s">
        <v>94</v>
      </c>
      <c r="G89" s="3" t="s">
        <v>5338</v>
      </c>
    </row>
    <row r="90" spans="1:7" ht="45" customHeight="1" x14ac:dyDescent="0.25">
      <c r="A90" s="3" t="s">
        <v>240</v>
      </c>
      <c r="B90" s="3" t="s">
        <v>5475</v>
      </c>
      <c r="C90" s="3" t="s">
        <v>5340</v>
      </c>
      <c r="D90" s="3" t="s">
        <v>5437</v>
      </c>
      <c r="E90" s="3" t="s">
        <v>5438</v>
      </c>
      <c r="F90" s="3" t="s">
        <v>94</v>
      </c>
      <c r="G90" s="3" t="s">
        <v>5338</v>
      </c>
    </row>
    <row r="91" spans="1:7" ht="45" customHeight="1" x14ac:dyDescent="0.25">
      <c r="A91" s="3" t="s">
        <v>240</v>
      </c>
      <c r="B91" s="3" t="s">
        <v>5476</v>
      </c>
      <c r="C91" s="3" t="s">
        <v>5342</v>
      </c>
      <c r="D91" s="3" t="s">
        <v>5343</v>
      </c>
      <c r="E91" s="3" t="s">
        <v>5441</v>
      </c>
      <c r="F91" s="3" t="s">
        <v>94</v>
      </c>
      <c r="G91" s="3" t="s">
        <v>5338</v>
      </c>
    </row>
    <row r="92" spans="1:7" ht="45" customHeight="1" x14ac:dyDescent="0.25">
      <c r="A92" s="3" t="s">
        <v>240</v>
      </c>
      <c r="B92" s="3" t="s">
        <v>5477</v>
      </c>
      <c r="C92" s="3" t="s">
        <v>5346</v>
      </c>
      <c r="D92" s="3" t="s">
        <v>3330</v>
      </c>
      <c r="E92" s="3" t="s">
        <v>3330</v>
      </c>
      <c r="F92" s="3" t="s">
        <v>94</v>
      </c>
      <c r="G92" s="3" t="s">
        <v>5338</v>
      </c>
    </row>
    <row r="93" spans="1:7" ht="45" customHeight="1" x14ac:dyDescent="0.25">
      <c r="A93" s="3" t="s">
        <v>240</v>
      </c>
      <c r="B93" s="3" t="s">
        <v>5478</v>
      </c>
      <c r="C93" s="3" t="s">
        <v>5348</v>
      </c>
      <c r="D93" s="3" t="s">
        <v>5444</v>
      </c>
      <c r="E93" s="3" t="s">
        <v>5479</v>
      </c>
      <c r="F93" s="3" t="s">
        <v>94</v>
      </c>
      <c r="G93" s="3" t="s">
        <v>5338</v>
      </c>
    </row>
    <row r="94" spans="1:7" ht="45" customHeight="1" x14ac:dyDescent="0.25">
      <c r="A94" s="3" t="s">
        <v>247</v>
      </c>
      <c r="B94" s="3" t="s">
        <v>5480</v>
      </c>
      <c r="C94" s="3" t="s">
        <v>5336</v>
      </c>
      <c r="D94" s="3" t="s">
        <v>541</v>
      </c>
      <c r="E94" s="3" t="s">
        <v>5481</v>
      </c>
      <c r="F94" s="3" t="s">
        <v>94</v>
      </c>
      <c r="G94" s="3" t="s">
        <v>5338</v>
      </c>
    </row>
    <row r="95" spans="1:7" ht="45" customHeight="1" x14ac:dyDescent="0.25">
      <c r="A95" s="3" t="s">
        <v>247</v>
      </c>
      <c r="B95" s="3" t="s">
        <v>5482</v>
      </c>
      <c r="C95" s="3" t="s">
        <v>5340</v>
      </c>
      <c r="D95" s="3" t="s">
        <v>541</v>
      </c>
      <c r="E95" s="3" t="s">
        <v>5481</v>
      </c>
      <c r="F95" s="3" t="s">
        <v>94</v>
      </c>
      <c r="G95" s="3" t="s">
        <v>5338</v>
      </c>
    </row>
    <row r="96" spans="1:7" ht="45" customHeight="1" x14ac:dyDescent="0.25">
      <c r="A96" s="3" t="s">
        <v>247</v>
      </c>
      <c r="B96" s="3" t="s">
        <v>5483</v>
      </c>
      <c r="C96" s="3" t="s">
        <v>5342</v>
      </c>
      <c r="D96" s="3" t="s">
        <v>5343</v>
      </c>
      <c r="E96" s="3" t="s">
        <v>5484</v>
      </c>
      <c r="F96" s="3" t="s">
        <v>94</v>
      </c>
      <c r="G96" s="3" t="s">
        <v>5338</v>
      </c>
    </row>
    <row r="97" spans="1:7" ht="45" customHeight="1" x14ac:dyDescent="0.25">
      <c r="A97" s="3" t="s">
        <v>247</v>
      </c>
      <c r="B97" s="3" t="s">
        <v>5485</v>
      </c>
      <c r="C97" s="3" t="s">
        <v>5346</v>
      </c>
      <c r="D97" s="3" t="s">
        <v>3330</v>
      </c>
      <c r="E97" s="3" t="s">
        <v>3330</v>
      </c>
      <c r="F97" s="3" t="s">
        <v>94</v>
      </c>
      <c r="G97" s="3" t="s">
        <v>5338</v>
      </c>
    </row>
    <row r="98" spans="1:7" ht="45" customHeight="1" x14ac:dyDescent="0.25">
      <c r="A98" s="3" t="s">
        <v>247</v>
      </c>
      <c r="B98" s="3" t="s">
        <v>5486</v>
      </c>
      <c r="C98" s="3" t="s">
        <v>5348</v>
      </c>
      <c r="D98" s="3" t="s">
        <v>5487</v>
      </c>
      <c r="E98" s="3" t="s">
        <v>5488</v>
      </c>
      <c r="F98" s="3" t="s">
        <v>94</v>
      </c>
      <c r="G98" s="3" t="s">
        <v>5338</v>
      </c>
    </row>
    <row r="99" spans="1:7" ht="45" customHeight="1" x14ac:dyDescent="0.25">
      <c r="A99" s="3" t="s">
        <v>256</v>
      </c>
      <c r="B99" s="3" t="s">
        <v>5489</v>
      </c>
      <c r="C99" s="3" t="s">
        <v>5336</v>
      </c>
      <c r="D99" s="3" t="s">
        <v>506</v>
      </c>
      <c r="E99" s="3" t="s">
        <v>5490</v>
      </c>
      <c r="F99" s="3" t="s">
        <v>94</v>
      </c>
      <c r="G99" s="3" t="s">
        <v>5338</v>
      </c>
    </row>
    <row r="100" spans="1:7" ht="45" customHeight="1" x14ac:dyDescent="0.25">
      <c r="A100" s="3" t="s">
        <v>256</v>
      </c>
      <c r="B100" s="3" t="s">
        <v>5491</v>
      </c>
      <c r="C100" s="3" t="s">
        <v>5340</v>
      </c>
      <c r="D100" s="3" t="s">
        <v>506</v>
      </c>
      <c r="E100" s="3" t="s">
        <v>5490</v>
      </c>
      <c r="F100" s="3" t="s">
        <v>94</v>
      </c>
      <c r="G100" s="3" t="s">
        <v>5338</v>
      </c>
    </row>
    <row r="101" spans="1:7" ht="45" customHeight="1" x14ac:dyDescent="0.25">
      <c r="A101" s="3" t="s">
        <v>256</v>
      </c>
      <c r="B101" s="3" t="s">
        <v>5492</v>
      </c>
      <c r="C101" s="3" t="s">
        <v>5342</v>
      </c>
      <c r="D101" s="3" t="s">
        <v>5343</v>
      </c>
      <c r="E101" s="3" t="s">
        <v>5493</v>
      </c>
      <c r="F101" s="3" t="s">
        <v>94</v>
      </c>
      <c r="G101" s="3" t="s">
        <v>5338</v>
      </c>
    </row>
    <row r="102" spans="1:7" ht="45" customHeight="1" x14ac:dyDescent="0.25">
      <c r="A102" s="3" t="s">
        <v>256</v>
      </c>
      <c r="B102" s="3" t="s">
        <v>5494</v>
      </c>
      <c r="C102" s="3" t="s">
        <v>5346</v>
      </c>
      <c r="D102" s="3" t="s">
        <v>5343</v>
      </c>
      <c r="E102" s="3" t="s">
        <v>5343</v>
      </c>
      <c r="F102" s="3" t="s">
        <v>94</v>
      </c>
      <c r="G102" s="3" t="s">
        <v>5338</v>
      </c>
    </row>
    <row r="103" spans="1:7" ht="45" customHeight="1" x14ac:dyDescent="0.25">
      <c r="A103" s="3" t="s">
        <v>256</v>
      </c>
      <c r="B103" s="3" t="s">
        <v>5495</v>
      </c>
      <c r="C103" s="3" t="s">
        <v>5496</v>
      </c>
      <c r="D103" s="3" t="s">
        <v>2046</v>
      </c>
      <c r="E103" s="3" t="s">
        <v>5497</v>
      </c>
      <c r="F103" s="3" t="s">
        <v>94</v>
      </c>
      <c r="G103" s="3" t="s">
        <v>5338</v>
      </c>
    </row>
    <row r="104" spans="1:7" ht="45" customHeight="1" x14ac:dyDescent="0.25">
      <c r="A104" s="3" t="s">
        <v>256</v>
      </c>
      <c r="B104" s="3" t="s">
        <v>5498</v>
      </c>
      <c r="C104" s="3" t="s">
        <v>5348</v>
      </c>
      <c r="D104" s="3" t="s">
        <v>5499</v>
      </c>
      <c r="E104" s="3" t="s">
        <v>5500</v>
      </c>
      <c r="F104" s="3" t="s">
        <v>94</v>
      </c>
      <c r="G104" s="3" t="s">
        <v>5338</v>
      </c>
    </row>
    <row r="105" spans="1:7" ht="45" customHeight="1" x14ac:dyDescent="0.25">
      <c r="A105" s="3" t="s">
        <v>264</v>
      </c>
      <c r="B105" s="3" t="s">
        <v>5501</v>
      </c>
      <c r="C105" s="3" t="s">
        <v>5336</v>
      </c>
      <c r="D105" s="3" t="s">
        <v>5404</v>
      </c>
      <c r="E105" s="3" t="s">
        <v>5405</v>
      </c>
      <c r="F105" s="3" t="s">
        <v>94</v>
      </c>
      <c r="G105" s="3" t="s">
        <v>5338</v>
      </c>
    </row>
    <row r="106" spans="1:7" ht="45" customHeight="1" x14ac:dyDescent="0.25">
      <c r="A106" s="3" t="s">
        <v>264</v>
      </c>
      <c r="B106" s="3" t="s">
        <v>5502</v>
      </c>
      <c r="C106" s="3" t="s">
        <v>5340</v>
      </c>
      <c r="D106" s="3" t="s">
        <v>5404</v>
      </c>
      <c r="E106" s="3" t="s">
        <v>5405</v>
      </c>
      <c r="F106" s="3" t="s">
        <v>94</v>
      </c>
      <c r="G106" s="3" t="s">
        <v>5338</v>
      </c>
    </row>
    <row r="107" spans="1:7" ht="45" customHeight="1" x14ac:dyDescent="0.25">
      <c r="A107" s="3" t="s">
        <v>264</v>
      </c>
      <c r="B107" s="3" t="s">
        <v>5503</v>
      </c>
      <c r="C107" s="3" t="s">
        <v>5342</v>
      </c>
      <c r="D107" s="3" t="s">
        <v>5343</v>
      </c>
      <c r="E107" s="3" t="s">
        <v>5408</v>
      </c>
      <c r="F107" s="3" t="s">
        <v>94</v>
      </c>
      <c r="G107" s="3" t="s">
        <v>5338</v>
      </c>
    </row>
    <row r="108" spans="1:7" ht="45" customHeight="1" x14ac:dyDescent="0.25">
      <c r="A108" s="3" t="s">
        <v>264</v>
      </c>
      <c r="B108" s="3" t="s">
        <v>5504</v>
      </c>
      <c r="C108" s="3" t="s">
        <v>5346</v>
      </c>
      <c r="D108" s="3" t="s">
        <v>3330</v>
      </c>
      <c r="E108" s="3" t="s">
        <v>3330</v>
      </c>
      <c r="F108" s="3" t="s">
        <v>94</v>
      </c>
      <c r="G108" s="3" t="s">
        <v>5338</v>
      </c>
    </row>
    <row r="109" spans="1:7" ht="45" customHeight="1" x14ac:dyDescent="0.25">
      <c r="A109" s="3" t="s">
        <v>264</v>
      </c>
      <c r="B109" s="3" t="s">
        <v>5505</v>
      </c>
      <c r="C109" s="3" t="s">
        <v>5348</v>
      </c>
      <c r="D109" s="3" t="s">
        <v>5411</v>
      </c>
      <c r="E109" s="3" t="s">
        <v>5506</v>
      </c>
      <c r="F109" s="3" t="s">
        <v>94</v>
      </c>
      <c r="G109" s="3" t="s">
        <v>5338</v>
      </c>
    </row>
    <row r="110" spans="1:7" ht="45" customHeight="1" x14ac:dyDescent="0.25">
      <c r="A110" s="3" t="s">
        <v>271</v>
      </c>
      <c r="B110" s="3" t="s">
        <v>5507</v>
      </c>
      <c r="C110" s="3" t="s">
        <v>5336</v>
      </c>
      <c r="D110" s="3" t="s">
        <v>783</v>
      </c>
      <c r="E110" s="3" t="s">
        <v>5337</v>
      </c>
      <c r="F110" s="3" t="s">
        <v>94</v>
      </c>
      <c r="G110" s="3" t="s">
        <v>5338</v>
      </c>
    </row>
    <row r="111" spans="1:7" ht="45" customHeight="1" x14ac:dyDescent="0.25">
      <c r="A111" s="3" t="s">
        <v>271</v>
      </c>
      <c r="B111" s="3" t="s">
        <v>5508</v>
      </c>
      <c r="C111" s="3" t="s">
        <v>5340</v>
      </c>
      <c r="D111" s="3" t="s">
        <v>783</v>
      </c>
      <c r="E111" s="3" t="s">
        <v>5337</v>
      </c>
      <c r="F111" s="3" t="s">
        <v>94</v>
      </c>
      <c r="G111" s="3" t="s">
        <v>5338</v>
      </c>
    </row>
    <row r="112" spans="1:7" ht="45" customHeight="1" x14ac:dyDescent="0.25">
      <c r="A112" s="3" t="s">
        <v>271</v>
      </c>
      <c r="B112" s="3" t="s">
        <v>5509</v>
      </c>
      <c r="C112" s="3" t="s">
        <v>5342</v>
      </c>
      <c r="D112" s="3" t="s">
        <v>5343</v>
      </c>
      <c r="E112" s="3" t="s">
        <v>5344</v>
      </c>
      <c r="F112" s="3" t="s">
        <v>94</v>
      </c>
      <c r="G112" s="3" t="s">
        <v>5338</v>
      </c>
    </row>
    <row r="113" spans="1:7" ht="45" customHeight="1" x14ac:dyDescent="0.25">
      <c r="A113" s="3" t="s">
        <v>271</v>
      </c>
      <c r="B113" s="3" t="s">
        <v>5510</v>
      </c>
      <c r="C113" s="3" t="s">
        <v>5346</v>
      </c>
      <c r="D113" s="3" t="s">
        <v>3330</v>
      </c>
      <c r="E113" s="3" t="s">
        <v>3330</v>
      </c>
      <c r="F113" s="3" t="s">
        <v>94</v>
      </c>
      <c r="G113" s="3" t="s">
        <v>5338</v>
      </c>
    </row>
    <row r="114" spans="1:7" ht="45" customHeight="1" x14ac:dyDescent="0.25">
      <c r="A114" s="3" t="s">
        <v>271</v>
      </c>
      <c r="B114" s="3" t="s">
        <v>5511</v>
      </c>
      <c r="C114" s="3" t="s">
        <v>5348</v>
      </c>
      <c r="D114" s="3" t="s">
        <v>5349</v>
      </c>
      <c r="E114" s="3" t="s">
        <v>5512</v>
      </c>
      <c r="F114" s="3" t="s">
        <v>94</v>
      </c>
      <c r="G114" s="3" t="s">
        <v>5338</v>
      </c>
    </row>
    <row r="115" spans="1:7" ht="45" customHeight="1" x14ac:dyDescent="0.25">
      <c r="A115" s="3" t="s">
        <v>277</v>
      </c>
      <c r="B115" s="3" t="s">
        <v>5513</v>
      </c>
      <c r="C115" s="3" t="s">
        <v>5336</v>
      </c>
      <c r="D115" s="3" t="s">
        <v>506</v>
      </c>
      <c r="E115" s="3" t="s">
        <v>5514</v>
      </c>
      <c r="F115" s="3" t="s">
        <v>94</v>
      </c>
      <c r="G115" s="3" t="s">
        <v>5338</v>
      </c>
    </row>
    <row r="116" spans="1:7" ht="45" customHeight="1" x14ac:dyDescent="0.25">
      <c r="A116" s="3" t="s">
        <v>277</v>
      </c>
      <c r="B116" s="3" t="s">
        <v>5515</v>
      </c>
      <c r="C116" s="3" t="s">
        <v>5340</v>
      </c>
      <c r="D116" s="3" t="s">
        <v>506</v>
      </c>
      <c r="E116" s="3" t="s">
        <v>5514</v>
      </c>
      <c r="F116" s="3" t="s">
        <v>94</v>
      </c>
      <c r="G116" s="3" t="s">
        <v>5338</v>
      </c>
    </row>
    <row r="117" spans="1:7" ht="45" customHeight="1" x14ac:dyDescent="0.25">
      <c r="A117" s="3" t="s">
        <v>277</v>
      </c>
      <c r="B117" s="3" t="s">
        <v>5516</v>
      </c>
      <c r="C117" s="3" t="s">
        <v>5342</v>
      </c>
      <c r="D117" s="3" t="s">
        <v>5343</v>
      </c>
      <c r="E117" s="3" t="s">
        <v>5517</v>
      </c>
      <c r="F117" s="3" t="s">
        <v>94</v>
      </c>
      <c r="G117" s="3" t="s">
        <v>5338</v>
      </c>
    </row>
    <row r="118" spans="1:7" ht="45" customHeight="1" x14ac:dyDescent="0.25">
      <c r="A118" s="3" t="s">
        <v>277</v>
      </c>
      <c r="B118" s="3" t="s">
        <v>5518</v>
      </c>
      <c r="C118" s="3" t="s">
        <v>5346</v>
      </c>
      <c r="D118" s="3" t="s">
        <v>5343</v>
      </c>
      <c r="E118" s="3" t="s">
        <v>5517</v>
      </c>
      <c r="F118" s="3" t="s">
        <v>94</v>
      </c>
      <c r="G118" s="3" t="s">
        <v>5338</v>
      </c>
    </row>
    <row r="119" spans="1:7" ht="45" customHeight="1" x14ac:dyDescent="0.25">
      <c r="A119" s="3" t="s">
        <v>277</v>
      </c>
      <c r="B119" s="3" t="s">
        <v>5519</v>
      </c>
      <c r="C119" s="3" t="s">
        <v>5496</v>
      </c>
      <c r="D119" s="3" t="s">
        <v>2046</v>
      </c>
      <c r="E119" s="3" t="s">
        <v>5520</v>
      </c>
      <c r="F119" s="3" t="s">
        <v>94</v>
      </c>
      <c r="G119" s="3" t="s">
        <v>5338</v>
      </c>
    </row>
    <row r="120" spans="1:7" ht="45" customHeight="1" x14ac:dyDescent="0.25">
      <c r="A120" s="3" t="s">
        <v>277</v>
      </c>
      <c r="B120" s="3" t="s">
        <v>5521</v>
      </c>
      <c r="C120" s="3" t="s">
        <v>5348</v>
      </c>
      <c r="D120" s="3" t="s">
        <v>5499</v>
      </c>
      <c r="E120" s="3" t="s">
        <v>5522</v>
      </c>
      <c r="F120" s="3" t="s">
        <v>94</v>
      </c>
      <c r="G120" s="3" t="s">
        <v>5338</v>
      </c>
    </row>
    <row r="121" spans="1:7" ht="45" customHeight="1" x14ac:dyDescent="0.25">
      <c r="A121" s="3" t="s">
        <v>285</v>
      </c>
      <c r="B121" s="3" t="s">
        <v>5523</v>
      </c>
      <c r="C121" s="3" t="s">
        <v>5336</v>
      </c>
      <c r="D121" s="3" t="s">
        <v>506</v>
      </c>
      <c r="E121" s="3" t="s">
        <v>5514</v>
      </c>
      <c r="F121" s="3" t="s">
        <v>94</v>
      </c>
      <c r="G121" s="3" t="s">
        <v>5338</v>
      </c>
    </row>
    <row r="122" spans="1:7" ht="45" customHeight="1" x14ac:dyDescent="0.25">
      <c r="A122" s="3" t="s">
        <v>285</v>
      </c>
      <c r="B122" s="3" t="s">
        <v>5524</v>
      </c>
      <c r="C122" s="3" t="s">
        <v>5340</v>
      </c>
      <c r="D122" s="3" t="s">
        <v>506</v>
      </c>
      <c r="E122" s="3" t="s">
        <v>5514</v>
      </c>
      <c r="F122" s="3" t="s">
        <v>94</v>
      </c>
      <c r="G122" s="3" t="s">
        <v>5338</v>
      </c>
    </row>
    <row r="123" spans="1:7" ht="45" customHeight="1" x14ac:dyDescent="0.25">
      <c r="A123" s="3" t="s">
        <v>285</v>
      </c>
      <c r="B123" s="3" t="s">
        <v>5525</v>
      </c>
      <c r="C123" s="3" t="s">
        <v>5342</v>
      </c>
      <c r="D123" s="3" t="s">
        <v>5343</v>
      </c>
      <c r="E123" s="3" t="s">
        <v>5517</v>
      </c>
      <c r="F123" s="3" t="s">
        <v>94</v>
      </c>
      <c r="G123" s="3" t="s">
        <v>5338</v>
      </c>
    </row>
    <row r="124" spans="1:7" ht="45" customHeight="1" x14ac:dyDescent="0.25">
      <c r="A124" s="3" t="s">
        <v>285</v>
      </c>
      <c r="B124" s="3" t="s">
        <v>5526</v>
      </c>
      <c r="C124" s="3" t="s">
        <v>5346</v>
      </c>
      <c r="D124" s="3" t="s">
        <v>3330</v>
      </c>
      <c r="E124" s="3" t="s">
        <v>3330</v>
      </c>
      <c r="F124" s="3" t="s">
        <v>94</v>
      </c>
      <c r="G124" s="3" t="s">
        <v>5338</v>
      </c>
    </row>
    <row r="125" spans="1:7" ht="45" customHeight="1" x14ac:dyDescent="0.25">
      <c r="A125" s="3" t="s">
        <v>285</v>
      </c>
      <c r="B125" s="3" t="s">
        <v>5527</v>
      </c>
      <c r="C125" s="3" t="s">
        <v>5496</v>
      </c>
      <c r="D125" s="3" t="s">
        <v>2046</v>
      </c>
      <c r="E125" s="3" t="s">
        <v>5528</v>
      </c>
      <c r="F125" s="3" t="s">
        <v>94</v>
      </c>
      <c r="G125" s="3" t="s">
        <v>5338</v>
      </c>
    </row>
    <row r="126" spans="1:7" ht="45" customHeight="1" x14ac:dyDescent="0.25">
      <c r="A126" s="3" t="s">
        <v>285</v>
      </c>
      <c r="B126" s="3" t="s">
        <v>5529</v>
      </c>
      <c r="C126" s="3" t="s">
        <v>5348</v>
      </c>
      <c r="D126" s="3" t="s">
        <v>5530</v>
      </c>
      <c r="E126" s="3" t="s">
        <v>5531</v>
      </c>
      <c r="F126" s="3" t="s">
        <v>94</v>
      </c>
      <c r="G126" s="3" t="s">
        <v>5338</v>
      </c>
    </row>
    <row r="127" spans="1:7" ht="45" customHeight="1" x14ac:dyDescent="0.25">
      <c r="A127" s="3" t="s">
        <v>293</v>
      </c>
      <c r="B127" s="3" t="s">
        <v>5532</v>
      </c>
      <c r="C127" s="3" t="s">
        <v>5336</v>
      </c>
      <c r="D127" s="3" t="s">
        <v>506</v>
      </c>
      <c r="E127" s="3" t="s">
        <v>5362</v>
      </c>
      <c r="F127" s="3" t="s">
        <v>94</v>
      </c>
      <c r="G127" s="3" t="s">
        <v>5338</v>
      </c>
    </row>
    <row r="128" spans="1:7" ht="45" customHeight="1" x14ac:dyDescent="0.25">
      <c r="A128" s="3" t="s">
        <v>293</v>
      </c>
      <c r="B128" s="3" t="s">
        <v>5533</v>
      </c>
      <c r="C128" s="3" t="s">
        <v>5340</v>
      </c>
      <c r="D128" s="3" t="s">
        <v>506</v>
      </c>
      <c r="E128" s="3" t="s">
        <v>5362</v>
      </c>
      <c r="F128" s="3" t="s">
        <v>94</v>
      </c>
      <c r="G128" s="3" t="s">
        <v>5338</v>
      </c>
    </row>
    <row r="129" spans="1:7" ht="45" customHeight="1" x14ac:dyDescent="0.25">
      <c r="A129" s="3" t="s">
        <v>293</v>
      </c>
      <c r="B129" s="3" t="s">
        <v>5534</v>
      </c>
      <c r="C129" s="3" t="s">
        <v>5342</v>
      </c>
      <c r="D129" s="3" t="s">
        <v>5343</v>
      </c>
      <c r="E129" s="3" t="s">
        <v>5365</v>
      </c>
      <c r="F129" s="3" t="s">
        <v>94</v>
      </c>
      <c r="G129" s="3" t="s">
        <v>5338</v>
      </c>
    </row>
    <row r="130" spans="1:7" ht="45" customHeight="1" x14ac:dyDescent="0.25">
      <c r="A130" s="3" t="s">
        <v>293</v>
      </c>
      <c r="B130" s="3" t="s">
        <v>5535</v>
      </c>
      <c r="C130" s="3" t="s">
        <v>5346</v>
      </c>
      <c r="D130" s="3" t="s">
        <v>3330</v>
      </c>
      <c r="E130" s="3" t="s">
        <v>3330</v>
      </c>
      <c r="F130" s="3" t="s">
        <v>94</v>
      </c>
      <c r="G130" s="3" t="s">
        <v>5338</v>
      </c>
    </row>
    <row r="131" spans="1:7" ht="45" customHeight="1" x14ac:dyDescent="0.25">
      <c r="A131" s="3" t="s">
        <v>293</v>
      </c>
      <c r="B131" s="3" t="s">
        <v>5536</v>
      </c>
      <c r="C131" s="3" t="s">
        <v>5348</v>
      </c>
      <c r="D131" s="3" t="s">
        <v>5368</v>
      </c>
      <c r="E131" s="3" t="s">
        <v>5537</v>
      </c>
      <c r="F131" s="3" t="s">
        <v>94</v>
      </c>
      <c r="G131" s="3" t="s">
        <v>5338</v>
      </c>
    </row>
    <row r="132" spans="1:7" ht="45" customHeight="1" x14ac:dyDescent="0.25">
      <c r="A132" s="3" t="s">
        <v>302</v>
      </c>
      <c r="B132" s="3" t="s">
        <v>5538</v>
      </c>
      <c r="C132" s="3" t="s">
        <v>5336</v>
      </c>
      <c r="D132" s="3" t="s">
        <v>835</v>
      </c>
      <c r="E132" s="3" t="s">
        <v>5539</v>
      </c>
      <c r="F132" s="3" t="s">
        <v>94</v>
      </c>
      <c r="G132" s="3" t="s">
        <v>5338</v>
      </c>
    </row>
    <row r="133" spans="1:7" ht="45" customHeight="1" x14ac:dyDescent="0.25">
      <c r="A133" s="3" t="s">
        <v>302</v>
      </c>
      <c r="B133" s="3" t="s">
        <v>5540</v>
      </c>
      <c r="C133" s="3" t="s">
        <v>5340</v>
      </c>
      <c r="D133" s="3" t="s">
        <v>835</v>
      </c>
      <c r="E133" s="3" t="s">
        <v>5539</v>
      </c>
      <c r="F133" s="3" t="s">
        <v>94</v>
      </c>
      <c r="G133" s="3" t="s">
        <v>5338</v>
      </c>
    </row>
    <row r="134" spans="1:7" ht="45" customHeight="1" x14ac:dyDescent="0.25">
      <c r="A134" s="3" t="s">
        <v>302</v>
      </c>
      <c r="B134" s="3" t="s">
        <v>5541</v>
      </c>
      <c r="C134" s="3" t="s">
        <v>5342</v>
      </c>
      <c r="D134" s="3" t="s">
        <v>5343</v>
      </c>
      <c r="E134" s="3" t="s">
        <v>5542</v>
      </c>
      <c r="F134" s="3" t="s">
        <v>94</v>
      </c>
      <c r="G134" s="3" t="s">
        <v>5338</v>
      </c>
    </row>
    <row r="135" spans="1:7" ht="45" customHeight="1" x14ac:dyDescent="0.25">
      <c r="A135" s="3" t="s">
        <v>302</v>
      </c>
      <c r="B135" s="3" t="s">
        <v>5543</v>
      </c>
      <c r="C135" s="3" t="s">
        <v>5346</v>
      </c>
      <c r="D135" s="3" t="s">
        <v>5343</v>
      </c>
      <c r="E135" s="3" t="s">
        <v>5343</v>
      </c>
      <c r="F135" s="3" t="s">
        <v>94</v>
      </c>
      <c r="G135" s="3" t="s">
        <v>5338</v>
      </c>
    </row>
    <row r="136" spans="1:7" ht="45" customHeight="1" x14ac:dyDescent="0.25">
      <c r="A136" s="3" t="s">
        <v>302</v>
      </c>
      <c r="B136" s="3" t="s">
        <v>5544</v>
      </c>
      <c r="C136" s="3" t="s">
        <v>5348</v>
      </c>
      <c r="D136" s="3" t="s">
        <v>5545</v>
      </c>
      <c r="E136" s="3" t="s">
        <v>5546</v>
      </c>
      <c r="F136" s="3" t="s">
        <v>94</v>
      </c>
      <c r="G136" s="3" t="s">
        <v>5338</v>
      </c>
    </row>
    <row r="137" spans="1:7" ht="45" customHeight="1" x14ac:dyDescent="0.25">
      <c r="A137" s="3" t="s">
        <v>310</v>
      </c>
      <c r="B137" s="3" t="s">
        <v>5547</v>
      </c>
      <c r="C137" s="3" t="s">
        <v>5342</v>
      </c>
      <c r="D137" s="3" t="s">
        <v>5343</v>
      </c>
      <c r="E137" s="3" t="s">
        <v>5441</v>
      </c>
      <c r="F137" s="3" t="s">
        <v>94</v>
      </c>
      <c r="G137" s="3" t="s">
        <v>5338</v>
      </c>
    </row>
    <row r="138" spans="1:7" ht="45" customHeight="1" x14ac:dyDescent="0.25">
      <c r="A138" s="3" t="s">
        <v>310</v>
      </c>
      <c r="B138" s="3" t="s">
        <v>5548</v>
      </c>
      <c r="C138" s="3" t="s">
        <v>5346</v>
      </c>
      <c r="D138" s="3" t="s">
        <v>3330</v>
      </c>
      <c r="E138" s="3" t="s">
        <v>3330</v>
      </c>
      <c r="F138" s="3" t="s">
        <v>94</v>
      </c>
      <c r="G138" s="3" t="s">
        <v>5338</v>
      </c>
    </row>
    <row r="139" spans="1:7" ht="45" customHeight="1" x14ac:dyDescent="0.25">
      <c r="A139" s="3" t="s">
        <v>310</v>
      </c>
      <c r="B139" s="3" t="s">
        <v>5549</v>
      </c>
      <c r="C139" s="3" t="s">
        <v>5348</v>
      </c>
      <c r="D139" s="3" t="s">
        <v>5444</v>
      </c>
      <c r="E139" s="3" t="s">
        <v>5550</v>
      </c>
      <c r="F139" s="3" t="s">
        <v>94</v>
      </c>
      <c r="G139" s="3" t="s">
        <v>5338</v>
      </c>
    </row>
    <row r="140" spans="1:7" ht="45" customHeight="1" x14ac:dyDescent="0.25">
      <c r="A140" s="3" t="s">
        <v>310</v>
      </c>
      <c r="B140" s="3" t="s">
        <v>5551</v>
      </c>
      <c r="C140" s="3" t="s">
        <v>5336</v>
      </c>
      <c r="D140" s="3" t="s">
        <v>5437</v>
      </c>
      <c r="E140" s="3" t="s">
        <v>5438</v>
      </c>
      <c r="F140" s="3" t="s">
        <v>94</v>
      </c>
      <c r="G140" s="3" t="s">
        <v>5338</v>
      </c>
    </row>
    <row r="141" spans="1:7" ht="45" customHeight="1" x14ac:dyDescent="0.25">
      <c r="A141" s="3" t="s">
        <v>310</v>
      </c>
      <c r="B141" s="3" t="s">
        <v>5552</v>
      </c>
      <c r="C141" s="3" t="s">
        <v>5340</v>
      </c>
      <c r="D141" s="3" t="s">
        <v>5437</v>
      </c>
      <c r="E141" s="3" t="s">
        <v>5438</v>
      </c>
      <c r="F141" s="3" t="s">
        <v>94</v>
      </c>
      <c r="G141" s="3" t="s">
        <v>5338</v>
      </c>
    </row>
    <row r="142" spans="1:7" ht="45" customHeight="1" x14ac:dyDescent="0.25">
      <c r="A142" s="3" t="s">
        <v>318</v>
      </c>
      <c r="B142" s="3" t="s">
        <v>5553</v>
      </c>
      <c r="C142" s="3" t="s">
        <v>5336</v>
      </c>
      <c r="D142" s="3" t="s">
        <v>541</v>
      </c>
      <c r="E142" s="3" t="s">
        <v>5481</v>
      </c>
      <c r="F142" s="3" t="s">
        <v>94</v>
      </c>
      <c r="G142" s="3" t="s">
        <v>5338</v>
      </c>
    </row>
    <row r="143" spans="1:7" ht="45" customHeight="1" x14ac:dyDescent="0.25">
      <c r="A143" s="3" t="s">
        <v>318</v>
      </c>
      <c r="B143" s="3" t="s">
        <v>5554</v>
      </c>
      <c r="C143" s="3" t="s">
        <v>5340</v>
      </c>
      <c r="D143" s="3" t="s">
        <v>541</v>
      </c>
      <c r="E143" s="3" t="s">
        <v>5481</v>
      </c>
      <c r="F143" s="3" t="s">
        <v>94</v>
      </c>
      <c r="G143" s="3" t="s">
        <v>5338</v>
      </c>
    </row>
    <row r="144" spans="1:7" ht="45" customHeight="1" x14ac:dyDescent="0.25">
      <c r="A144" s="3" t="s">
        <v>318</v>
      </c>
      <c r="B144" s="3" t="s">
        <v>5555</v>
      </c>
      <c r="C144" s="3" t="s">
        <v>5342</v>
      </c>
      <c r="D144" s="3" t="s">
        <v>5343</v>
      </c>
      <c r="E144" s="3" t="s">
        <v>5484</v>
      </c>
      <c r="F144" s="3" t="s">
        <v>94</v>
      </c>
      <c r="G144" s="3" t="s">
        <v>5338</v>
      </c>
    </row>
    <row r="145" spans="1:7" ht="45" customHeight="1" x14ac:dyDescent="0.25">
      <c r="A145" s="3" t="s">
        <v>318</v>
      </c>
      <c r="B145" s="3" t="s">
        <v>5556</v>
      </c>
      <c r="C145" s="3" t="s">
        <v>5346</v>
      </c>
      <c r="D145" s="3" t="s">
        <v>3330</v>
      </c>
      <c r="E145" s="3" t="s">
        <v>3330</v>
      </c>
      <c r="F145" s="3" t="s">
        <v>94</v>
      </c>
      <c r="G145" s="3" t="s">
        <v>5338</v>
      </c>
    </row>
    <row r="146" spans="1:7" ht="45" customHeight="1" x14ac:dyDescent="0.25">
      <c r="A146" s="3" t="s">
        <v>318</v>
      </c>
      <c r="B146" s="3" t="s">
        <v>5557</v>
      </c>
      <c r="C146" s="3" t="s">
        <v>5348</v>
      </c>
      <c r="D146" s="3" t="s">
        <v>5487</v>
      </c>
      <c r="E146" s="3" t="s">
        <v>5558</v>
      </c>
      <c r="F146" s="3" t="s">
        <v>94</v>
      </c>
      <c r="G146" s="3" t="s">
        <v>5338</v>
      </c>
    </row>
    <row r="147" spans="1:7" ht="45" customHeight="1" x14ac:dyDescent="0.25">
      <c r="A147" s="3" t="s">
        <v>325</v>
      </c>
      <c r="B147" s="3" t="s">
        <v>5559</v>
      </c>
      <c r="C147" s="3" t="s">
        <v>5346</v>
      </c>
      <c r="D147" s="3" t="s">
        <v>3330</v>
      </c>
      <c r="E147" s="3" t="s">
        <v>3330</v>
      </c>
      <c r="F147" s="3" t="s">
        <v>94</v>
      </c>
      <c r="G147" s="3" t="s">
        <v>5338</v>
      </c>
    </row>
    <row r="148" spans="1:7" ht="45" customHeight="1" x14ac:dyDescent="0.25">
      <c r="A148" s="3" t="s">
        <v>325</v>
      </c>
      <c r="B148" s="3" t="s">
        <v>5560</v>
      </c>
      <c r="C148" s="3" t="s">
        <v>5348</v>
      </c>
      <c r="D148" s="3" t="s">
        <v>5411</v>
      </c>
      <c r="E148" s="3" t="s">
        <v>5561</v>
      </c>
      <c r="F148" s="3" t="s">
        <v>94</v>
      </c>
      <c r="G148" s="3" t="s">
        <v>5338</v>
      </c>
    </row>
    <row r="149" spans="1:7" ht="45" customHeight="1" x14ac:dyDescent="0.25">
      <c r="A149" s="3" t="s">
        <v>325</v>
      </c>
      <c r="B149" s="3" t="s">
        <v>5562</v>
      </c>
      <c r="C149" s="3" t="s">
        <v>5336</v>
      </c>
      <c r="D149" s="3" t="s">
        <v>5404</v>
      </c>
      <c r="E149" s="3" t="s">
        <v>5405</v>
      </c>
      <c r="F149" s="3" t="s">
        <v>94</v>
      </c>
      <c r="G149" s="3" t="s">
        <v>5338</v>
      </c>
    </row>
    <row r="150" spans="1:7" ht="45" customHeight="1" x14ac:dyDescent="0.25">
      <c r="A150" s="3" t="s">
        <v>325</v>
      </c>
      <c r="B150" s="3" t="s">
        <v>5563</v>
      </c>
      <c r="C150" s="3" t="s">
        <v>5340</v>
      </c>
      <c r="D150" s="3" t="s">
        <v>5404</v>
      </c>
      <c r="E150" s="3" t="s">
        <v>5405</v>
      </c>
      <c r="F150" s="3" t="s">
        <v>94</v>
      </c>
      <c r="G150" s="3" t="s">
        <v>5338</v>
      </c>
    </row>
    <row r="151" spans="1:7" ht="45" customHeight="1" x14ac:dyDescent="0.25">
      <c r="A151" s="3" t="s">
        <v>325</v>
      </c>
      <c r="B151" s="3" t="s">
        <v>5564</v>
      </c>
      <c r="C151" s="3" t="s">
        <v>5342</v>
      </c>
      <c r="D151" s="3" t="s">
        <v>5343</v>
      </c>
      <c r="E151" s="3" t="s">
        <v>5408</v>
      </c>
      <c r="F151" s="3" t="s">
        <v>94</v>
      </c>
      <c r="G151" s="3" t="s">
        <v>5338</v>
      </c>
    </row>
    <row r="152" spans="1:7" ht="45" customHeight="1" x14ac:dyDescent="0.25">
      <c r="A152" s="3" t="s">
        <v>333</v>
      </c>
      <c r="B152" s="3" t="s">
        <v>5565</v>
      </c>
      <c r="C152" s="3" t="s">
        <v>5336</v>
      </c>
      <c r="D152" s="3" t="s">
        <v>5437</v>
      </c>
      <c r="E152" s="3" t="s">
        <v>5438</v>
      </c>
      <c r="F152" s="3" t="s">
        <v>94</v>
      </c>
      <c r="G152" s="3" t="s">
        <v>5338</v>
      </c>
    </row>
    <row r="153" spans="1:7" ht="45" customHeight="1" x14ac:dyDescent="0.25">
      <c r="A153" s="3" t="s">
        <v>333</v>
      </c>
      <c r="B153" s="3" t="s">
        <v>5566</v>
      </c>
      <c r="C153" s="3" t="s">
        <v>5340</v>
      </c>
      <c r="D153" s="3" t="s">
        <v>5437</v>
      </c>
      <c r="E153" s="3" t="s">
        <v>5438</v>
      </c>
      <c r="F153" s="3" t="s">
        <v>94</v>
      </c>
      <c r="G153" s="3" t="s">
        <v>5338</v>
      </c>
    </row>
    <row r="154" spans="1:7" ht="45" customHeight="1" x14ac:dyDescent="0.25">
      <c r="A154" s="3" t="s">
        <v>333</v>
      </c>
      <c r="B154" s="3" t="s">
        <v>5567</v>
      </c>
      <c r="C154" s="3" t="s">
        <v>5342</v>
      </c>
      <c r="D154" s="3" t="s">
        <v>5343</v>
      </c>
      <c r="E154" s="3" t="s">
        <v>5441</v>
      </c>
      <c r="F154" s="3" t="s">
        <v>94</v>
      </c>
      <c r="G154" s="3" t="s">
        <v>5338</v>
      </c>
    </row>
    <row r="155" spans="1:7" ht="45" customHeight="1" x14ac:dyDescent="0.25">
      <c r="A155" s="3" t="s">
        <v>333</v>
      </c>
      <c r="B155" s="3" t="s">
        <v>5568</v>
      </c>
      <c r="C155" s="3" t="s">
        <v>5346</v>
      </c>
      <c r="D155" s="3" t="s">
        <v>3330</v>
      </c>
      <c r="E155" s="3" t="s">
        <v>3330</v>
      </c>
      <c r="F155" s="3" t="s">
        <v>94</v>
      </c>
      <c r="G155" s="3" t="s">
        <v>5338</v>
      </c>
    </row>
    <row r="156" spans="1:7" ht="45" customHeight="1" x14ac:dyDescent="0.25">
      <c r="A156" s="3" t="s">
        <v>333</v>
      </c>
      <c r="B156" s="3" t="s">
        <v>5569</v>
      </c>
      <c r="C156" s="3" t="s">
        <v>5348</v>
      </c>
      <c r="D156" s="3" t="s">
        <v>5444</v>
      </c>
      <c r="E156" s="3" t="s">
        <v>5570</v>
      </c>
      <c r="F156" s="3" t="s">
        <v>94</v>
      </c>
      <c r="G156" s="3" t="s">
        <v>5338</v>
      </c>
    </row>
    <row r="157" spans="1:7" ht="45" customHeight="1" x14ac:dyDescent="0.25">
      <c r="A157" s="3" t="s">
        <v>342</v>
      </c>
      <c r="B157" s="3" t="s">
        <v>5571</v>
      </c>
      <c r="C157" s="3" t="s">
        <v>5336</v>
      </c>
      <c r="D157" s="3" t="s">
        <v>5572</v>
      </c>
      <c r="E157" s="3" t="s">
        <v>5573</v>
      </c>
      <c r="F157" s="3" t="s">
        <v>94</v>
      </c>
      <c r="G157" s="3" t="s">
        <v>5338</v>
      </c>
    </row>
    <row r="158" spans="1:7" ht="45" customHeight="1" x14ac:dyDescent="0.25">
      <c r="A158" s="3" t="s">
        <v>342</v>
      </c>
      <c r="B158" s="3" t="s">
        <v>5574</v>
      </c>
      <c r="C158" s="3" t="s">
        <v>5340</v>
      </c>
      <c r="D158" s="3" t="s">
        <v>5572</v>
      </c>
      <c r="E158" s="3" t="s">
        <v>5573</v>
      </c>
      <c r="F158" s="3" t="s">
        <v>94</v>
      </c>
      <c r="G158" s="3" t="s">
        <v>5338</v>
      </c>
    </row>
    <row r="159" spans="1:7" ht="45" customHeight="1" x14ac:dyDescent="0.25">
      <c r="A159" s="3" t="s">
        <v>342</v>
      </c>
      <c r="B159" s="3" t="s">
        <v>5575</v>
      </c>
      <c r="C159" s="3" t="s">
        <v>5342</v>
      </c>
      <c r="D159" s="3" t="s">
        <v>5343</v>
      </c>
      <c r="E159" s="3" t="s">
        <v>5576</v>
      </c>
      <c r="F159" s="3" t="s">
        <v>94</v>
      </c>
      <c r="G159" s="3" t="s">
        <v>5338</v>
      </c>
    </row>
    <row r="160" spans="1:7" ht="45" customHeight="1" x14ac:dyDescent="0.25">
      <c r="A160" s="3" t="s">
        <v>342</v>
      </c>
      <c r="B160" s="3" t="s">
        <v>5577</v>
      </c>
      <c r="C160" s="3" t="s">
        <v>5346</v>
      </c>
      <c r="D160" s="3" t="s">
        <v>3330</v>
      </c>
      <c r="E160" s="3" t="s">
        <v>3330</v>
      </c>
      <c r="F160" s="3" t="s">
        <v>94</v>
      </c>
      <c r="G160" s="3" t="s">
        <v>5338</v>
      </c>
    </row>
    <row r="161" spans="1:7" ht="45" customHeight="1" x14ac:dyDescent="0.25">
      <c r="A161" s="3" t="s">
        <v>342</v>
      </c>
      <c r="B161" s="3" t="s">
        <v>5578</v>
      </c>
      <c r="C161" s="3" t="s">
        <v>5579</v>
      </c>
      <c r="D161" s="3" t="s">
        <v>5580</v>
      </c>
      <c r="E161" s="3" t="s">
        <v>5581</v>
      </c>
      <c r="F161" s="3" t="s">
        <v>94</v>
      </c>
      <c r="G161" s="3" t="s">
        <v>5582</v>
      </c>
    </row>
    <row r="162" spans="1:7" ht="45" customHeight="1" x14ac:dyDescent="0.25">
      <c r="A162" s="3" t="s">
        <v>342</v>
      </c>
      <c r="B162" s="3" t="s">
        <v>5583</v>
      </c>
      <c r="C162" s="3" t="s">
        <v>5584</v>
      </c>
      <c r="D162" s="3" t="s">
        <v>5585</v>
      </c>
      <c r="E162" s="3" t="s">
        <v>5586</v>
      </c>
      <c r="F162" s="3" t="s">
        <v>94</v>
      </c>
      <c r="G162" s="3" t="s">
        <v>5582</v>
      </c>
    </row>
    <row r="163" spans="1:7" ht="45" customHeight="1" x14ac:dyDescent="0.25">
      <c r="A163" s="3" t="s">
        <v>342</v>
      </c>
      <c r="B163" s="3" t="s">
        <v>5587</v>
      </c>
      <c r="C163" s="3" t="s">
        <v>5588</v>
      </c>
      <c r="D163" s="3" t="s">
        <v>5589</v>
      </c>
      <c r="E163" s="3" t="s">
        <v>5590</v>
      </c>
      <c r="F163" s="3" t="s">
        <v>94</v>
      </c>
      <c r="G163" s="3" t="s">
        <v>5582</v>
      </c>
    </row>
    <row r="164" spans="1:7" ht="45" customHeight="1" x14ac:dyDescent="0.25">
      <c r="A164" s="3" t="s">
        <v>342</v>
      </c>
      <c r="B164" s="3" t="s">
        <v>5591</v>
      </c>
      <c r="C164" s="3" t="s">
        <v>5592</v>
      </c>
      <c r="D164" s="3" t="s">
        <v>5593</v>
      </c>
      <c r="E164" s="3" t="s">
        <v>5594</v>
      </c>
      <c r="F164" s="3" t="s">
        <v>94</v>
      </c>
      <c r="G164" s="3" t="s">
        <v>5582</v>
      </c>
    </row>
    <row r="165" spans="1:7" ht="45" customHeight="1" x14ac:dyDescent="0.25">
      <c r="A165" s="3" t="s">
        <v>342</v>
      </c>
      <c r="B165" s="3" t="s">
        <v>5595</v>
      </c>
      <c r="C165" s="3" t="s">
        <v>5596</v>
      </c>
      <c r="D165" s="3" t="s">
        <v>5597</v>
      </c>
      <c r="E165" s="3" t="s">
        <v>5598</v>
      </c>
      <c r="F165" s="3" t="s">
        <v>94</v>
      </c>
      <c r="G165" s="3" t="s">
        <v>5582</v>
      </c>
    </row>
    <row r="166" spans="1:7" ht="45" customHeight="1" x14ac:dyDescent="0.25">
      <c r="A166" s="3" t="s">
        <v>342</v>
      </c>
      <c r="B166" s="3" t="s">
        <v>5599</v>
      </c>
      <c r="C166" s="3" t="s">
        <v>5600</v>
      </c>
      <c r="D166" s="3" t="s">
        <v>3330</v>
      </c>
      <c r="E166" s="3" t="s">
        <v>3330</v>
      </c>
      <c r="F166" s="3" t="s">
        <v>94</v>
      </c>
      <c r="G166" s="3" t="s">
        <v>5338</v>
      </c>
    </row>
    <row r="167" spans="1:7" ht="45" customHeight="1" x14ac:dyDescent="0.25">
      <c r="A167" s="3" t="s">
        <v>342</v>
      </c>
      <c r="B167" s="3" t="s">
        <v>5601</v>
      </c>
      <c r="C167" s="3" t="s">
        <v>5348</v>
      </c>
      <c r="D167" s="3" t="s">
        <v>340</v>
      </c>
      <c r="E167" s="3" t="s">
        <v>341</v>
      </c>
      <c r="F167" s="3" t="s">
        <v>94</v>
      </c>
      <c r="G167" s="3" t="s">
        <v>5602</v>
      </c>
    </row>
    <row r="168" spans="1:7" ht="45" customHeight="1" x14ac:dyDescent="0.25">
      <c r="A168" s="3" t="s">
        <v>350</v>
      </c>
      <c r="B168" s="3" t="s">
        <v>5603</v>
      </c>
      <c r="C168" s="3" t="s">
        <v>5336</v>
      </c>
      <c r="D168" s="3" t="s">
        <v>5604</v>
      </c>
      <c r="E168" s="3" t="s">
        <v>5573</v>
      </c>
      <c r="F168" s="3" t="s">
        <v>94</v>
      </c>
      <c r="G168" s="3" t="s">
        <v>5338</v>
      </c>
    </row>
    <row r="169" spans="1:7" ht="45" customHeight="1" x14ac:dyDescent="0.25">
      <c r="A169" s="3" t="s">
        <v>350</v>
      </c>
      <c r="B169" s="3" t="s">
        <v>5605</v>
      </c>
      <c r="C169" s="3" t="s">
        <v>5340</v>
      </c>
      <c r="D169" s="3" t="s">
        <v>5604</v>
      </c>
      <c r="E169" s="3" t="s">
        <v>5573</v>
      </c>
      <c r="F169" s="3" t="s">
        <v>94</v>
      </c>
      <c r="G169" s="3" t="s">
        <v>5338</v>
      </c>
    </row>
    <row r="170" spans="1:7" ht="45" customHeight="1" x14ac:dyDescent="0.25">
      <c r="A170" s="3" t="s">
        <v>350</v>
      </c>
      <c r="B170" s="3" t="s">
        <v>5606</v>
      </c>
      <c r="C170" s="3" t="s">
        <v>5342</v>
      </c>
      <c r="D170" s="3" t="s">
        <v>5607</v>
      </c>
      <c r="E170" s="3" t="s">
        <v>5608</v>
      </c>
      <c r="F170" s="3" t="s">
        <v>94</v>
      </c>
      <c r="G170" s="3" t="s">
        <v>5338</v>
      </c>
    </row>
    <row r="171" spans="1:7" ht="45" customHeight="1" x14ac:dyDescent="0.25">
      <c r="A171" s="3" t="s">
        <v>350</v>
      </c>
      <c r="B171" s="3" t="s">
        <v>5609</v>
      </c>
      <c r="C171" s="3" t="s">
        <v>5346</v>
      </c>
      <c r="D171" s="3" t="s">
        <v>3330</v>
      </c>
      <c r="E171" s="3" t="s">
        <v>3330</v>
      </c>
      <c r="F171" s="3" t="s">
        <v>94</v>
      </c>
      <c r="G171" s="3" t="s">
        <v>5338</v>
      </c>
    </row>
    <row r="172" spans="1:7" ht="45" customHeight="1" x14ac:dyDescent="0.25">
      <c r="A172" s="3" t="s">
        <v>350</v>
      </c>
      <c r="B172" s="3" t="s">
        <v>5610</v>
      </c>
      <c r="C172" s="3" t="s">
        <v>5579</v>
      </c>
      <c r="D172" s="3" t="s">
        <v>5611</v>
      </c>
      <c r="E172" s="3" t="s">
        <v>5612</v>
      </c>
      <c r="F172" s="3" t="s">
        <v>94</v>
      </c>
      <c r="G172" s="3" t="s">
        <v>5338</v>
      </c>
    </row>
    <row r="173" spans="1:7" ht="45" customHeight="1" x14ac:dyDescent="0.25">
      <c r="A173" s="3" t="s">
        <v>350</v>
      </c>
      <c r="B173" s="3" t="s">
        <v>5613</v>
      </c>
      <c r="C173" s="3" t="s">
        <v>5584</v>
      </c>
      <c r="D173" s="3" t="s">
        <v>5614</v>
      </c>
      <c r="E173" s="3" t="s">
        <v>5615</v>
      </c>
      <c r="F173" s="3" t="s">
        <v>94</v>
      </c>
      <c r="G173" s="3" t="s">
        <v>5338</v>
      </c>
    </row>
    <row r="174" spans="1:7" ht="45" customHeight="1" x14ac:dyDescent="0.25">
      <c r="A174" s="3" t="s">
        <v>350</v>
      </c>
      <c r="B174" s="3" t="s">
        <v>5616</v>
      </c>
      <c r="C174" s="3" t="s">
        <v>5588</v>
      </c>
      <c r="D174" s="3" t="s">
        <v>5617</v>
      </c>
      <c r="E174" s="3" t="s">
        <v>5618</v>
      </c>
      <c r="F174" s="3" t="s">
        <v>94</v>
      </c>
      <c r="G174" s="3" t="s">
        <v>5338</v>
      </c>
    </row>
    <row r="175" spans="1:7" ht="45" customHeight="1" x14ac:dyDescent="0.25">
      <c r="A175" s="3" t="s">
        <v>350</v>
      </c>
      <c r="B175" s="3" t="s">
        <v>5619</v>
      </c>
      <c r="C175" s="3" t="s">
        <v>5592</v>
      </c>
      <c r="D175" s="3" t="s">
        <v>3330</v>
      </c>
      <c r="E175" s="3" t="s">
        <v>3330</v>
      </c>
      <c r="F175" s="3" t="s">
        <v>94</v>
      </c>
      <c r="G175" s="3" t="s">
        <v>5338</v>
      </c>
    </row>
    <row r="176" spans="1:7" ht="45" customHeight="1" x14ac:dyDescent="0.25">
      <c r="A176" s="3" t="s">
        <v>350</v>
      </c>
      <c r="B176" s="3" t="s">
        <v>5620</v>
      </c>
      <c r="C176" s="3" t="s">
        <v>5596</v>
      </c>
      <c r="D176" s="3" t="s">
        <v>3330</v>
      </c>
      <c r="E176" s="3" t="s">
        <v>3330</v>
      </c>
      <c r="F176" s="3" t="s">
        <v>94</v>
      </c>
      <c r="G176" s="3" t="s">
        <v>5338</v>
      </c>
    </row>
    <row r="177" spans="1:7" ht="45" customHeight="1" x14ac:dyDescent="0.25">
      <c r="A177" s="3" t="s">
        <v>350</v>
      </c>
      <c r="B177" s="3" t="s">
        <v>5621</v>
      </c>
      <c r="C177" s="3" t="s">
        <v>5348</v>
      </c>
      <c r="D177" s="3" t="s">
        <v>348</v>
      </c>
      <c r="E177" s="3" t="s">
        <v>349</v>
      </c>
      <c r="F177" s="3" t="s">
        <v>94</v>
      </c>
      <c r="G177" s="3" t="s">
        <v>5582</v>
      </c>
    </row>
    <row r="178" spans="1:7" ht="45" customHeight="1" x14ac:dyDescent="0.25">
      <c r="A178" s="3" t="s">
        <v>359</v>
      </c>
      <c r="B178" s="3" t="s">
        <v>5622</v>
      </c>
      <c r="C178" s="3" t="s">
        <v>5336</v>
      </c>
      <c r="D178" s="3" t="s">
        <v>5623</v>
      </c>
      <c r="E178" s="3" t="s">
        <v>5624</v>
      </c>
      <c r="F178" s="3" t="s">
        <v>94</v>
      </c>
      <c r="G178" s="3" t="s">
        <v>5338</v>
      </c>
    </row>
    <row r="179" spans="1:7" ht="45" customHeight="1" x14ac:dyDescent="0.25">
      <c r="A179" s="3" t="s">
        <v>359</v>
      </c>
      <c r="B179" s="3" t="s">
        <v>5625</v>
      </c>
      <c r="C179" s="3" t="s">
        <v>5340</v>
      </c>
      <c r="D179" s="3" t="s">
        <v>5623</v>
      </c>
      <c r="E179" s="3" t="s">
        <v>5624</v>
      </c>
      <c r="F179" s="3" t="s">
        <v>94</v>
      </c>
      <c r="G179" s="3" t="s">
        <v>5338</v>
      </c>
    </row>
    <row r="180" spans="1:7" ht="45" customHeight="1" x14ac:dyDescent="0.25">
      <c r="A180" s="3" t="s">
        <v>359</v>
      </c>
      <c r="B180" s="3" t="s">
        <v>5626</v>
      </c>
      <c r="C180" s="3" t="s">
        <v>5342</v>
      </c>
      <c r="D180" s="3" t="s">
        <v>5343</v>
      </c>
      <c r="E180" s="3" t="s">
        <v>5627</v>
      </c>
      <c r="F180" s="3" t="s">
        <v>94</v>
      </c>
      <c r="G180" s="3" t="s">
        <v>5338</v>
      </c>
    </row>
    <row r="181" spans="1:7" ht="45" customHeight="1" x14ac:dyDescent="0.25">
      <c r="A181" s="3" t="s">
        <v>359</v>
      </c>
      <c r="B181" s="3" t="s">
        <v>5628</v>
      </c>
      <c r="C181" s="3" t="s">
        <v>5346</v>
      </c>
      <c r="D181" s="3" t="s">
        <v>3330</v>
      </c>
      <c r="E181" s="3" t="s">
        <v>3330</v>
      </c>
      <c r="F181" s="3" t="s">
        <v>94</v>
      </c>
      <c r="G181" s="3" t="s">
        <v>5338</v>
      </c>
    </row>
    <row r="182" spans="1:7" ht="45" customHeight="1" x14ac:dyDescent="0.25">
      <c r="A182" s="3" t="s">
        <v>359</v>
      </c>
      <c r="B182" s="3" t="s">
        <v>5629</v>
      </c>
      <c r="C182" s="3" t="s">
        <v>5348</v>
      </c>
      <c r="D182" s="3" t="s">
        <v>5630</v>
      </c>
      <c r="E182" s="3" t="s">
        <v>5631</v>
      </c>
      <c r="F182" s="3" t="s">
        <v>94</v>
      </c>
      <c r="G182" s="3" t="s">
        <v>5338</v>
      </c>
    </row>
    <row r="183" spans="1:7" ht="45" customHeight="1" x14ac:dyDescent="0.25">
      <c r="A183" s="3" t="s">
        <v>369</v>
      </c>
      <c r="B183" s="3" t="s">
        <v>5632</v>
      </c>
      <c r="C183" s="3" t="s">
        <v>5342</v>
      </c>
      <c r="D183" s="3" t="s">
        <v>5343</v>
      </c>
      <c r="E183" s="3" t="s">
        <v>5633</v>
      </c>
      <c r="F183" s="3" t="s">
        <v>94</v>
      </c>
      <c r="G183" s="3" t="s">
        <v>5338</v>
      </c>
    </row>
    <row r="184" spans="1:7" ht="45" customHeight="1" x14ac:dyDescent="0.25">
      <c r="A184" s="3" t="s">
        <v>369</v>
      </c>
      <c r="B184" s="3" t="s">
        <v>5634</v>
      </c>
      <c r="C184" s="3" t="s">
        <v>5346</v>
      </c>
      <c r="D184" s="3" t="s">
        <v>3330</v>
      </c>
      <c r="E184" s="3" t="s">
        <v>3330</v>
      </c>
      <c r="F184" s="3" t="s">
        <v>94</v>
      </c>
      <c r="G184" s="3" t="s">
        <v>5338</v>
      </c>
    </row>
    <row r="185" spans="1:7" ht="45" customHeight="1" x14ac:dyDescent="0.25">
      <c r="A185" s="3" t="s">
        <v>369</v>
      </c>
      <c r="B185" s="3" t="s">
        <v>5635</v>
      </c>
      <c r="C185" s="3" t="s">
        <v>5348</v>
      </c>
      <c r="D185" s="3" t="s">
        <v>5636</v>
      </c>
      <c r="E185" s="3" t="s">
        <v>5637</v>
      </c>
      <c r="F185" s="3" t="s">
        <v>94</v>
      </c>
      <c r="G185" s="3" t="s">
        <v>5338</v>
      </c>
    </row>
    <row r="186" spans="1:7" ht="45" customHeight="1" x14ac:dyDescent="0.25">
      <c r="A186" s="3" t="s">
        <v>369</v>
      </c>
      <c r="B186" s="3" t="s">
        <v>5638</v>
      </c>
      <c r="C186" s="3" t="s">
        <v>5336</v>
      </c>
      <c r="D186" s="3" t="s">
        <v>5639</v>
      </c>
      <c r="E186" s="3" t="s">
        <v>5640</v>
      </c>
      <c r="F186" s="3" t="s">
        <v>94</v>
      </c>
      <c r="G186" s="3" t="s">
        <v>5338</v>
      </c>
    </row>
    <row r="187" spans="1:7" ht="45" customHeight="1" x14ac:dyDescent="0.25">
      <c r="A187" s="3" t="s">
        <v>369</v>
      </c>
      <c r="B187" s="3" t="s">
        <v>5641</v>
      </c>
      <c r="C187" s="3" t="s">
        <v>5340</v>
      </c>
      <c r="D187" s="3" t="s">
        <v>5639</v>
      </c>
      <c r="E187" s="3" t="s">
        <v>5640</v>
      </c>
      <c r="F187" s="3" t="s">
        <v>94</v>
      </c>
      <c r="G187" s="3" t="s">
        <v>5338</v>
      </c>
    </row>
    <row r="188" spans="1:7" ht="45" customHeight="1" x14ac:dyDescent="0.25">
      <c r="A188" s="3" t="s">
        <v>377</v>
      </c>
      <c r="B188" s="3" t="s">
        <v>5642</v>
      </c>
      <c r="C188" s="3" t="s">
        <v>5336</v>
      </c>
      <c r="D188" s="3" t="s">
        <v>835</v>
      </c>
      <c r="E188" s="3" t="s">
        <v>5643</v>
      </c>
      <c r="F188" s="3" t="s">
        <v>94</v>
      </c>
      <c r="G188" s="3" t="s">
        <v>5338</v>
      </c>
    </row>
    <row r="189" spans="1:7" ht="45" customHeight="1" x14ac:dyDescent="0.25">
      <c r="A189" s="3" t="s">
        <v>377</v>
      </c>
      <c r="B189" s="3" t="s">
        <v>5644</v>
      </c>
      <c r="C189" s="3" t="s">
        <v>5340</v>
      </c>
      <c r="D189" s="3" t="s">
        <v>835</v>
      </c>
      <c r="E189" s="3" t="s">
        <v>5643</v>
      </c>
      <c r="F189" s="3" t="s">
        <v>94</v>
      </c>
      <c r="G189" s="3" t="s">
        <v>5338</v>
      </c>
    </row>
    <row r="190" spans="1:7" ht="45" customHeight="1" x14ac:dyDescent="0.25">
      <c r="A190" s="3" t="s">
        <v>377</v>
      </c>
      <c r="B190" s="3" t="s">
        <v>5645</v>
      </c>
      <c r="C190" s="3" t="s">
        <v>5342</v>
      </c>
      <c r="D190" s="3" t="s">
        <v>5343</v>
      </c>
      <c r="E190" s="3" t="s">
        <v>5646</v>
      </c>
      <c r="F190" s="3" t="s">
        <v>94</v>
      </c>
      <c r="G190" s="3" t="s">
        <v>5338</v>
      </c>
    </row>
    <row r="191" spans="1:7" ht="45" customHeight="1" x14ac:dyDescent="0.25">
      <c r="A191" s="3" t="s">
        <v>377</v>
      </c>
      <c r="B191" s="3" t="s">
        <v>5647</v>
      </c>
      <c r="C191" s="3" t="s">
        <v>5346</v>
      </c>
      <c r="D191" s="3" t="s">
        <v>3330</v>
      </c>
      <c r="E191" s="3" t="s">
        <v>3330</v>
      </c>
      <c r="F191" s="3" t="s">
        <v>94</v>
      </c>
      <c r="G191" s="3" t="s">
        <v>5338</v>
      </c>
    </row>
    <row r="192" spans="1:7" ht="45" customHeight="1" x14ac:dyDescent="0.25">
      <c r="A192" s="3" t="s">
        <v>377</v>
      </c>
      <c r="B192" s="3" t="s">
        <v>5648</v>
      </c>
      <c r="C192" s="3" t="s">
        <v>5348</v>
      </c>
      <c r="D192" s="3" t="s">
        <v>5649</v>
      </c>
      <c r="E192" s="3" t="s">
        <v>5650</v>
      </c>
      <c r="F192" s="3" t="s">
        <v>94</v>
      </c>
      <c r="G192" s="3" t="s">
        <v>5338</v>
      </c>
    </row>
    <row r="193" spans="1:7" ht="45" customHeight="1" x14ac:dyDescent="0.25">
      <c r="A193" s="3" t="s">
        <v>384</v>
      </c>
      <c r="B193" s="3" t="s">
        <v>5651</v>
      </c>
      <c r="C193" s="3" t="s">
        <v>5336</v>
      </c>
      <c r="D193" s="3" t="s">
        <v>541</v>
      </c>
      <c r="E193" s="3" t="s">
        <v>5481</v>
      </c>
      <c r="F193" s="3" t="s">
        <v>94</v>
      </c>
      <c r="G193" s="3" t="s">
        <v>5338</v>
      </c>
    </row>
    <row r="194" spans="1:7" ht="45" customHeight="1" x14ac:dyDescent="0.25">
      <c r="A194" s="3" t="s">
        <v>384</v>
      </c>
      <c r="B194" s="3" t="s">
        <v>5652</v>
      </c>
      <c r="C194" s="3" t="s">
        <v>5340</v>
      </c>
      <c r="D194" s="3" t="s">
        <v>541</v>
      </c>
      <c r="E194" s="3" t="s">
        <v>5481</v>
      </c>
      <c r="F194" s="3" t="s">
        <v>94</v>
      </c>
      <c r="G194" s="3" t="s">
        <v>5338</v>
      </c>
    </row>
    <row r="195" spans="1:7" ht="45" customHeight="1" x14ac:dyDescent="0.25">
      <c r="A195" s="3" t="s">
        <v>384</v>
      </c>
      <c r="B195" s="3" t="s">
        <v>5653</v>
      </c>
      <c r="C195" s="3" t="s">
        <v>5342</v>
      </c>
      <c r="D195" s="3" t="s">
        <v>5343</v>
      </c>
      <c r="E195" s="3" t="s">
        <v>5484</v>
      </c>
      <c r="F195" s="3" t="s">
        <v>94</v>
      </c>
      <c r="G195" s="3" t="s">
        <v>5338</v>
      </c>
    </row>
    <row r="196" spans="1:7" ht="45" customHeight="1" x14ac:dyDescent="0.25">
      <c r="A196" s="3" t="s">
        <v>384</v>
      </c>
      <c r="B196" s="3" t="s">
        <v>5654</v>
      </c>
      <c r="C196" s="3" t="s">
        <v>5346</v>
      </c>
      <c r="D196" s="3" t="s">
        <v>3330</v>
      </c>
      <c r="E196" s="3" t="s">
        <v>3330</v>
      </c>
      <c r="F196" s="3" t="s">
        <v>94</v>
      </c>
      <c r="G196" s="3" t="s">
        <v>5338</v>
      </c>
    </row>
    <row r="197" spans="1:7" ht="45" customHeight="1" x14ac:dyDescent="0.25">
      <c r="A197" s="3" t="s">
        <v>384</v>
      </c>
      <c r="B197" s="3" t="s">
        <v>5655</v>
      </c>
      <c r="C197" s="3" t="s">
        <v>5348</v>
      </c>
      <c r="D197" s="3" t="s">
        <v>5487</v>
      </c>
      <c r="E197" s="3" t="s">
        <v>5656</v>
      </c>
      <c r="F197" s="3" t="s">
        <v>94</v>
      </c>
      <c r="G197" s="3" t="s">
        <v>5338</v>
      </c>
    </row>
    <row r="198" spans="1:7" ht="45" customHeight="1" x14ac:dyDescent="0.25">
      <c r="A198" s="3" t="s">
        <v>392</v>
      </c>
      <c r="B198" s="3" t="s">
        <v>5657</v>
      </c>
      <c r="C198" s="3" t="s">
        <v>5336</v>
      </c>
      <c r="D198" s="3" t="s">
        <v>541</v>
      </c>
      <c r="E198" s="3" t="s">
        <v>5658</v>
      </c>
      <c r="F198" s="3" t="s">
        <v>94</v>
      </c>
      <c r="G198" s="3" t="s">
        <v>5338</v>
      </c>
    </row>
    <row r="199" spans="1:7" ht="45" customHeight="1" x14ac:dyDescent="0.25">
      <c r="A199" s="3" t="s">
        <v>392</v>
      </c>
      <c r="B199" s="3" t="s">
        <v>5659</v>
      </c>
      <c r="C199" s="3" t="s">
        <v>5340</v>
      </c>
      <c r="D199" s="3" t="s">
        <v>541</v>
      </c>
      <c r="E199" s="3" t="s">
        <v>5658</v>
      </c>
      <c r="F199" s="3" t="s">
        <v>94</v>
      </c>
      <c r="G199" s="3" t="s">
        <v>5338</v>
      </c>
    </row>
    <row r="200" spans="1:7" ht="45" customHeight="1" x14ac:dyDescent="0.25">
      <c r="A200" s="3" t="s">
        <v>392</v>
      </c>
      <c r="B200" s="3" t="s">
        <v>5660</v>
      </c>
      <c r="C200" s="3" t="s">
        <v>5342</v>
      </c>
      <c r="D200" s="3" t="s">
        <v>5343</v>
      </c>
      <c r="E200" s="3" t="s">
        <v>5661</v>
      </c>
      <c r="F200" s="3" t="s">
        <v>94</v>
      </c>
      <c r="G200" s="3" t="s">
        <v>5338</v>
      </c>
    </row>
    <row r="201" spans="1:7" ht="45" customHeight="1" x14ac:dyDescent="0.25">
      <c r="A201" s="3" t="s">
        <v>392</v>
      </c>
      <c r="B201" s="3" t="s">
        <v>5662</v>
      </c>
      <c r="C201" s="3" t="s">
        <v>5346</v>
      </c>
      <c r="D201" s="3" t="s">
        <v>5343</v>
      </c>
      <c r="E201" s="3" t="s">
        <v>5343</v>
      </c>
      <c r="F201" s="3" t="s">
        <v>94</v>
      </c>
      <c r="G201" s="3" t="s">
        <v>5338</v>
      </c>
    </row>
    <row r="202" spans="1:7" ht="45" customHeight="1" x14ac:dyDescent="0.25">
      <c r="A202" s="3" t="s">
        <v>392</v>
      </c>
      <c r="B202" s="3" t="s">
        <v>5663</v>
      </c>
      <c r="C202" s="3" t="s">
        <v>5348</v>
      </c>
      <c r="D202" s="3" t="s">
        <v>5664</v>
      </c>
      <c r="E202" s="3" t="s">
        <v>5665</v>
      </c>
      <c r="F202" s="3" t="s">
        <v>94</v>
      </c>
      <c r="G202" s="3" t="s">
        <v>5338</v>
      </c>
    </row>
    <row r="203" spans="1:7" ht="45" customHeight="1" x14ac:dyDescent="0.25">
      <c r="A203" s="3" t="s">
        <v>400</v>
      </c>
      <c r="B203" s="3" t="s">
        <v>5666</v>
      </c>
      <c r="C203" s="3" t="s">
        <v>5336</v>
      </c>
      <c r="D203" s="3" t="s">
        <v>541</v>
      </c>
      <c r="E203" s="3" t="s">
        <v>5481</v>
      </c>
      <c r="F203" s="3" t="s">
        <v>94</v>
      </c>
      <c r="G203" s="3" t="s">
        <v>5338</v>
      </c>
    </row>
    <row r="204" spans="1:7" ht="45" customHeight="1" x14ac:dyDescent="0.25">
      <c r="A204" s="3" t="s">
        <v>400</v>
      </c>
      <c r="B204" s="3" t="s">
        <v>5667</v>
      </c>
      <c r="C204" s="3" t="s">
        <v>5340</v>
      </c>
      <c r="D204" s="3" t="s">
        <v>541</v>
      </c>
      <c r="E204" s="3" t="s">
        <v>5481</v>
      </c>
      <c r="F204" s="3" t="s">
        <v>94</v>
      </c>
      <c r="G204" s="3" t="s">
        <v>5338</v>
      </c>
    </row>
    <row r="205" spans="1:7" ht="45" customHeight="1" x14ac:dyDescent="0.25">
      <c r="A205" s="3" t="s">
        <v>400</v>
      </c>
      <c r="B205" s="3" t="s">
        <v>5668</v>
      </c>
      <c r="C205" s="3" t="s">
        <v>5342</v>
      </c>
      <c r="D205" s="3" t="s">
        <v>5343</v>
      </c>
      <c r="E205" s="3" t="s">
        <v>5484</v>
      </c>
      <c r="F205" s="3" t="s">
        <v>94</v>
      </c>
      <c r="G205" s="3" t="s">
        <v>5338</v>
      </c>
    </row>
    <row r="206" spans="1:7" ht="45" customHeight="1" x14ac:dyDescent="0.25">
      <c r="A206" s="3" t="s">
        <v>400</v>
      </c>
      <c r="B206" s="3" t="s">
        <v>5669</v>
      </c>
      <c r="C206" s="3" t="s">
        <v>5346</v>
      </c>
      <c r="D206" s="3" t="s">
        <v>3330</v>
      </c>
      <c r="E206" s="3" t="s">
        <v>3330</v>
      </c>
      <c r="F206" s="3" t="s">
        <v>94</v>
      </c>
      <c r="G206" s="3" t="s">
        <v>5338</v>
      </c>
    </row>
    <row r="207" spans="1:7" ht="45" customHeight="1" x14ac:dyDescent="0.25">
      <c r="A207" s="3" t="s">
        <v>400</v>
      </c>
      <c r="B207" s="3" t="s">
        <v>5670</v>
      </c>
      <c r="C207" s="3" t="s">
        <v>5348</v>
      </c>
      <c r="D207" s="3" t="s">
        <v>5487</v>
      </c>
      <c r="E207" s="3" t="s">
        <v>5671</v>
      </c>
      <c r="F207" s="3" t="s">
        <v>94</v>
      </c>
      <c r="G207" s="3" t="s">
        <v>5338</v>
      </c>
    </row>
    <row r="208" spans="1:7" ht="45" customHeight="1" x14ac:dyDescent="0.25">
      <c r="A208" s="3" t="s">
        <v>406</v>
      </c>
      <c r="B208" s="3" t="s">
        <v>5672</v>
      </c>
      <c r="C208" s="3" t="s">
        <v>5336</v>
      </c>
      <c r="D208" s="3" t="s">
        <v>835</v>
      </c>
      <c r="E208" s="3" t="s">
        <v>5643</v>
      </c>
      <c r="F208" s="3" t="s">
        <v>94</v>
      </c>
      <c r="G208" s="3" t="s">
        <v>5338</v>
      </c>
    </row>
    <row r="209" spans="1:7" ht="45" customHeight="1" x14ac:dyDescent="0.25">
      <c r="A209" s="3" t="s">
        <v>406</v>
      </c>
      <c r="B209" s="3" t="s">
        <v>5673</v>
      </c>
      <c r="C209" s="3" t="s">
        <v>5340</v>
      </c>
      <c r="D209" s="3" t="s">
        <v>835</v>
      </c>
      <c r="E209" s="3" t="s">
        <v>5643</v>
      </c>
      <c r="F209" s="3" t="s">
        <v>94</v>
      </c>
      <c r="G209" s="3" t="s">
        <v>5338</v>
      </c>
    </row>
    <row r="210" spans="1:7" ht="45" customHeight="1" x14ac:dyDescent="0.25">
      <c r="A210" s="3" t="s">
        <v>406</v>
      </c>
      <c r="B210" s="3" t="s">
        <v>5674</v>
      </c>
      <c r="C210" s="3" t="s">
        <v>5342</v>
      </c>
      <c r="D210" s="3" t="s">
        <v>5343</v>
      </c>
      <c r="E210" s="3" t="s">
        <v>5646</v>
      </c>
      <c r="F210" s="3" t="s">
        <v>94</v>
      </c>
      <c r="G210" s="3" t="s">
        <v>5338</v>
      </c>
    </row>
    <row r="211" spans="1:7" ht="45" customHeight="1" x14ac:dyDescent="0.25">
      <c r="A211" s="3" t="s">
        <v>406</v>
      </c>
      <c r="B211" s="3" t="s">
        <v>5675</v>
      </c>
      <c r="C211" s="3" t="s">
        <v>5346</v>
      </c>
      <c r="D211" s="3" t="s">
        <v>3330</v>
      </c>
      <c r="E211" s="3" t="s">
        <v>3330</v>
      </c>
      <c r="F211" s="3" t="s">
        <v>94</v>
      </c>
      <c r="G211" s="3" t="s">
        <v>5338</v>
      </c>
    </row>
    <row r="212" spans="1:7" ht="45" customHeight="1" x14ac:dyDescent="0.25">
      <c r="A212" s="3" t="s">
        <v>406</v>
      </c>
      <c r="B212" s="3" t="s">
        <v>5676</v>
      </c>
      <c r="C212" s="3" t="s">
        <v>5348</v>
      </c>
      <c r="D212" s="3" t="s">
        <v>5649</v>
      </c>
      <c r="E212" s="3" t="s">
        <v>5677</v>
      </c>
      <c r="F212" s="3" t="s">
        <v>94</v>
      </c>
      <c r="G212" s="3" t="s">
        <v>5338</v>
      </c>
    </row>
    <row r="213" spans="1:7" ht="45" customHeight="1" x14ac:dyDescent="0.25">
      <c r="A213" s="3" t="s">
        <v>413</v>
      </c>
      <c r="B213" s="3" t="s">
        <v>5678</v>
      </c>
      <c r="C213" s="3" t="s">
        <v>5336</v>
      </c>
      <c r="D213" s="3" t="s">
        <v>5639</v>
      </c>
      <c r="E213" s="3" t="s">
        <v>5640</v>
      </c>
      <c r="F213" s="3" t="s">
        <v>94</v>
      </c>
      <c r="G213" s="3" t="s">
        <v>5338</v>
      </c>
    </row>
    <row r="214" spans="1:7" ht="45" customHeight="1" x14ac:dyDescent="0.25">
      <c r="A214" s="3" t="s">
        <v>413</v>
      </c>
      <c r="B214" s="3" t="s">
        <v>5679</v>
      </c>
      <c r="C214" s="3" t="s">
        <v>5340</v>
      </c>
      <c r="D214" s="3" t="s">
        <v>5639</v>
      </c>
      <c r="E214" s="3" t="s">
        <v>5640</v>
      </c>
      <c r="F214" s="3" t="s">
        <v>94</v>
      </c>
      <c r="G214" s="3" t="s">
        <v>5338</v>
      </c>
    </row>
    <row r="215" spans="1:7" ht="45" customHeight="1" x14ac:dyDescent="0.25">
      <c r="A215" s="3" t="s">
        <v>413</v>
      </c>
      <c r="B215" s="3" t="s">
        <v>5680</v>
      </c>
      <c r="C215" s="3" t="s">
        <v>5342</v>
      </c>
      <c r="D215" s="3" t="s">
        <v>5343</v>
      </c>
      <c r="E215" s="3" t="s">
        <v>5633</v>
      </c>
      <c r="F215" s="3" t="s">
        <v>94</v>
      </c>
      <c r="G215" s="3" t="s">
        <v>5338</v>
      </c>
    </row>
    <row r="216" spans="1:7" ht="45" customHeight="1" x14ac:dyDescent="0.25">
      <c r="A216" s="3" t="s">
        <v>413</v>
      </c>
      <c r="B216" s="3" t="s">
        <v>5681</v>
      </c>
      <c r="C216" s="3" t="s">
        <v>5346</v>
      </c>
      <c r="D216" s="3" t="s">
        <v>3330</v>
      </c>
      <c r="E216" s="3" t="s">
        <v>3330</v>
      </c>
      <c r="F216" s="3" t="s">
        <v>94</v>
      </c>
      <c r="G216" s="3" t="s">
        <v>5338</v>
      </c>
    </row>
    <row r="217" spans="1:7" ht="45" customHeight="1" x14ac:dyDescent="0.25">
      <c r="A217" s="3" t="s">
        <v>413</v>
      </c>
      <c r="B217" s="3" t="s">
        <v>5682</v>
      </c>
      <c r="C217" s="3" t="s">
        <v>5348</v>
      </c>
      <c r="D217" s="3" t="s">
        <v>5636</v>
      </c>
      <c r="E217" s="3" t="s">
        <v>5683</v>
      </c>
      <c r="F217" s="3" t="s">
        <v>94</v>
      </c>
      <c r="G217" s="3" t="s">
        <v>5338</v>
      </c>
    </row>
    <row r="218" spans="1:7" ht="45" customHeight="1" x14ac:dyDescent="0.25">
      <c r="A218" s="3" t="s">
        <v>421</v>
      </c>
      <c r="B218" s="3" t="s">
        <v>5684</v>
      </c>
      <c r="C218" s="3" t="s">
        <v>5336</v>
      </c>
      <c r="D218" s="3" t="s">
        <v>5639</v>
      </c>
      <c r="E218" s="3" t="s">
        <v>5685</v>
      </c>
      <c r="F218" s="3" t="s">
        <v>94</v>
      </c>
      <c r="G218" s="3" t="s">
        <v>5338</v>
      </c>
    </row>
    <row r="219" spans="1:7" ht="45" customHeight="1" x14ac:dyDescent="0.25">
      <c r="A219" s="3" t="s">
        <v>421</v>
      </c>
      <c r="B219" s="3" t="s">
        <v>5686</v>
      </c>
      <c r="C219" s="3" t="s">
        <v>5340</v>
      </c>
      <c r="D219" s="3" t="s">
        <v>5639</v>
      </c>
      <c r="E219" s="3" t="s">
        <v>5685</v>
      </c>
      <c r="F219" s="3" t="s">
        <v>94</v>
      </c>
      <c r="G219" s="3" t="s">
        <v>5338</v>
      </c>
    </row>
    <row r="220" spans="1:7" ht="45" customHeight="1" x14ac:dyDescent="0.25">
      <c r="A220" s="3" t="s">
        <v>421</v>
      </c>
      <c r="B220" s="3" t="s">
        <v>5687</v>
      </c>
      <c r="C220" s="3" t="s">
        <v>5342</v>
      </c>
      <c r="D220" s="3" t="s">
        <v>5343</v>
      </c>
      <c r="E220" s="3" t="s">
        <v>5688</v>
      </c>
      <c r="F220" s="3" t="s">
        <v>94</v>
      </c>
      <c r="G220" s="3" t="s">
        <v>5338</v>
      </c>
    </row>
    <row r="221" spans="1:7" ht="45" customHeight="1" x14ac:dyDescent="0.25">
      <c r="A221" s="3" t="s">
        <v>421</v>
      </c>
      <c r="B221" s="3" t="s">
        <v>5689</v>
      </c>
      <c r="C221" s="3" t="s">
        <v>5346</v>
      </c>
      <c r="D221" s="3" t="s">
        <v>5343</v>
      </c>
      <c r="E221" s="3" t="s">
        <v>5343</v>
      </c>
      <c r="F221" s="3" t="s">
        <v>94</v>
      </c>
      <c r="G221" s="3" t="s">
        <v>5338</v>
      </c>
    </row>
    <row r="222" spans="1:7" ht="45" customHeight="1" x14ac:dyDescent="0.25">
      <c r="A222" s="3" t="s">
        <v>421</v>
      </c>
      <c r="B222" s="3" t="s">
        <v>5690</v>
      </c>
      <c r="C222" s="3" t="s">
        <v>5348</v>
      </c>
      <c r="D222" s="3" t="s">
        <v>5691</v>
      </c>
      <c r="E222" s="3" t="s">
        <v>5692</v>
      </c>
      <c r="F222" s="3" t="s">
        <v>94</v>
      </c>
      <c r="G222" s="3" t="s">
        <v>5338</v>
      </c>
    </row>
    <row r="223" spans="1:7" ht="45" customHeight="1" x14ac:dyDescent="0.25">
      <c r="A223" s="3" t="s">
        <v>428</v>
      </c>
      <c r="B223" s="3" t="s">
        <v>5693</v>
      </c>
      <c r="C223" s="3" t="s">
        <v>5336</v>
      </c>
      <c r="D223" s="3" t="s">
        <v>541</v>
      </c>
      <c r="E223" s="3" t="s">
        <v>5481</v>
      </c>
      <c r="F223" s="3" t="s">
        <v>94</v>
      </c>
      <c r="G223" s="3" t="s">
        <v>5338</v>
      </c>
    </row>
    <row r="224" spans="1:7" ht="45" customHeight="1" x14ac:dyDescent="0.25">
      <c r="A224" s="3" t="s">
        <v>428</v>
      </c>
      <c r="B224" s="3" t="s">
        <v>5694</v>
      </c>
      <c r="C224" s="3" t="s">
        <v>5340</v>
      </c>
      <c r="D224" s="3" t="s">
        <v>541</v>
      </c>
      <c r="E224" s="3" t="s">
        <v>5481</v>
      </c>
      <c r="F224" s="3" t="s">
        <v>94</v>
      </c>
      <c r="G224" s="3" t="s">
        <v>5338</v>
      </c>
    </row>
    <row r="225" spans="1:7" ht="45" customHeight="1" x14ac:dyDescent="0.25">
      <c r="A225" s="3" t="s">
        <v>428</v>
      </c>
      <c r="B225" s="3" t="s">
        <v>5695</v>
      </c>
      <c r="C225" s="3" t="s">
        <v>5342</v>
      </c>
      <c r="D225" s="3" t="s">
        <v>5343</v>
      </c>
      <c r="E225" s="3" t="s">
        <v>5484</v>
      </c>
      <c r="F225" s="3" t="s">
        <v>94</v>
      </c>
      <c r="G225" s="3" t="s">
        <v>5338</v>
      </c>
    </row>
    <row r="226" spans="1:7" ht="45" customHeight="1" x14ac:dyDescent="0.25">
      <c r="A226" s="3" t="s">
        <v>428</v>
      </c>
      <c r="B226" s="3" t="s">
        <v>5696</v>
      </c>
      <c r="C226" s="3" t="s">
        <v>5346</v>
      </c>
      <c r="D226" s="3" t="s">
        <v>3330</v>
      </c>
      <c r="E226" s="3" t="s">
        <v>3330</v>
      </c>
      <c r="F226" s="3" t="s">
        <v>94</v>
      </c>
      <c r="G226" s="3" t="s">
        <v>5338</v>
      </c>
    </row>
    <row r="227" spans="1:7" ht="45" customHeight="1" x14ac:dyDescent="0.25">
      <c r="A227" s="3" t="s">
        <v>428</v>
      </c>
      <c r="B227" s="3" t="s">
        <v>5697</v>
      </c>
      <c r="C227" s="3" t="s">
        <v>5348</v>
      </c>
      <c r="D227" s="3" t="s">
        <v>5487</v>
      </c>
      <c r="E227" s="3" t="s">
        <v>5698</v>
      </c>
      <c r="F227" s="3" t="s">
        <v>94</v>
      </c>
      <c r="G227" s="3" t="s">
        <v>5338</v>
      </c>
    </row>
    <row r="228" spans="1:7" ht="45" customHeight="1" x14ac:dyDescent="0.25">
      <c r="A228" s="3" t="s">
        <v>435</v>
      </c>
      <c r="B228" s="3" t="s">
        <v>5699</v>
      </c>
      <c r="C228" s="3" t="s">
        <v>5336</v>
      </c>
      <c r="D228" s="3" t="s">
        <v>5639</v>
      </c>
      <c r="E228" s="3" t="s">
        <v>5685</v>
      </c>
      <c r="F228" s="3" t="s">
        <v>94</v>
      </c>
      <c r="G228" s="3" t="s">
        <v>5338</v>
      </c>
    </row>
    <row r="229" spans="1:7" ht="45" customHeight="1" x14ac:dyDescent="0.25">
      <c r="A229" s="3" t="s">
        <v>435</v>
      </c>
      <c r="B229" s="3" t="s">
        <v>5700</v>
      </c>
      <c r="C229" s="3" t="s">
        <v>5340</v>
      </c>
      <c r="D229" s="3" t="s">
        <v>5639</v>
      </c>
      <c r="E229" s="3" t="s">
        <v>5685</v>
      </c>
      <c r="F229" s="3" t="s">
        <v>94</v>
      </c>
      <c r="G229" s="3" t="s">
        <v>5338</v>
      </c>
    </row>
    <row r="230" spans="1:7" ht="45" customHeight="1" x14ac:dyDescent="0.25">
      <c r="A230" s="3" t="s">
        <v>435</v>
      </c>
      <c r="B230" s="3" t="s">
        <v>5701</v>
      </c>
      <c r="C230" s="3" t="s">
        <v>5342</v>
      </c>
      <c r="D230" s="3" t="s">
        <v>5343</v>
      </c>
      <c r="E230" s="3" t="s">
        <v>5688</v>
      </c>
      <c r="F230" s="3" t="s">
        <v>94</v>
      </c>
      <c r="G230" s="3" t="s">
        <v>5338</v>
      </c>
    </row>
    <row r="231" spans="1:7" ht="45" customHeight="1" x14ac:dyDescent="0.25">
      <c r="A231" s="3" t="s">
        <v>435</v>
      </c>
      <c r="B231" s="3" t="s">
        <v>5702</v>
      </c>
      <c r="C231" s="3" t="s">
        <v>5346</v>
      </c>
      <c r="D231" s="3" t="s">
        <v>5343</v>
      </c>
      <c r="E231" s="3" t="s">
        <v>5343</v>
      </c>
      <c r="F231" s="3" t="s">
        <v>94</v>
      </c>
      <c r="G231" s="3" t="s">
        <v>5338</v>
      </c>
    </row>
    <row r="232" spans="1:7" ht="45" customHeight="1" x14ac:dyDescent="0.25">
      <c r="A232" s="3" t="s">
        <v>435</v>
      </c>
      <c r="B232" s="3" t="s">
        <v>5703</v>
      </c>
      <c r="C232" s="3" t="s">
        <v>5348</v>
      </c>
      <c r="D232" s="3" t="s">
        <v>5691</v>
      </c>
      <c r="E232" s="3" t="s">
        <v>5704</v>
      </c>
      <c r="F232" s="3" t="s">
        <v>94</v>
      </c>
      <c r="G232" s="3" t="s">
        <v>5338</v>
      </c>
    </row>
    <row r="233" spans="1:7" ht="45" customHeight="1" x14ac:dyDescent="0.25">
      <c r="A233" s="3" t="s">
        <v>442</v>
      </c>
      <c r="B233" s="3" t="s">
        <v>5705</v>
      </c>
      <c r="C233" s="3" t="s">
        <v>5336</v>
      </c>
      <c r="D233" s="3" t="s">
        <v>5639</v>
      </c>
      <c r="E233" s="3" t="s">
        <v>5640</v>
      </c>
      <c r="F233" s="3" t="s">
        <v>94</v>
      </c>
      <c r="G233" s="3" t="s">
        <v>5338</v>
      </c>
    </row>
    <row r="234" spans="1:7" ht="45" customHeight="1" x14ac:dyDescent="0.25">
      <c r="A234" s="3" t="s">
        <v>442</v>
      </c>
      <c r="B234" s="3" t="s">
        <v>5706</v>
      </c>
      <c r="C234" s="3" t="s">
        <v>5340</v>
      </c>
      <c r="D234" s="3" t="s">
        <v>5639</v>
      </c>
      <c r="E234" s="3" t="s">
        <v>5640</v>
      </c>
      <c r="F234" s="3" t="s">
        <v>94</v>
      </c>
      <c r="G234" s="3" t="s">
        <v>5338</v>
      </c>
    </row>
    <row r="235" spans="1:7" ht="45" customHeight="1" x14ac:dyDescent="0.25">
      <c r="A235" s="3" t="s">
        <v>442</v>
      </c>
      <c r="B235" s="3" t="s">
        <v>5707</v>
      </c>
      <c r="C235" s="3" t="s">
        <v>5342</v>
      </c>
      <c r="D235" s="3" t="s">
        <v>5343</v>
      </c>
      <c r="E235" s="3" t="s">
        <v>5708</v>
      </c>
      <c r="F235" s="3" t="s">
        <v>94</v>
      </c>
      <c r="G235" s="3" t="s">
        <v>5338</v>
      </c>
    </row>
    <row r="236" spans="1:7" ht="45" customHeight="1" x14ac:dyDescent="0.25">
      <c r="A236" s="3" t="s">
        <v>442</v>
      </c>
      <c r="B236" s="3" t="s">
        <v>5709</v>
      </c>
      <c r="C236" s="3" t="s">
        <v>5346</v>
      </c>
      <c r="D236" s="3" t="s">
        <v>3330</v>
      </c>
      <c r="E236" s="3" t="s">
        <v>3330</v>
      </c>
      <c r="F236" s="3" t="s">
        <v>94</v>
      </c>
      <c r="G236" s="3" t="s">
        <v>5338</v>
      </c>
    </row>
    <row r="237" spans="1:7" ht="45" customHeight="1" x14ac:dyDescent="0.25">
      <c r="A237" s="3" t="s">
        <v>442</v>
      </c>
      <c r="B237" s="3" t="s">
        <v>5710</v>
      </c>
      <c r="C237" s="3" t="s">
        <v>5348</v>
      </c>
      <c r="D237" s="3" t="s">
        <v>5636</v>
      </c>
      <c r="E237" s="3" t="s">
        <v>5711</v>
      </c>
      <c r="F237" s="3" t="s">
        <v>94</v>
      </c>
      <c r="G237" s="3" t="s">
        <v>5338</v>
      </c>
    </row>
    <row r="238" spans="1:7" ht="45" customHeight="1" x14ac:dyDescent="0.25">
      <c r="A238" s="3" t="s">
        <v>452</v>
      </c>
      <c r="B238" s="3" t="s">
        <v>5712</v>
      </c>
      <c r="C238" s="3" t="s">
        <v>5713</v>
      </c>
      <c r="D238" s="3" t="s">
        <v>5714</v>
      </c>
      <c r="E238" s="3" t="s">
        <v>5715</v>
      </c>
      <c r="F238" s="3" t="s">
        <v>94</v>
      </c>
      <c r="G238" s="3" t="s">
        <v>5338</v>
      </c>
    </row>
    <row r="239" spans="1:7" ht="45" customHeight="1" x14ac:dyDescent="0.25">
      <c r="A239" s="3" t="s">
        <v>460</v>
      </c>
      <c r="B239" s="3" t="s">
        <v>5716</v>
      </c>
      <c r="C239" s="3" t="s">
        <v>5713</v>
      </c>
      <c r="D239" s="3" t="s">
        <v>5717</v>
      </c>
      <c r="E239" s="3" t="s">
        <v>5718</v>
      </c>
      <c r="F239" s="3" t="s">
        <v>94</v>
      </c>
      <c r="G239" s="3" t="s">
        <v>5338</v>
      </c>
    </row>
    <row r="240" spans="1:7" ht="45" customHeight="1" x14ac:dyDescent="0.25">
      <c r="A240" s="3" t="s">
        <v>465</v>
      </c>
      <c r="B240" s="3" t="s">
        <v>5719</v>
      </c>
      <c r="C240" s="3" t="s">
        <v>5713</v>
      </c>
      <c r="D240" s="3" t="s">
        <v>5717</v>
      </c>
      <c r="E240" s="3" t="s">
        <v>5718</v>
      </c>
      <c r="F240" s="3" t="s">
        <v>94</v>
      </c>
      <c r="G240" s="3" t="s">
        <v>5338</v>
      </c>
    </row>
    <row r="241" spans="1:7" ht="45" customHeight="1" x14ac:dyDescent="0.25">
      <c r="A241" s="3" t="s">
        <v>469</v>
      </c>
      <c r="B241" s="3" t="s">
        <v>5720</v>
      </c>
      <c r="C241" s="3" t="s">
        <v>5713</v>
      </c>
      <c r="D241" s="3" t="s">
        <v>5717</v>
      </c>
      <c r="E241" s="3" t="s">
        <v>5718</v>
      </c>
      <c r="F241" s="3" t="s">
        <v>94</v>
      </c>
      <c r="G241" s="3" t="s">
        <v>5338</v>
      </c>
    </row>
    <row r="242" spans="1:7" ht="45" customHeight="1" x14ac:dyDescent="0.25">
      <c r="A242" s="3" t="s">
        <v>475</v>
      </c>
      <c r="B242" s="3" t="s">
        <v>5721</v>
      </c>
      <c r="C242" s="3" t="s">
        <v>5713</v>
      </c>
      <c r="D242" s="3" t="s">
        <v>5722</v>
      </c>
      <c r="E242" s="3" t="s">
        <v>5723</v>
      </c>
      <c r="F242" s="3" t="s">
        <v>94</v>
      </c>
      <c r="G242" s="3" t="s">
        <v>5338</v>
      </c>
    </row>
    <row r="243" spans="1:7" ht="45" customHeight="1" x14ac:dyDescent="0.25">
      <c r="A243" s="3" t="s">
        <v>483</v>
      </c>
      <c r="B243" s="3" t="s">
        <v>5724</v>
      </c>
      <c r="C243" s="3" t="s">
        <v>5713</v>
      </c>
      <c r="D243" s="3" t="s">
        <v>2306</v>
      </c>
      <c r="E243" s="3" t="s">
        <v>5725</v>
      </c>
      <c r="F243" s="3" t="s">
        <v>94</v>
      </c>
      <c r="G243" s="3" t="s">
        <v>5338</v>
      </c>
    </row>
    <row r="244" spans="1:7" ht="45" customHeight="1" x14ac:dyDescent="0.25">
      <c r="A244" s="3" t="s">
        <v>490</v>
      </c>
      <c r="B244" s="3" t="s">
        <v>5726</v>
      </c>
      <c r="C244" s="3" t="s">
        <v>5713</v>
      </c>
      <c r="D244" s="3" t="s">
        <v>2306</v>
      </c>
      <c r="E244" s="3" t="s">
        <v>5727</v>
      </c>
      <c r="F244" s="3" t="s">
        <v>94</v>
      </c>
      <c r="G244" s="3" t="s">
        <v>5338</v>
      </c>
    </row>
    <row r="245" spans="1:7" ht="45" customHeight="1" x14ac:dyDescent="0.25">
      <c r="A245" s="3" t="s">
        <v>499</v>
      </c>
      <c r="B245" s="3" t="s">
        <v>5728</v>
      </c>
      <c r="C245" s="3" t="s">
        <v>5713</v>
      </c>
      <c r="D245" s="3" t="s">
        <v>5729</v>
      </c>
      <c r="E245" s="3" t="s">
        <v>5730</v>
      </c>
      <c r="F245" s="3" t="s">
        <v>94</v>
      </c>
      <c r="G245" s="3" t="s">
        <v>5731</v>
      </c>
    </row>
    <row r="246" spans="1:7" ht="45" customHeight="1" x14ac:dyDescent="0.25">
      <c r="A246" s="3" t="s">
        <v>508</v>
      </c>
      <c r="B246" s="3" t="s">
        <v>5732</v>
      </c>
      <c r="C246" s="3" t="s">
        <v>5713</v>
      </c>
      <c r="D246" s="3" t="s">
        <v>2046</v>
      </c>
      <c r="E246" s="3" t="s">
        <v>5733</v>
      </c>
      <c r="F246" s="3" t="s">
        <v>94</v>
      </c>
      <c r="G246" s="3" t="s">
        <v>5338</v>
      </c>
    </row>
    <row r="247" spans="1:7" ht="45" customHeight="1" x14ac:dyDescent="0.25">
      <c r="A247" s="3" t="s">
        <v>514</v>
      </c>
      <c r="B247" s="3" t="s">
        <v>5734</v>
      </c>
      <c r="C247" s="3" t="s">
        <v>5713</v>
      </c>
      <c r="D247" s="3" t="s">
        <v>1988</v>
      </c>
      <c r="E247" s="3" t="s">
        <v>5735</v>
      </c>
      <c r="F247" s="3" t="s">
        <v>94</v>
      </c>
      <c r="G247" s="3" t="s">
        <v>5338</v>
      </c>
    </row>
    <row r="248" spans="1:7" ht="45" customHeight="1" x14ac:dyDescent="0.25">
      <c r="A248" s="3" t="s">
        <v>520</v>
      </c>
      <c r="B248" s="3" t="s">
        <v>5736</v>
      </c>
      <c r="C248" s="3" t="s">
        <v>5713</v>
      </c>
      <c r="D248" s="3" t="s">
        <v>1988</v>
      </c>
      <c r="E248" s="3" t="s">
        <v>5737</v>
      </c>
      <c r="F248" s="3" t="s">
        <v>94</v>
      </c>
      <c r="G248" s="3" t="s">
        <v>5338</v>
      </c>
    </row>
    <row r="249" spans="1:7" ht="45" customHeight="1" x14ac:dyDescent="0.25">
      <c r="A249" s="3" t="s">
        <v>526</v>
      </c>
      <c r="B249" s="3" t="s">
        <v>5738</v>
      </c>
      <c r="C249" s="3" t="s">
        <v>5713</v>
      </c>
      <c r="D249" s="3" t="s">
        <v>1988</v>
      </c>
      <c r="E249" s="3" t="s">
        <v>5737</v>
      </c>
      <c r="F249" s="3" t="s">
        <v>94</v>
      </c>
      <c r="G249" s="3" t="s">
        <v>5338</v>
      </c>
    </row>
    <row r="250" spans="1:7" ht="45" customHeight="1" x14ac:dyDescent="0.25">
      <c r="A250" s="3" t="s">
        <v>533</v>
      </c>
      <c r="B250" s="3" t="s">
        <v>5739</v>
      </c>
      <c r="C250" s="3" t="s">
        <v>5713</v>
      </c>
      <c r="D250" s="3" t="s">
        <v>2046</v>
      </c>
      <c r="E250" s="3" t="s">
        <v>5733</v>
      </c>
      <c r="F250" s="3" t="s">
        <v>94</v>
      </c>
      <c r="G250" s="3" t="s">
        <v>5338</v>
      </c>
    </row>
    <row r="251" spans="1:7" ht="45" customHeight="1" x14ac:dyDescent="0.25">
      <c r="A251" s="3" t="s">
        <v>543</v>
      </c>
      <c r="B251" s="3" t="s">
        <v>5740</v>
      </c>
      <c r="C251" s="3" t="s">
        <v>5713</v>
      </c>
      <c r="D251" s="3" t="s">
        <v>947</v>
      </c>
      <c r="E251" s="3" t="s">
        <v>5741</v>
      </c>
      <c r="F251" s="3" t="s">
        <v>94</v>
      </c>
      <c r="G251" s="3" t="s">
        <v>5338</v>
      </c>
    </row>
    <row r="252" spans="1:7" ht="45" customHeight="1" x14ac:dyDescent="0.25">
      <c r="A252" s="3" t="s">
        <v>551</v>
      </c>
      <c r="B252" s="3" t="s">
        <v>5742</v>
      </c>
      <c r="C252" s="3" t="s">
        <v>5713</v>
      </c>
      <c r="D252" s="3" t="s">
        <v>947</v>
      </c>
      <c r="E252" s="3" t="s">
        <v>5743</v>
      </c>
      <c r="F252" s="3" t="s">
        <v>94</v>
      </c>
      <c r="G252" s="3" t="s">
        <v>5338</v>
      </c>
    </row>
    <row r="253" spans="1:7" ht="45" customHeight="1" x14ac:dyDescent="0.25">
      <c r="A253" s="3" t="s">
        <v>555</v>
      </c>
      <c r="B253" s="3" t="s">
        <v>5744</v>
      </c>
      <c r="C253" s="3" t="s">
        <v>5713</v>
      </c>
      <c r="D253" s="3" t="s">
        <v>947</v>
      </c>
      <c r="E253" s="3" t="s">
        <v>5745</v>
      </c>
      <c r="F253" s="3" t="s">
        <v>94</v>
      </c>
      <c r="G253" s="3" t="s">
        <v>5338</v>
      </c>
    </row>
    <row r="254" spans="1:7" ht="45" customHeight="1" x14ac:dyDescent="0.25">
      <c r="A254" s="3" t="s">
        <v>560</v>
      </c>
      <c r="B254" s="3" t="s">
        <v>5746</v>
      </c>
      <c r="C254" s="3" t="s">
        <v>5713</v>
      </c>
      <c r="D254" s="3" t="s">
        <v>2046</v>
      </c>
      <c r="E254" s="3" t="s">
        <v>5747</v>
      </c>
      <c r="F254" s="3" t="s">
        <v>94</v>
      </c>
      <c r="G254" s="3" t="s">
        <v>5338</v>
      </c>
    </row>
    <row r="255" spans="1:7" ht="45" customHeight="1" x14ac:dyDescent="0.25">
      <c r="A255" s="3" t="s">
        <v>567</v>
      </c>
      <c r="B255" s="3" t="s">
        <v>5748</v>
      </c>
      <c r="C255" s="3" t="s">
        <v>5336</v>
      </c>
      <c r="D255" s="3" t="s">
        <v>541</v>
      </c>
      <c r="E255" s="3" t="s">
        <v>5749</v>
      </c>
      <c r="F255" s="3" t="s">
        <v>94</v>
      </c>
      <c r="G255" s="3" t="s">
        <v>5338</v>
      </c>
    </row>
    <row r="256" spans="1:7" ht="45" customHeight="1" x14ac:dyDescent="0.25">
      <c r="A256" s="3" t="s">
        <v>567</v>
      </c>
      <c r="B256" s="3" t="s">
        <v>5750</v>
      </c>
      <c r="C256" s="3" t="s">
        <v>5340</v>
      </c>
      <c r="D256" s="3" t="s">
        <v>5751</v>
      </c>
      <c r="E256" s="3" t="s">
        <v>5749</v>
      </c>
      <c r="F256" s="3" t="s">
        <v>94</v>
      </c>
      <c r="G256" s="3" t="s">
        <v>5338</v>
      </c>
    </row>
    <row r="257" spans="1:7" ht="45" customHeight="1" x14ac:dyDescent="0.25">
      <c r="A257" s="3" t="s">
        <v>567</v>
      </c>
      <c r="B257" s="3" t="s">
        <v>5752</v>
      </c>
      <c r="C257" s="3" t="s">
        <v>5342</v>
      </c>
      <c r="D257" s="3" t="s">
        <v>5343</v>
      </c>
      <c r="E257" s="3" t="s">
        <v>5408</v>
      </c>
      <c r="F257" s="3" t="s">
        <v>94</v>
      </c>
      <c r="G257" s="3" t="s">
        <v>5338</v>
      </c>
    </row>
    <row r="258" spans="1:7" ht="45" customHeight="1" x14ac:dyDescent="0.25">
      <c r="A258" s="3" t="s">
        <v>567</v>
      </c>
      <c r="B258" s="3" t="s">
        <v>5753</v>
      </c>
      <c r="C258" s="3" t="s">
        <v>5346</v>
      </c>
      <c r="D258" s="3" t="s">
        <v>3330</v>
      </c>
      <c r="E258" s="3" t="s">
        <v>3330</v>
      </c>
      <c r="F258" s="3" t="s">
        <v>94</v>
      </c>
      <c r="G258" s="3" t="s">
        <v>5338</v>
      </c>
    </row>
    <row r="259" spans="1:7" ht="45" customHeight="1" x14ac:dyDescent="0.25">
      <c r="A259" s="3" t="s">
        <v>567</v>
      </c>
      <c r="B259" s="3" t="s">
        <v>5754</v>
      </c>
      <c r="C259" s="3" t="s">
        <v>5348</v>
      </c>
      <c r="D259" s="3" t="s">
        <v>5411</v>
      </c>
      <c r="E259" s="3" t="s">
        <v>5755</v>
      </c>
      <c r="F259" s="3" t="s">
        <v>94</v>
      </c>
      <c r="G259" s="3" t="s">
        <v>5338</v>
      </c>
    </row>
    <row r="260" spans="1:7" ht="45" customHeight="1" x14ac:dyDescent="0.25">
      <c r="A260" s="3" t="s">
        <v>574</v>
      </c>
      <c r="B260" s="3" t="s">
        <v>5756</v>
      </c>
      <c r="C260" s="3" t="s">
        <v>5336</v>
      </c>
      <c r="D260" s="3" t="s">
        <v>541</v>
      </c>
      <c r="E260" s="3" t="s">
        <v>5481</v>
      </c>
      <c r="F260" s="3" t="s">
        <v>94</v>
      </c>
      <c r="G260" s="3" t="s">
        <v>5338</v>
      </c>
    </row>
    <row r="261" spans="1:7" ht="45" customHeight="1" x14ac:dyDescent="0.25">
      <c r="A261" s="3" t="s">
        <v>574</v>
      </c>
      <c r="B261" s="3" t="s">
        <v>5757</v>
      </c>
      <c r="C261" s="3" t="s">
        <v>5340</v>
      </c>
      <c r="D261" s="3" t="s">
        <v>541</v>
      </c>
      <c r="E261" s="3" t="s">
        <v>5481</v>
      </c>
      <c r="F261" s="3" t="s">
        <v>94</v>
      </c>
      <c r="G261" s="3" t="s">
        <v>5338</v>
      </c>
    </row>
    <row r="262" spans="1:7" ht="45" customHeight="1" x14ac:dyDescent="0.25">
      <c r="A262" s="3" t="s">
        <v>574</v>
      </c>
      <c r="B262" s="3" t="s">
        <v>5758</v>
      </c>
      <c r="C262" s="3" t="s">
        <v>5342</v>
      </c>
      <c r="D262" s="3" t="s">
        <v>5343</v>
      </c>
      <c r="E262" s="3" t="s">
        <v>5484</v>
      </c>
      <c r="F262" s="3" t="s">
        <v>94</v>
      </c>
      <c r="G262" s="3" t="s">
        <v>5338</v>
      </c>
    </row>
    <row r="263" spans="1:7" ht="45" customHeight="1" x14ac:dyDescent="0.25">
      <c r="A263" s="3" t="s">
        <v>574</v>
      </c>
      <c r="B263" s="3" t="s">
        <v>5759</v>
      </c>
      <c r="C263" s="3" t="s">
        <v>5346</v>
      </c>
      <c r="D263" s="3" t="s">
        <v>3330</v>
      </c>
      <c r="E263" s="3" t="s">
        <v>3330</v>
      </c>
      <c r="F263" s="3" t="s">
        <v>94</v>
      </c>
      <c r="G263" s="3" t="s">
        <v>5338</v>
      </c>
    </row>
    <row r="264" spans="1:7" ht="45" customHeight="1" x14ac:dyDescent="0.25">
      <c r="A264" s="3" t="s">
        <v>574</v>
      </c>
      <c r="B264" s="3" t="s">
        <v>5760</v>
      </c>
      <c r="C264" s="3" t="s">
        <v>5348</v>
      </c>
      <c r="D264" s="3" t="s">
        <v>5487</v>
      </c>
      <c r="E264" s="3" t="s">
        <v>5761</v>
      </c>
      <c r="F264" s="3" t="s">
        <v>94</v>
      </c>
      <c r="G264" s="3" t="s">
        <v>5338</v>
      </c>
    </row>
    <row r="265" spans="1:7" ht="45" customHeight="1" x14ac:dyDescent="0.25">
      <c r="A265" s="3" t="s">
        <v>581</v>
      </c>
      <c r="B265" s="3" t="s">
        <v>5762</v>
      </c>
      <c r="C265" s="3" t="s">
        <v>5336</v>
      </c>
      <c r="D265" s="3" t="s">
        <v>541</v>
      </c>
      <c r="E265" s="3" t="s">
        <v>5749</v>
      </c>
      <c r="F265" s="3" t="s">
        <v>94</v>
      </c>
      <c r="G265" s="3" t="s">
        <v>5338</v>
      </c>
    </row>
    <row r="266" spans="1:7" ht="45" customHeight="1" x14ac:dyDescent="0.25">
      <c r="A266" s="3" t="s">
        <v>581</v>
      </c>
      <c r="B266" s="3" t="s">
        <v>5763</v>
      </c>
      <c r="C266" s="3" t="s">
        <v>5340</v>
      </c>
      <c r="D266" s="3" t="s">
        <v>5751</v>
      </c>
      <c r="E266" s="3" t="s">
        <v>5749</v>
      </c>
      <c r="F266" s="3" t="s">
        <v>94</v>
      </c>
      <c r="G266" s="3" t="s">
        <v>5338</v>
      </c>
    </row>
    <row r="267" spans="1:7" ht="45" customHeight="1" x14ac:dyDescent="0.25">
      <c r="A267" s="3" t="s">
        <v>581</v>
      </c>
      <c r="B267" s="3" t="s">
        <v>5764</v>
      </c>
      <c r="C267" s="3" t="s">
        <v>5342</v>
      </c>
      <c r="D267" s="3" t="s">
        <v>5343</v>
      </c>
      <c r="E267" s="3" t="s">
        <v>5408</v>
      </c>
      <c r="F267" s="3" t="s">
        <v>94</v>
      </c>
      <c r="G267" s="3" t="s">
        <v>5338</v>
      </c>
    </row>
    <row r="268" spans="1:7" ht="45" customHeight="1" x14ac:dyDescent="0.25">
      <c r="A268" s="3" t="s">
        <v>581</v>
      </c>
      <c r="B268" s="3" t="s">
        <v>5765</v>
      </c>
      <c r="C268" s="3" t="s">
        <v>5346</v>
      </c>
      <c r="D268" s="3" t="s">
        <v>3330</v>
      </c>
      <c r="E268" s="3" t="s">
        <v>3330</v>
      </c>
      <c r="F268" s="3" t="s">
        <v>94</v>
      </c>
      <c r="G268" s="3" t="s">
        <v>5338</v>
      </c>
    </row>
    <row r="269" spans="1:7" ht="45" customHeight="1" x14ac:dyDescent="0.25">
      <c r="A269" s="3" t="s">
        <v>581</v>
      </c>
      <c r="B269" s="3" t="s">
        <v>5766</v>
      </c>
      <c r="C269" s="3" t="s">
        <v>5348</v>
      </c>
      <c r="D269" s="3" t="s">
        <v>5411</v>
      </c>
      <c r="E269" s="3" t="s">
        <v>5755</v>
      </c>
      <c r="F269" s="3" t="s">
        <v>94</v>
      </c>
      <c r="G269" s="3" t="s">
        <v>5338</v>
      </c>
    </row>
    <row r="270" spans="1:7" ht="45" customHeight="1" x14ac:dyDescent="0.25">
      <c r="A270" s="3" t="s">
        <v>588</v>
      </c>
      <c r="B270" s="3" t="s">
        <v>5767</v>
      </c>
      <c r="C270" s="3" t="s">
        <v>5336</v>
      </c>
      <c r="D270" s="3" t="s">
        <v>5404</v>
      </c>
      <c r="E270" s="3" t="s">
        <v>5405</v>
      </c>
      <c r="F270" s="3" t="s">
        <v>94</v>
      </c>
      <c r="G270" s="3" t="s">
        <v>5338</v>
      </c>
    </row>
    <row r="271" spans="1:7" ht="45" customHeight="1" x14ac:dyDescent="0.25">
      <c r="A271" s="3" t="s">
        <v>588</v>
      </c>
      <c r="B271" s="3" t="s">
        <v>5768</v>
      </c>
      <c r="C271" s="3" t="s">
        <v>5340</v>
      </c>
      <c r="D271" s="3" t="s">
        <v>5404</v>
      </c>
      <c r="E271" s="3" t="s">
        <v>5405</v>
      </c>
      <c r="F271" s="3" t="s">
        <v>94</v>
      </c>
      <c r="G271" s="3" t="s">
        <v>5338</v>
      </c>
    </row>
    <row r="272" spans="1:7" ht="45" customHeight="1" x14ac:dyDescent="0.25">
      <c r="A272" s="3" t="s">
        <v>588</v>
      </c>
      <c r="B272" s="3" t="s">
        <v>5769</v>
      </c>
      <c r="C272" s="3" t="s">
        <v>5342</v>
      </c>
      <c r="D272" s="3" t="s">
        <v>5343</v>
      </c>
      <c r="E272" s="3" t="s">
        <v>5408</v>
      </c>
      <c r="F272" s="3" t="s">
        <v>94</v>
      </c>
      <c r="G272" s="3" t="s">
        <v>5338</v>
      </c>
    </row>
    <row r="273" spans="1:7" ht="45" customHeight="1" x14ac:dyDescent="0.25">
      <c r="A273" s="3" t="s">
        <v>588</v>
      </c>
      <c r="B273" s="3" t="s">
        <v>5770</v>
      </c>
      <c r="C273" s="3" t="s">
        <v>5346</v>
      </c>
      <c r="D273" s="3" t="s">
        <v>3330</v>
      </c>
      <c r="E273" s="3" t="s">
        <v>3330</v>
      </c>
      <c r="F273" s="3" t="s">
        <v>94</v>
      </c>
      <c r="G273" s="3" t="s">
        <v>5338</v>
      </c>
    </row>
    <row r="274" spans="1:7" ht="45" customHeight="1" x14ac:dyDescent="0.25">
      <c r="A274" s="3" t="s">
        <v>588</v>
      </c>
      <c r="B274" s="3" t="s">
        <v>5771</v>
      </c>
      <c r="C274" s="3" t="s">
        <v>5348</v>
      </c>
      <c r="D274" s="3" t="s">
        <v>5411</v>
      </c>
      <c r="E274" s="3" t="s">
        <v>5772</v>
      </c>
      <c r="F274" s="3" t="s">
        <v>94</v>
      </c>
      <c r="G274" s="3" t="s">
        <v>5338</v>
      </c>
    </row>
    <row r="275" spans="1:7" ht="45" customHeight="1" x14ac:dyDescent="0.25">
      <c r="A275" s="3" t="s">
        <v>596</v>
      </c>
      <c r="B275" s="3" t="s">
        <v>5773</v>
      </c>
      <c r="C275" s="3" t="s">
        <v>5336</v>
      </c>
      <c r="D275" s="3" t="s">
        <v>5437</v>
      </c>
      <c r="E275" s="3" t="s">
        <v>5774</v>
      </c>
      <c r="F275" s="3" t="s">
        <v>94</v>
      </c>
      <c r="G275" s="3" t="s">
        <v>5338</v>
      </c>
    </row>
    <row r="276" spans="1:7" ht="45" customHeight="1" x14ac:dyDescent="0.25">
      <c r="A276" s="3" t="s">
        <v>596</v>
      </c>
      <c r="B276" s="3" t="s">
        <v>5775</v>
      </c>
      <c r="C276" s="3" t="s">
        <v>5340</v>
      </c>
      <c r="D276" s="3" t="s">
        <v>5437</v>
      </c>
      <c r="E276" s="3" t="s">
        <v>5774</v>
      </c>
      <c r="F276" s="3" t="s">
        <v>94</v>
      </c>
      <c r="G276" s="3" t="s">
        <v>5338</v>
      </c>
    </row>
    <row r="277" spans="1:7" ht="45" customHeight="1" x14ac:dyDescent="0.25">
      <c r="A277" s="3" t="s">
        <v>596</v>
      </c>
      <c r="B277" s="3" t="s">
        <v>5776</v>
      </c>
      <c r="C277" s="3" t="s">
        <v>5342</v>
      </c>
      <c r="D277" s="3" t="s">
        <v>5343</v>
      </c>
      <c r="E277" s="3" t="s">
        <v>5777</v>
      </c>
      <c r="F277" s="3" t="s">
        <v>94</v>
      </c>
      <c r="G277" s="3" t="s">
        <v>5338</v>
      </c>
    </row>
    <row r="278" spans="1:7" ht="45" customHeight="1" x14ac:dyDescent="0.25">
      <c r="A278" s="3" t="s">
        <v>596</v>
      </c>
      <c r="B278" s="3" t="s">
        <v>5778</v>
      </c>
      <c r="C278" s="3" t="s">
        <v>5346</v>
      </c>
      <c r="D278" s="3" t="s">
        <v>5343</v>
      </c>
      <c r="E278" s="3" t="s">
        <v>5343</v>
      </c>
      <c r="F278" s="3" t="s">
        <v>94</v>
      </c>
      <c r="G278" s="3" t="s">
        <v>5338</v>
      </c>
    </row>
    <row r="279" spans="1:7" ht="45" customHeight="1" x14ac:dyDescent="0.25">
      <c r="A279" s="3" t="s">
        <v>596</v>
      </c>
      <c r="B279" s="3" t="s">
        <v>5779</v>
      </c>
      <c r="C279" s="3" t="s">
        <v>5348</v>
      </c>
      <c r="D279" s="3" t="s">
        <v>5780</v>
      </c>
      <c r="E279" s="3" t="s">
        <v>5781</v>
      </c>
      <c r="F279" s="3" t="s">
        <v>94</v>
      </c>
      <c r="G279" s="3" t="s">
        <v>5338</v>
      </c>
    </row>
    <row r="280" spans="1:7" ht="45" customHeight="1" x14ac:dyDescent="0.25">
      <c r="A280" s="3" t="s">
        <v>602</v>
      </c>
      <c r="B280" s="3" t="s">
        <v>5782</v>
      </c>
      <c r="C280" s="3" t="s">
        <v>5336</v>
      </c>
      <c r="D280" s="3" t="s">
        <v>5404</v>
      </c>
      <c r="E280" s="3" t="s">
        <v>5405</v>
      </c>
      <c r="F280" s="3" t="s">
        <v>94</v>
      </c>
      <c r="G280" s="3" t="s">
        <v>5338</v>
      </c>
    </row>
    <row r="281" spans="1:7" ht="45" customHeight="1" x14ac:dyDescent="0.25">
      <c r="A281" s="3" t="s">
        <v>602</v>
      </c>
      <c r="B281" s="3" t="s">
        <v>5783</v>
      </c>
      <c r="C281" s="3" t="s">
        <v>5340</v>
      </c>
      <c r="D281" s="3" t="s">
        <v>5404</v>
      </c>
      <c r="E281" s="3" t="s">
        <v>5405</v>
      </c>
      <c r="F281" s="3" t="s">
        <v>94</v>
      </c>
      <c r="G281" s="3" t="s">
        <v>5338</v>
      </c>
    </row>
    <row r="282" spans="1:7" ht="45" customHeight="1" x14ac:dyDescent="0.25">
      <c r="A282" s="3" t="s">
        <v>602</v>
      </c>
      <c r="B282" s="3" t="s">
        <v>5784</v>
      </c>
      <c r="C282" s="3" t="s">
        <v>5342</v>
      </c>
      <c r="D282" s="3" t="s">
        <v>5343</v>
      </c>
      <c r="E282" s="3" t="s">
        <v>5408</v>
      </c>
      <c r="F282" s="3" t="s">
        <v>94</v>
      </c>
      <c r="G282" s="3" t="s">
        <v>5338</v>
      </c>
    </row>
    <row r="283" spans="1:7" ht="45" customHeight="1" x14ac:dyDescent="0.25">
      <c r="A283" s="3" t="s">
        <v>602</v>
      </c>
      <c r="B283" s="3" t="s">
        <v>5785</v>
      </c>
      <c r="C283" s="3" t="s">
        <v>5346</v>
      </c>
      <c r="D283" s="3" t="s">
        <v>3330</v>
      </c>
      <c r="E283" s="3" t="s">
        <v>3330</v>
      </c>
      <c r="F283" s="3" t="s">
        <v>94</v>
      </c>
      <c r="G283" s="3" t="s">
        <v>5338</v>
      </c>
    </row>
    <row r="284" spans="1:7" ht="45" customHeight="1" x14ac:dyDescent="0.25">
      <c r="A284" s="3" t="s">
        <v>602</v>
      </c>
      <c r="B284" s="3" t="s">
        <v>5786</v>
      </c>
      <c r="C284" s="3" t="s">
        <v>5348</v>
      </c>
      <c r="D284" s="3" t="s">
        <v>5411</v>
      </c>
      <c r="E284" s="3" t="s">
        <v>5787</v>
      </c>
      <c r="F284" s="3" t="s">
        <v>94</v>
      </c>
      <c r="G284" s="3" t="s">
        <v>5338</v>
      </c>
    </row>
    <row r="285" spans="1:7" ht="45" customHeight="1" x14ac:dyDescent="0.25">
      <c r="A285" s="3" t="s">
        <v>609</v>
      </c>
      <c r="B285" s="3" t="s">
        <v>5788</v>
      </c>
      <c r="C285" s="3" t="s">
        <v>5336</v>
      </c>
      <c r="D285" s="3" t="s">
        <v>5789</v>
      </c>
      <c r="E285" s="3" t="s">
        <v>5790</v>
      </c>
      <c r="F285" s="3" t="s">
        <v>94</v>
      </c>
      <c r="G285" s="3" t="s">
        <v>5338</v>
      </c>
    </row>
    <row r="286" spans="1:7" ht="45" customHeight="1" x14ac:dyDescent="0.25">
      <c r="A286" s="3" t="s">
        <v>609</v>
      </c>
      <c r="B286" s="3" t="s">
        <v>5791</v>
      </c>
      <c r="C286" s="3" t="s">
        <v>5340</v>
      </c>
      <c r="D286" s="3" t="s">
        <v>5789</v>
      </c>
      <c r="E286" s="3" t="s">
        <v>5790</v>
      </c>
      <c r="F286" s="3" t="s">
        <v>94</v>
      </c>
      <c r="G286" s="3" t="s">
        <v>5338</v>
      </c>
    </row>
    <row r="287" spans="1:7" ht="45" customHeight="1" x14ac:dyDescent="0.25">
      <c r="A287" s="3" t="s">
        <v>609</v>
      </c>
      <c r="B287" s="3" t="s">
        <v>5792</v>
      </c>
      <c r="C287" s="3" t="s">
        <v>5342</v>
      </c>
      <c r="D287" s="3" t="s">
        <v>5343</v>
      </c>
      <c r="E287" s="3" t="s">
        <v>5793</v>
      </c>
      <c r="F287" s="3" t="s">
        <v>94</v>
      </c>
      <c r="G287" s="3" t="s">
        <v>5338</v>
      </c>
    </row>
    <row r="288" spans="1:7" ht="45" customHeight="1" x14ac:dyDescent="0.25">
      <c r="A288" s="3" t="s">
        <v>609</v>
      </c>
      <c r="B288" s="3" t="s">
        <v>5794</v>
      </c>
      <c r="C288" s="3" t="s">
        <v>5346</v>
      </c>
      <c r="D288" s="3" t="s">
        <v>3330</v>
      </c>
      <c r="E288" s="3" t="s">
        <v>3330</v>
      </c>
      <c r="F288" s="3" t="s">
        <v>94</v>
      </c>
      <c r="G288" s="3" t="s">
        <v>5338</v>
      </c>
    </row>
    <row r="289" spans="1:7" ht="45" customHeight="1" x14ac:dyDescent="0.25">
      <c r="A289" s="3" t="s">
        <v>609</v>
      </c>
      <c r="B289" s="3" t="s">
        <v>5795</v>
      </c>
      <c r="C289" s="3" t="s">
        <v>5348</v>
      </c>
      <c r="D289" s="3" t="s">
        <v>5796</v>
      </c>
      <c r="E289" s="3" t="s">
        <v>5797</v>
      </c>
      <c r="F289" s="3" t="s">
        <v>94</v>
      </c>
      <c r="G289" s="3" t="s">
        <v>5338</v>
      </c>
    </row>
    <row r="290" spans="1:7" ht="45" customHeight="1" x14ac:dyDescent="0.25">
      <c r="A290" s="3" t="s">
        <v>616</v>
      </c>
      <c r="B290" s="3" t="s">
        <v>5798</v>
      </c>
      <c r="C290" s="3" t="s">
        <v>5336</v>
      </c>
      <c r="D290" s="3" t="s">
        <v>5404</v>
      </c>
      <c r="E290" s="3" t="s">
        <v>5799</v>
      </c>
      <c r="F290" s="3" t="s">
        <v>94</v>
      </c>
      <c r="G290" s="3" t="s">
        <v>5338</v>
      </c>
    </row>
    <row r="291" spans="1:7" ht="45" customHeight="1" x14ac:dyDescent="0.25">
      <c r="A291" s="3" t="s">
        <v>616</v>
      </c>
      <c r="B291" s="3" t="s">
        <v>5800</v>
      </c>
      <c r="C291" s="3" t="s">
        <v>5340</v>
      </c>
      <c r="D291" s="3" t="s">
        <v>5801</v>
      </c>
      <c r="E291" s="3" t="s">
        <v>5799</v>
      </c>
      <c r="F291" s="3" t="s">
        <v>94</v>
      </c>
      <c r="G291" s="3" t="s">
        <v>5338</v>
      </c>
    </row>
    <row r="292" spans="1:7" ht="45" customHeight="1" x14ac:dyDescent="0.25">
      <c r="A292" s="3" t="s">
        <v>616</v>
      </c>
      <c r="B292" s="3" t="s">
        <v>5802</v>
      </c>
      <c r="C292" s="3" t="s">
        <v>5342</v>
      </c>
      <c r="D292" s="3" t="s">
        <v>5343</v>
      </c>
      <c r="E292" s="3" t="s">
        <v>5365</v>
      </c>
      <c r="F292" s="3" t="s">
        <v>94</v>
      </c>
      <c r="G292" s="3" t="s">
        <v>5338</v>
      </c>
    </row>
    <row r="293" spans="1:7" ht="45" customHeight="1" x14ac:dyDescent="0.25">
      <c r="A293" s="3" t="s">
        <v>616</v>
      </c>
      <c r="B293" s="3" t="s">
        <v>5803</v>
      </c>
      <c r="C293" s="3" t="s">
        <v>5346</v>
      </c>
      <c r="D293" s="3" t="s">
        <v>3330</v>
      </c>
      <c r="E293" s="3" t="s">
        <v>3330</v>
      </c>
      <c r="F293" s="3" t="s">
        <v>94</v>
      </c>
      <c r="G293" s="3" t="s">
        <v>5338</v>
      </c>
    </row>
    <row r="294" spans="1:7" ht="45" customHeight="1" x14ac:dyDescent="0.25">
      <c r="A294" s="3" t="s">
        <v>616</v>
      </c>
      <c r="B294" s="3" t="s">
        <v>5804</v>
      </c>
      <c r="C294" s="3" t="s">
        <v>5348</v>
      </c>
      <c r="D294" s="3" t="s">
        <v>5368</v>
      </c>
      <c r="E294" s="3" t="s">
        <v>5805</v>
      </c>
      <c r="F294" s="3" t="s">
        <v>94</v>
      </c>
      <c r="G294" s="3" t="s">
        <v>5338</v>
      </c>
    </row>
    <row r="295" spans="1:7" ht="45" customHeight="1" x14ac:dyDescent="0.25">
      <c r="A295" s="3" t="s">
        <v>623</v>
      </c>
      <c r="B295" s="3" t="s">
        <v>5806</v>
      </c>
      <c r="C295" s="3" t="s">
        <v>5336</v>
      </c>
      <c r="D295" s="3" t="s">
        <v>783</v>
      </c>
      <c r="E295" s="3" t="s">
        <v>5337</v>
      </c>
      <c r="F295" s="3" t="s">
        <v>94</v>
      </c>
      <c r="G295" s="3" t="s">
        <v>5338</v>
      </c>
    </row>
    <row r="296" spans="1:7" ht="45" customHeight="1" x14ac:dyDescent="0.25">
      <c r="A296" s="3" t="s">
        <v>623</v>
      </c>
      <c r="B296" s="3" t="s">
        <v>5807</v>
      </c>
      <c r="C296" s="3" t="s">
        <v>5340</v>
      </c>
      <c r="D296" s="3" t="s">
        <v>783</v>
      </c>
      <c r="E296" s="3" t="s">
        <v>5337</v>
      </c>
      <c r="F296" s="3" t="s">
        <v>94</v>
      </c>
      <c r="G296" s="3" t="s">
        <v>5338</v>
      </c>
    </row>
    <row r="297" spans="1:7" ht="45" customHeight="1" x14ac:dyDescent="0.25">
      <c r="A297" s="3" t="s">
        <v>623</v>
      </c>
      <c r="B297" s="3" t="s">
        <v>5808</v>
      </c>
      <c r="C297" s="3" t="s">
        <v>5342</v>
      </c>
      <c r="D297" s="3" t="s">
        <v>5343</v>
      </c>
      <c r="E297" s="3" t="s">
        <v>5344</v>
      </c>
      <c r="F297" s="3" t="s">
        <v>94</v>
      </c>
      <c r="G297" s="3" t="s">
        <v>5338</v>
      </c>
    </row>
    <row r="298" spans="1:7" ht="45" customHeight="1" x14ac:dyDescent="0.25">
      <c r="A298" s="3" t="s">
        <v>623</v>
      </c>
      <c r="B298" s="3" t="s">
        <v>5809</v>
      </c>
      <c r="C298" s="3" t="s">
        <v>5346</v>
      </c>
      <c r="D298" s="3" t="s">
        <v>3330</v>
      </c>
      <c r="E298" s="3" t="s">
        <v>3330</v>
      </c>
      <c r="F298" s="3" t="s">
        <v>94</v>
      </c>
      <c r="G298" s="3" t="s">
        <v>5338</v>
      </c>
    </row>
    <row r="299" spans="1:7" ht="45" customHeight="1" x14ac:dyDescent="0.25">
      <c r="A299" s="3" t="s">
        <v>623</v>
      </c>
      <c r="B299" s="3" t="s">
        <v>5810</v>
      </c>
      <c r="C299" s="3" t="s">
        <v>5348</v>
      </c>
      <c r="D299" s="3" t="s">
        <v>5349</v>
      </c>
      <c r="E299" s="3" t="s">
        <v>5811</v>
      </c>
      <c r="F299" s="3" t="s">
        <v>94</v>
      </c>
      <c r="G299" s="3" t="s">
        <v>5338</v>
      </c>
    </row>
    <row r="300" spans="1:7" ht="45" customHeight="1" x14ac:dyDescent="0.25">
      <c r="A300" s="3" t="s">
        <v>629</v>
      </c>
      <c r="B300" s="3" t="s">
        <v>5812</v>
      </c>
      <c r="C300" s="3" t="s">
        <v>5336</v>
      </c>
      <c r="D300" s="3" t="s">
        <v>541</v>
      </c>
      <c r="E300" s="3" t="s">
        <v>5481</v>
      </c>
      <c r="F300" s="3" t="s">
        <v>94</v>
      </c>
      <c r="G300" s="3" t="s">
        <v>5338</v>
      </c>
    </row>
    <row r="301" spans="1:7" ht="45" customHeight="1" x14ac:dyDescent="0.25">
      <c r="A301" s="3" t="s">
        <v>629</v>
      </c>
      <c r="B301" s="3" t="s">
        <v>5813</v>
      </c>
      <c r="C301" s="3" t="s">
        <v>5340</v>
      </c>
      <c r="D301" s="3" t="s">
        <v>541</v>
      </c>
      <c r="E301" s="3" t="s">
        <v>5481</v>
      </c>
      <c r="F301" s="3" t="s">
        <v>94</v>
      </c>
      <c r="G301" s="3" t="s">
        <v>5338</v>
      </c>
    </row>
    <row r="302" spans="1:7" ht="45" customHeight="1" x14ac:dyDescent="0.25">
      <c r="A302" s="3" t="s">
        <v>629</v>
      </c>
      <c r="B302" s="3" t="s">
        <v>5814</v>
      </c>
      <c r="C302" s="3" t="s">
        <v>5342</v>
      </c>
      <c r="D302" s="3" t="s">
        <v>5343</v>
      </c>
      <c r="E302" s="3" t="s">
        <v>5484</v>
      </c>
      <c r="F302" s="3" t="s">
        <v>94</v>
      </c>
      <c r="G302" s="3" t="s">
        <v>5338</v>
      </c>
    </row>
    <row r="303" spans="1:7" ht="45" customHeight="1" x14ac:dyDescent="0.25">
      <c r="A303" s="3" t="s">
        <v>629</v>
      </c>
      <c r="B303" s="3" t="s">
        <v>5815</v>
      </c>
      <c r="C303" s="3" t="s">
        <v>5346</v>
      </c>
      <c r="D303" s="3" t="s">
        <v>3330</v>
      </c>
      <c r="E303" s="3" t="s">
        <v>3330</v>
      </c>
      <c r="F303" s="3" t="s">
        <v>94</v>
      </c>
      <c r="G303" s="3" t="s">
        <v>5338</v>
      </c>
    </row>
    <row r="304" spans="1:7" ht="45" customHeight="1" x14ac:dyDescent="0.25">
      <c r="A304" s="3" t="s">
        <v>629</v>
      </c>
      <c r="B304" s="3" t="s">
        <v>5816</v>
      </c>
      <c r="C304" s="3" t="s">
        <v>5348</v>
      </c>
      <c r="D304" s="3" t="s">
        <v>5487</v>
      </c>
      <c r="E304" s="3" t="s">
        <v>5817</v>
      </c>
      <c r="F304" s="3" t="s">
        <v>94</v>
      </c>
      <c r="G304" s="3" t="s">
        <v>5338</v>
      </c>
    </row>
    <row r="305" spans="1:7" ht="45" customHeight="1" x14ac:dyDescent="0.25">
      <c r="A305" s="3" t="s">
        <v>635</v>
      </c>
      <c r="B305" s="3" t="s">
        <v>5818</v>
      </c>
      <c r="C305" s="3" t="s">
        <v>5336</v>
      </c>
      <c r="D305" s="3" t="s">
        <v>5404</v>
      </c>
      <c r="E305" s="3" t="s">
        <v>5405</v>
      </c>
      <c r="F305" s="3" t="s">
        <v>94</v>
      </c>
      <c r="G305" s="3" t="s">
        <v>5338</v>
      </c>
    </row>
    <row r="306" spans="1:7" ht="45" customHeight="1" x14ac:dyDescent="0.25">
      <c r="A306" s="3" t="s">
        <v>635</v>
      </c>
      <c r="B306" s="3" t="s">
        <v>5819</v>
      </c>
      <c r="C306" s="3" t="s">
        <v>5340</v>
      </c>
      <c r="D306" s="3" t="s">
        <v>5404</v>
      </c>
      <c r="E306" s="3" t="s">
        <v>5405</v>
      </c>
      <c r="F306" s="3" t="s">
        <v>94</v>
      </c>
      <c r="G306" s="3" t="s">
        <v>5338</v>
      </c>
    </row>
    <row r="307" spans="1:7" ht="45" customHeight="1" x14ac:dyDescent="0.25">
      <c r="A307" s="3" t="s">
        <v>635</v>
      </c>
      <c r="B307" s="3" t="s">
        <v>5820</v>
      </c>
      <c r="C307" s="3" t="s">
        <v>5342</v>
      </c>
      <c r="D307" s="3" t="s">
        <v>5343</v>
      </c>
      <c r="E307" s="3" t="s">
        <v>5408</v>
      </c>
      <c r="F307" s="3" t="s">
        <v>94</v>
      </c>
      <c r="G307" s="3" t="s">
        <v>5338</v>
      </c>
    </row>
    <row r="308" spans="1:7" ht="45" customHeight="1" x14ac:dyDescent="0.25">
      <c r="A308" s="3" t="s">
        <v>635</v>
      </c>
      <c r="B308" s="3" t="s">
        <v>5821</v>
      </c>
      <c r="C308" s="3" t="s">
        <v>5346</v>
      </c>
      <c r="D308" s="3" t="s">
        <v>3330</v>
      </c>
      <c r="E308" s="3" t="s">
        <v>3330</v>
      </c>
      <c r="F308" s="3" t="s">
        <v>94</v>
      </c>
      <c r="G308" s="3" t="s">
        <v>5338</v>
      </c>
    </row>
    <row r="309" spans="1:7" ht="45" customHeight="1" x14ac:dyDescent="0.25">
      <c r="A309" s="3" t="s">
        <v>635</v>
      </c>
      <c r="B309" s="3" t="s">
        <v>5822</v>
      </c>
      <c r="C309" s="3" t="s">
        <v>5348</v>
      </c>
      <c r="D309" s="3" t="s">
        <v>5411</v>
      </c>
      <c r="E309" s="3" t="s">
        <v>5823</v>
      </c>
      <c r="F309" s="3" t="s">
        <v>94</v>
      </c>
      <c r="G309" s="3" t="s">
        <v>5338</v>
      </c>
    </row>
    <row r="310" spans="1:7" ht="45" customHeight="1" x14ac:dyDescent="0.25">
      <c r="A310" s="3" t="s">
        <v>641</v>
      </c>
      <c r="B310" s="3" t="s">
        <v>5824</v>
      </c>
      <c r="C310" s="3" t="s">
        <v>5336</v>
      </c>
      <c r="D310" s="3" t="s">
        <v>5404</v>
      </c>
      <c r="E310" s="3" t="s">
        <v>5405</v>
      </c>
      <c r="F310" s="3" t="s">
        <v>94</v>
      </c>
      <c r="G310" s="3" t="s">
        <v>5338</v>
      </c>
    </row>
    <row r="311" spans="1:7" ht="45" customHeight="1" x14ac:dyDescent="0.25">
      <c r="A311" s="3" t="s">
        <v>641</v>
      </c>
      <c r="B311" s="3" t="s">
        <v>5825</v>
      </c>
      <c r="C311" s="3" t="s">
        <v>5340</v>
      </c>
      <c r="D311" s="3" t="s">
        <v>5404</v>
      </c>
      <c r="E311" s="3" t="s">
        <v>5405</v>
      </c>
      <c r="F311" s="3" t="s">
        <v>94</v>
      </c>
      <c r="G311" s="3" t="s">
        <v>5338</v>
      </c>
    </row>
    <row r="312" spans="1:7" ht="45" customHeight="1" x14ac:dyDescent="0.25">
      <c r="A312" s="3" t="s">
        <v>641</v>
      </c>
      <c r="B312" s="3" t="s">
        <v>5826</v>
      </c>
      <c r="C312" s="3" t="s">
        <v>5342</v>
      </c>
      <c r="D312" s="3" t="s">
        <v>5343</v>
      </c>
      <c r="E312" s="3" t="s">
        <v>5408</v>
      </c>
      <c r="F312" s="3" t="s">
        <v>94</v>
      </c>
      <c r="G312" s="3" t="s">
        <v>5338</v>
      </c>
    </row>
    <row r="313" spans="1:7" ht="45" customHeight="1" x14ac:dyDescent="0.25">
      <c r="A313" s="3" t="s">
        <v>641</v>
      </c>
      <c r="B313" s="3" t="s">
        <v>5827</v>
      </c>
      <c r="C313" s="3" t="s">
        <v>5346</v>
      </c>
      <c r="D313" s="3" t="s">
        <v>3330</v>
      </c>
      <c r="E313" s="3" t="s">
        <v>3330</v>
      </c>
      <c r="F313" s="3" t="s">
        <v>94</v>
      </c>
      <c r="G313" s="3" t="s">
        <v>5338</v>
      </c>
    </row>
    <row r="314" spans="1:7" ht="45" customHeight="1" x14ac:dyDescent="0.25">
      <c r="A314" s="3" t="s">
        <v>641</v>
      </c>
      <c r="B314" s="3" t="s">
        <v>5828</v>
      </c>
      <c r="C314" s="3" t="s">
        <v>5348</v>
      </c>
      <c r="D314" s="3" t="s">
        <v>5411</v>
      </c>
      <c r="E314" s="3" t="s">
        <v>5829</v>
      </c>
      <c r="F314" s="3" t="s">
        <v>94</v>
      </c>
      <c r="G314" s="3" t="s">
        <v>5338</v>
      </c>
    </row>
    <row r="315" spans="1:7" ht="45" customHeight="1" x14ac:dyDescent="0.25">
      <c r="A315" s="3" t="s">
        <v>646</v>
      </c>
      <c r="B315" s="3" t="s">
        <v>5830</v>
      </c>
      <c r="C315" s="3" t="s">
        <v>5336</v>
      </c>
      <c r="D315" s="3" t="s">
        <v>541</v>
      </c>
      <c r="E315" s="3" t="s">
        <v>5658</v>
      </c>
      <c r="F315" s="3" t="s">
        <v>94</v>
      </c>
      <c r="G315" s="3" t="s">
        <v>5338</v>
      </c>
    </row>
    <row r="316" spans="1:7" ht="45" customHeight="1" x14ac:dyDescent="0.25">
      <c r="A316" s="3" t="s">
        <v>646</v>
      </c>
      <c r="B316" s="3" t="s">
        <v>5831</v>
      </c>
      <c r="C316" s="3" t="s">
        <v>5340</v>
      </c>
      <c r="D316" s="3" t="s">
        <v>541</v>
      </c>
      <c r="E316" s="3" t="s">
        <v>5658</v>
      </c>
      <c r="F316" s="3" t="s">
        <v>94</v>
      </c>
      <c r="G316" s="3" t="s">
        <v>5338</v>
      </c>
    </row>
    <row r="317" spans="1:7" ht="45" customHeight="1" x14ac:dyDescent="0.25">
      <c r="A317" s="3" t="s">
        <v>646</v>
      </c>
      <c r="B317" s="3" t="s">
        <v>5832</v>
      </c>
      <c r="C317" s="3" t="s">
        <v>5342</v>
      </c>
      <c r="D317" s="3" t="s">
        <v>5343</v>
      </c>
      <c r="E317" s="3" t="s">
        <v>5661</v>
      </c>
      <c r="F317" s="3" t="s">
        <v>94</v>
      </c>
      <c r="G317" s="3" t="s">
        <v>5338</v>
      </c>
    </row>
    <row r="318" spans="1:7" ht="45" customHeight="1" x14ac:dyDescent="0.25">
      <c r="A318" s="3" t="s">
        <v>646</v>
      </c>
      <c r="B318" s="3" t="s">
        <v>5833</v>
      </c>
      <c r="C318" s="3" t="s">
        <v>5346</v>
      </c>
      <c r="D318" s="3" t="s">
        <v>5343</v>
      </c>
      <c r="E318" s="3" t="s">
        <v>5343</v>
      </c>
      <c r="F318" s="3" t="s">
        <v>94</v>
      </c>
      <c r="G318" s="3" t="s">
        <v>5338</v>
      </c>
    </row>
    <row r="319" spans="1:7" ht="45" customHeight="1" x14ac:dyDescent="0.25">
      <c r="A319" s="3" t="s">
        <v>646</v>
      </c>
      <c r="B319" s="3" t="s">
        <v>5834</v>
      </c>
      <c r="C319" s="3" t="s">
        <v>5348</v>
      </c>
      <c r="D319" s="3" t="s">
        <v>5664</v>
      </c>
      <c r="E319" s="3" t="s">
        <v>5665</v>
      </c>
      <c r="F319" s="3" t="s">
        <v>94</v>
      </c>
      <c r="G319" s="3" t="s">
        <v>5338</v>
      </c>
    </row>
    <row r="320" spans="1:7" ht="45" customHeight="1" x14ac:dyDescent="0.25">
      <c r="A320" s="3" t="s">
        <v>654</v>
      </c>
      <c r="B320" s="3" t="s">
        <v>5835</v>
      </c>
      <c r="C320" s="3" t="s">
        <v>5336</v>
      </c>
      <c r="D320" s="3" t="s">
        <v>835</v>
      </c>
      <c r="E320" s="3" t="s">
        <v>5643</v>
      </c>
      <c r="F320" s="3" t="s">
        <v>94</v>
      </c>
      <c r="G320" s="3" t="s">
        <v>5338</v>
      </c>
    </row>
    <row r="321" spans="1:7" ht="45" customHeight="1" x14ac:dyDescent="0.25">
      <c r="A321" s="3" t="s">
        <v>654</v>
      </c>
      <c r="B321" s="3" t="s">
        <v>5836</v>
      </c>
      <c r="C321" s="3" t="s">
        <v>5340</v>
      </c>
      <c r="D321" s="3" t="s">
        <v>835</v>
      </c>
      <c r="E321" s="3" t="s">
        <v>5643</v>
      </c>
      <c r="F321" s="3" t="s">
        <v>94</v>
      </c>
      <c r="G321" s="3" t="s">
        <v>5338</v>
      </c>
    </row>
    <row r="322" spans="1:7" ht="45" customHeight="1" x14ac:dyDescent="0.25">
      <c r="A322" s="3" t="s">
        <v>654</v>
      </c>
      <c r="B322" s="3" t="s">
        <v>5837</v>
      </c>
      <c r="C322" s="3" t="s">
        <v>5342</v>
      </c>
      <c r="D322" s="3" t="s">
        <v>5343</v>
      </c>
      <c r="E322" s="3" t="s">
        <v>5646</v>
      </c>
      <c r="F322" s="3" t="s">
        <v>94</v>
      </c>
      <c r="G322" s="3" t="s">
        <v>5338</v>
      </c>
    </row>
    <row r="323" spans="1:7" ht="45" customHeight="1" x14ac:dyDescent="0.25">
      <c r="A323" s="3" t="s">
        <v>654</v>
      </c>
      <c r="B323" s="3" t="s">
        <v>5838</v>
      </c>
      <c r="C323" s="3" t="s">
        <v>5346</v>
      </c>
      <c r="D323" s="3" t="s">
        <v>3330</v>
      </c>
      <c r="E323" s="3" t="s">
        <v>3330</v>
      </c>
      <c r="F323" s="3" t="s">
        <v>94</v>
      </c>
      <c r="G323" s="3" t="s">
        <v>5338</v>
      </c>
    </row>
    <row r="324" spans="1:7" ht="45" customHeight="1" x14ac:dyDescent="0.25">
      <c r="A324" s="3" t="s">
        <v>654</v>
      </c>
      <c r="B324" s="3" t="s">
        <v>5839</v>
      </c>
      <c r="C324" s="3" t="s">
        <v>5348</v>
      </c>
      <c r="D324" s="3" t="s">
        <v>5649</v>
      </c>
      <c r="E324" s="3" t="s">
        <v>5840</v>
      </c>
      <c r="F324" s="3" t="s">
        <v>94</v>
      </c>
      <c r="G324" s="3" t="s">
        <v>5338</v>
      </c>
    </row>
    <row r="325" spans="1:7" ht="45" customHeight="1" x14ac:dyDescent="0.25">
      <c r="A325" s="3" t="s">
        <v>658</v>
      </c>
      <c r="B325" s="3" t="s">
        <v>5841</v>
      </c>
      <c r="C325" s="3" t="s">
        <v>5336</v>
      </c>
      <c r="D325" s="3" t="s">
        <v>5639</v>
      </c>
      <c r="E325" s="3" t="s">
        <v>5640</v>
      </c>
      <c r="F325" s="3" t="s">
        <v>94</v>
      </c>
      <c r="G325" s="3" t="s">
        <v>5338</v>
      </c>
    </row>
    <row r="326" spans="1:7" ht="45" customHeight="1" x14ac:dyDescent="0.25">
      <c r="A326" s="3" t="s">
        <v>658</v>
      </c>
      <c r="B326" s="3" t="s">
        <v>5842</v>
      </c>
      <c r="C326" s="3" t="s">
        <v>5340</v>
      </c>
      <c r="D326" s="3" t="s">
        <v>5639</v>
      </c>
      <c r="E326" s="3" t="s">
        <v>5640</v>
      </c>
      <c r="F326" s="3" t="s">
        <v>94</v>
      </c>
      <c r="G326" s="3" t="s">
        <v>5338</v>
      </c>
    </row>
    <row r="327" spans="1:7" ht="45" customHeight="1" x14ac:dyDescent="0.25">
      <c r="A327" s="3" t="s">
        <v>658</v>
      </c>
      <c r="B327" s="3" t="s">
        <v>5843</v>
      </c>
      <c r="C327" s="3" t="s">
        <v>5342</v>
      </c>
      <c r="D327" s="3" t="s">
        <v>5343</v>
      </c>
      <c r="E327" s="3" t="s">
        <v>5633</v>
      </c>
      <c r="F327" s="3" t="s">
        <v>94</v>
      </c>
      <c r="G327" s="3" t="s">
        <v>5338</v>
      </c>
    </row>
    <row r="328" spans="1:7" ht="45" customHeight="1" x14ac:dyDescent="0.25">
      <c r="A328" s="3" t="s">
        <v>658</v>
      </c>
      <c r="B328" s="3" t="s">
        <v>5844</v>
      </c>
      <c r="C328" s="3" t="s">
        <v>5346</v>
      </c>
      <c r="D328" s="3" t="s">
        <v>3330</v>
      </c>
      <c r="E328" s="3" t="s">
        <v>3330</v>
      </c>
      <c r="F328" s="3" t="s">
        <v>94</v>
      </c>
      <c r="G328" s="3" t="s">
        <v>5338</v>
      </c>
    </row>
    <row r="329" spans="1:7" ht="45" customHeight="1" x14ac:dyDescent="0.25">
      <c r="A329" s="3" t="s">
        <v>658</v>
      </c>
      <c r="B329" s="3" t="s">
        <v>5845</v>
      </c>
      <c r="C329" s="3" t="s">
        <v>5348</v>
      </c>
      <c r="D329" s="3" t="s">
        <v>5636</v>
      </c>
      <c r="E329" s="3" t="s">
        <v>5683</v>
      </c>
      <c r="F329" s="3" t="s">
        <v>94</v>
      </c>
      <c r="G329" s="3" t="s">
        <v>5338</v>
      </c>
    </row>
    <row r="330" spans="1:7" ht="45" customHeight="1" x14ac:dyDescent="0.25">
      <c r="A330" s="3" t="s">
        <v>662</v>
      </c>
      <c r="B330" s="3" t="s">
        <v>5846</v>
      </c>
      <c r="C330" s="3" t="s">
        <v>5336</v>
      </c>
      <c r="D330" s="3" t="s">
        <v>835</v>
      </c>
      <c r="E330" s="3" t="s">
        <v>5643</v>
      </c>
      <c r="F330" s="3" t="s">
        <v>94</v>
      </c>
      <c r="G330" s="3" t="s">
        <v>5338</v>
      </c>
    </row>
    <row r="331" spans="1:7" ht="45" customHeight="1" x14ac:dyDescent="0.25">
      <c r="A331" s="3" t="s">
        <v>662</v>
      </c>
      <c r="B331" s="3" t="s">
        <v>5847</v>
      </c>
      <c r="C331" s="3" t="s">
        <v>5340</v>
      </c>
      <c r="D331" s="3" t="s">
        <v>835</v>
      </c>
      <c r="E331" s="3" t="s">
        <v>5643</v>
      </c>
      <c r="F331" s="3" t="s">
        <v>94</v>
      </c>
      <c r="G331" s="3" t="s">
        <v>5338</v>
      </c>
    </row>
    <row r="332" spans="1:7" ht="45" customHeight="1" x14ac:dyDescent="0.25">
      <c r="A332" s="3" t="s">
        <v>662</v>
      </c>
      <c r="B332" s="3" t="s">
        <v>5848</v>
      </c>
      <c r="C332" s="3" t="s">
        <v>5342</v>
      </c>
      <c r="D332" s="3" t="s">
        <v>5343</v>
      </c>
      <c r="E332" s="3" t="s">
        <v>5646</v>
      </c>
      <c r="F332" s="3" t="s">
        <v>94</v>
      </c>
      <c r="G332" s="3" t="s">
        <v>5338</v>
      </c>
    </row>
    <row r="333" spans="1:7" ht="45" customHeight="1" x14ac:dyDescent="0.25">
      <c r="A333" s="3" t="s">
        <v>662</v>
      </c>
      <c r="B333" s="3" t="s">
        <v>5849</v>
      </c>
      <c r="C333" s="3" t="s">
        <v>5346</v>
      </c>
      <c r="D333" s="3" t="s">
        <v>3330</v>
      </c>
      <c r="E333" s="3" t="s">
        <v>3330</v>
      </c>
      <c r="F333" s="3" t="s">
        <v>94</v>
      </c>
      <c r="G333" s="3" t="s">
        <v>5338</v>
      </c>
    </row>
    <row r="334" spans="1:7" ht="45" customHeight="1" x14ac:dyDescent="0.25">
      <c r="A334" s="3" t="s">
        <v>662</v>
      </c>
      <c r="B334" s="3" t="s">
        <v>5850</v>
      </c>
      <c r="C334" s="3" t="s">
        <v>5348</v>
      </c>
      <c r="D334" s="3" t="s">
        <v>5649</v>
      </c>
      <c r="E334" s="3" t="s">
        <v>5650</v>
      </c>
      <c r="F334" s="3" t="s">
        <v>94</v>
      </c>
      <c r="G334" s="3" t="s">
        <v>5338</v>
      </c>
    </row>
    <row r="335" spans="1:7" ht="45" customHeight="1" x14ac:dyDescent="0.25">
      <c r="A335" s="3" t="s">
        <v>668</v>
      </c>
      <c r="B335" s="3" t="s">
        <v>5851</v>
      </c>
      <c r="C335" s="3" t="s">
        <v>5336</v>
      </c>
      <c r="D335" s="3" t="s">
        <v>541</v>
      </c>
      <c r="E335" s="3" t="s">
        <v>5481</v>
      </c>
      <c r="F335" s="3" t="s">
        <v>94</v>
      </c>
      <c r="G335" s="3" t="s">
        <v>5338</v>
      </c>
    </row>
    <row r="336" spans="1:7" ht="45" customHeight="1" x14ac:dyDescent="0.25">
      <c r="A336" s="3" t="s">
        <v>668</v>
      </c>
      <c r="B336" s="3" t="s">
        <v>5852</v>
      </c>
      <c r="C336" s="3" t="s">
        <v>5340</v>
      </c>
      <c r="D336" s="3" t="s">
        <v>541</v>
      </c>
      <c r="E336" s="3" t="s">
        <v>5481</v>
      </c>
      <c r="F336" s="3" t="s">
        <v>94</v>
      </c>
      <c r="G336" s="3" t="s">
        <v>5338</v>
      </c>
    </row>
    <row r="337" spans="1:7" ht="45" customHeight="1" x14ac:dyDescent="0.25">
      <c r="A337" s="3" t="s">
        <v>668</v>
      </c>
      <c r="B337" s="3" t="s">
        <v>5853</v>
      </c>
      <c r="C337" s="3" t="s">
        <v>5342</v>
      </c>
      <c r="D337" s="3" t="s">
        <v>5343</v>
      </c>
      <c r="E337" s="3" t="s">
        <v>5484</v>
      </c>
      <c r="F337" s="3" t="s">
        <v>94</v>
      </c>
      <c r="G337" s="3" t="s">
        <v>5338</v>
      </c>
    </row>
    <row r="338" spans="1:7" ht="45" customHeight="1" x14ac:dyDescent="0.25">
      <c r="A338" s="3" t="s">
        <v>668</v>
      </c>
      <c r="B338" s="3" t="s">
        <v>5854</v>
      </c>
      <c r="C338" s="3" t="s">
        <v>5346</v>
      </c>
      <c r="D338" s="3" t="s">
        <v>3330</v>
      </c>
      <c r="E338" s="3" t="s">
        <v>3330</v>
      </c>
      <c r="F338" s="3" t="s">
        <v>94</v>
      </c>
      <c r="G338" s="3" t="s">
        <v>5338</v>
      </c>
    </row>
    <row r="339" spans="1:7" ht="45" customHeight="1" x14ac:dyDescent="0.25">
      <c r="A339" s="3" t="s">
        <v>668</v>
      </c>
      <c r="B339" s="3" t="s">
        <v>5855</v>
      </c>
      <c r="C339" s="3" t="s">
        <v>5348</v>
      </c>
      <c r="D339" s="3" t="s">
        <v>5487</v>
      </c>
      <c r="E339" s="3" t="s">
        <v>5698</v>
      </c>
      <c r="F339" s="3" t="s">
        <v>94</v>
      </c>
      <c r="G339" s="3" t="s">
        <v>5338</v>
      </c>
    </row>
    <row r="340" spans="1:7" ht="45" customHeight="1" x14ac:dyDescent="0.25">
      <c r="A340" s="3" t="s">
        <v>673</v>
      </c>
      <c r="B340" s="3" t="s">
        <v>5856</v>
      </c>
      <c r="C340" s="3" t="s">
        <v>5336</v>
      </c>
      <c r="D340" s="3" t="s">
        <v>835</v>
      </c>
      <c r="E340" s="3" t="s">
        <v>5643</v>
      </c>
      <c r="F340" s="3" t="s">
        <v>94</v>
      </c>
      <c r="G340" s="3" t="s">
        <v>5338</v>
      </c>
    </row>
    <row r="341" spans="1:7" ht="45" customHeight="1" x14ac:dyDescent="0.25">
      <c r="A341" s="3" t="s">
        <v>673</v>
      </c>
      <c r="B341" s="3" t="s">
        <v>5857</v>
      </c>
      <c r="C341" s="3" t="s">
        <v>5340</v>
      </c>
      <c r="D341" s="3" t="s">
        <v>835</v>
      </c>
      <c r="E341" s="3" t="s">
        <v>5643</v>
      </c>
      <c r="F341" s="3" t="s">
        <v>94</v>
      </c>
      <c r="G341" s="3" t="s">
        <v>5338</v>
      </c>
    </row>
    <row r="342" spans="1:7" ht="45" customHeight="1" x14ac:dyDescent="0.25">
      <c r="A342" s="3" t="s">
        <v>673</v>
      </c>
      <c r="B342" s="3" t="s">
        <v>5858</v>
      </c>
      <c r="C342" s="3" t="s">
        <v>5342</v>
      </c>
      <c r="D342" s="3" t="s">
        <v>5343</v>
      </c>
      <c r="E342" s="3" t="s">
        <v>5646</v>
      </c>
      <c r="F342" s="3" t="s">
        <v>94</v>
      </c>
      <c r="G342" s="3" t="s">
        <v>5338</v>
      </c>
    </row>
    <row r="343" spans="1:7" ht="45" customHeight="1" x14ac:dyDescent="0.25">
      <c r="A343" s="3" t="s">
        <v>673</v>
      </c>
      <c r="B343" s="3" t="s">
        <v>5859</v>
      </c>
      <c r="C343" s="3" t="s">
        <v>5346</v>
      </c>
      <c r="D343" s="3" t="s">
        <v>3330</v>
      </c>
      <c r="E343" s="3" t="s">
        <v>3330</v>
      </c>
      <c r="F343" s="3" t="s">
        <v>94</v>
      </c>
      <c r="G343" s="3" t="s">
        <v>5338</v>
      </c>
    </row>
    <row r="344" spans="1:7" ht="45" customHeight="1" x14ac:dyDescent="0.25">
      <c r="A344" s="3" t="s">
        <v>673</v>
      </c>
      <c r="B344" s="3" t="s">
        <v>5860</v>
      </c>
      <c r="C344" s="3" t="s">
        <v>5348</v>
      </c>
      <c r="D344" s="3" t="s">
        <v>5649</v>
      </c>
      <c r="E344" s="3" t="s">
        <v>5861</v>
      </c>
      <c r="F344" s="3" t="s">
        <v>94</v>
      </c>
      <c r="G344" s="3" t="s">
        <v>5338</v>
      </c>
    </row>
    <row r="345" spans="1:7" ht="45" customHeight="1" x14ac:dyDescent="0.25">
      <c r="A345" s="3" t="s">
        <v>679</v>
      </c>
      <c r="B345" s="3" t="s">
        <v>5862</v>
      </c>
      <c r="C345" s="3" t="s">
        <v>5336</v>
      </c>
      <c r="D345" s="3" t="s">
        <v>835</v>
      </c>
      <c r="E345" s="3" t="s">
        <v>5863</v>
      </c>
      <c r="F345" s="3" t="s">
        <v>94</v>
      </c>
      <c r="G345" s="3" t="s">
        <v>5338</v>
      </c>
    </row>
    <row r="346" spans="1:7" ht="45" customHeight="1" x14ac:dyDescent="0.25">
      <c r="A346" s="3" t="s">
        <v>679</v>
      </c>
      <c r="B346" s="3" t="s">
        <v>5864</v>
      </c>
      <c r="C346" s="3" t="s">
        <v>5340</v>
      </c>
      <c r="D346" s="3" t="s">
        <v>835</v>
      </c>
      <c r="E346" s="3" t="s">
        <v>5863</v>
      </c>
      <c r="F346" s="3" t="s">
        <v>94</v>
      </c>
      <c r="G346" s="3" t="s">
        <v>5338</v>
      </c>
    </row>
    <row r="347" spans="1:7" ht="45" customHeight="1" x14ac:dyDescent="0.25">
      <c r="A347" s="3" t="s">
        <v>679</v>
      </c>
      <c r="B347" s="3" t="s">
        <v>5865</v>
      </c>
      <c r="C347" s="3" t="s">
        <v>5342</v>
      </c>
      <c r="D347" s="3" t="s">
        <v>5343</v>
      </c>
      <c r="E347" s="3" t="s">
        <v>5646</v>
      </c>
      <c r="F347" s="3" t="s">
        <v>94</v>
      </c>
      <c r="G347" s="3" t="s">
        <v>5338</v>
      </c>
    </row>
    <row r="348" spans="1:7" ht="45" customHeight="1" x14ac:dyDescent="0.25">
      <c r="A348" s="3" t="s">
        <v>679</v>
      </c>
      <c r="B348" s="3" t="s">
        <v>5866</v>
      </c>
      <c r="C348" s="3" t="s">
        <v>5346</v>
      </c>
      <c r="D348" s="3" t="s">
        <v>3330</v>
      </c>
      <c r="E348" s="3" t="s">
        <v>3330</v>
      </c>
      <c r="F348" s="3" t="s">
        <v>94</v>
      </c>
      <c r="G348" s="3" t="s">
        <v>5338</v>
      </c>
    </row>
    <row r="349" spans="1:7" ht="45" customHeight="1" x14ac:dyDescent="0.25">
      <c r="A349" s="3" t="s">
        <v>679</v>
      </c>
      <c r="B349" s="3" t="s">
        <v>5867</v>
      </c>
      <c r="C349" s="3" t="s">
        <v>5348</v>
      </c>
      <c r="D349" s="3" t="s">
        <v>5649</v>
      </c>
      <c r="E349" s="3" t="s">
        <v>5868</v>
      </c>
      <c r="F349" s="3" t="s">
        <v>94</v>
      </c>
      <c r="G349" s="3" t="s">
        <v>5338</v>
      </c>
    </row>
    <row r="350" spans="1:7" ht="45" customHeight="1" x14ac:dyDescent="0.25">
      <c r="A350" s="3" t="s">
        <v>685</v>
      </c>
      <c r="B350" s="3" t="s">
        <v>5869</v>
      </c>
      <c r="C350" s="3" t="s">
        <v>5336</v>
      </c>
      <c r="D350" s="3" t="s">
        <v>835</v>
      </c>
      <c r="E350" s="3" t="s">
        <v>5863</v>
      </c>
      <c r="F350" s="3" t="s">
        <v>94</v>
      </c>
      <c r="G350" s="3" t="s">
        <v>5338</v>
      </c>
    </row>
    <row r="351" spans="1:7" ht="45" customHeight="1" x14ac:dyDescent="0.25">
      <c r="A351" s="3" t="s">
        <v>685</v>
      </c>
      <c r="B351" s="3" t="s">
        <v>5870</v>
      </c>
      <c r="C351" s="3" t="s">
        <v>5340</v>
      </c>
      <c r="D351" s="3" t="s">
        <v>835</v>
      </c>
      <c r="E351" s="3" t="s">
        <v>5863</v>
      </c>
      <c r="F351" s="3" t="s">
        <v>94</v>
      </c>
      <c r="G351" s="3" t="s">
        <v>5338</v>
      </c>
    </row>
    <row r="352" spans="1:7" ht="45" customHeight="1" x14ac:dyDescent="0.25">
      <c r="A352" s="3" t="s">
        <v>685</v>
      </c>
      <c r="B352" s="3" t="s">
        <v>5871</v>
      </c>
      <c r="C352" s="3" t="s">
        <v>5342</v>
      </c>
      <c r="D352" s="3" t="s">
        <v>5343</v>
      </c>
      <c r="E352" s="3" t="s">
        <v>5646</v>
      </c>
      <c r="F352" s="3" t="s">
        <v>94</v>
      </c>
      <c r="G352" s="3" t="s">
        <v>5338</v>
      </c>
    </row>
    <row r="353" spans="1:7" ht="45" customHeight="1" x14ac:dyDescent="0.25">
      <c r="A353" s="3" t="s">
        <v>685</v>
      </c>
      <c r="B353" s="3" t="s">
        <v>5872</v>
      </c>
      <c r="C353" s="3" t="s">
        <v>5346</v>
      </c>
      <c r="D353" s="3" t="s">
        <v>3330</v>
      </c>
      <c r="E353" s="3" t="s">
        <v>3330</v>
      </c>
      <c r="F353" s="3" t="s">
        <v>94</v>
      </c>
      <c r="G353" s="3" t="s">
        <v>5338</v>
      </c>
    </row>
    <row r="354" spans="1:7" ht="45" customHeight="1" x14ac:dyDescent="0.25">
      <c r="A354" s="3" t="s">
        <v>685</v>
      </c>
      <c r="B354" s="3" t="s">
        <v>5873</v>
      </c>
      <c r="C354" s="3" t="s">
        <v>5348</v>
      </c>
      <c r="D354" s="3" t="s">
        <v>5649</v>
      </c>
      <c r="E354" s="3" t="s">
        <v>5874</v>
      </c>
      <c r="F354" s="3" t="s">
        <v>94</v>
      </c>
      <c r="G354" s="3" t="s">
        <v>5338</v>
      </c>
    </row>
    <row r="355" spans="1:7" ht="45" customHeight="1" x14ac:dyDescent="0.25">
      <c r="A355" s="3" t="s">
        <v>691</v>
      </c>
      <c r="B355" s="3" t="s">
        <v>5875</v>
      </c>
      <c r="C355" s="3" t="s">
        <v>5336</v>
      </c>
      <c r="D355" s="3" t="s">
        <v>541</v>
      </c>
      <c r="E355" s="3" t="s">
        <v>5481</v>
      </c>
      <c r="F355" s="3" t="s">
        <v>94</v>
      </c>
      <c r="G355" s="3" t="s">
        <v>5338</v>
      </c>
    </row>
    <row r="356" spans="1:7" ht="45" customHeight="1" x14ac:dyDescent="0.25">
      <c r="A356" s="3" t="s">
        <v>691</v>
      </c>
      <c r="B356" s="3" t="s">
        <v>5876</v>
      </c>
      <c r="C356" s="3" t="s">
        <v>5340</v>
      </c>
      <c r="D356" s="3" t="s">
        <v>541</v>
      </c>
      <c r="E356" s="3" t="s">
        <v>5481</v>
      </c>
      <c r="F356" s="3" t="s">
        <v>94</v>
      </c>
      <c r="G356" s="3" t="s">
        <v>5338</v>
      </c>
    </row>
    <row r="357" spans="1:7" ht="45" customHeight="1" x14ac:dyDescent="0.25">
      <c r="A357" s="3" t="s">
        <v>691</v>
      </c>
      <c r="B357" s="3" t="s">
        <v>5877</v>
      </c>
      <c r="C357" s="3" t="s">
        <v>5342</v>
      </c>
      <c r="D357" s="3" t="s">
        <v>5343</v>
      </c>
      <c r="E357" s="3" t="s">
        <v>5484</v>
      </c>
      <c r="F357" s="3" t="s">
        <v>94</v>
      </c>
      <c r="G357" s="3" t="s">
        <v>5338</v>
      </c>
    </row>
    <row r="358" spans="1:7" ht="45" customHeight="1" x14ac:dyDescent="0.25">
      <c r="A358" s="3" t="s">
        <v>691</v>
      </c>
      <c r="B358" s="3" t="s">
        <v>5878</v>
      </c>
      <c r="C358" s="3" t="s">
        <v>5346</v>
      </c>
      <c r="D358" s="3" t="s">
        <v>3330</v>
      </c>
      <c r="E358" s="3" t="s">
        <v>3330</v>
      </c>
      <c r="F358" s="3" t="s">
        <v>94</v>
      </c>
      <c r="G358" s="3" t="s">
        <v>5338</v>
      </c>
    </row>
    <row r="359" spans="1:7" ht="45" customHeight="1" x14ac:dyDescent="0.25">
      <c r="A359" s="3" t="s">
        <v>691</v>
      </c>
      <c r="B359" s="3" t="s">
        <v>5879</v>
      </c>
      <c r="C359" s="3" t="s">
        <v>5348</v>
      </c>
      <c r="D359" s="3" t="s">
        <v>5487</v>
      </c>
      <c r="E359" s="3" t="s">
        <v>5698</v>
      </c>
      <c r="F359" s="3" t="s">
        <v>94</v>
      </c>
      <c r="G359" s="3" t="s">
        <v>5338</v>
      </c>
    </row>
    <row r="360" spans="1:7" ht="45" customHeight="1" x14ac:dyDescent="0.25">
      <c r="A360" s="3" t="s">
        <v>696</v>
      </c>
      <c r="B360" s="3" t="s">
        <v>5880</v>
      </c>
      <c r="C360" s="3" t="s">
        <v>5336</v>
      </c>
      <c r="D360" s="3" t="s">
        <v>5623</v>
      </c>
      <c r="E360" s="3" t="s">
        <v>5881</v>
      </c>
      <c r="F360" s="3" t="s">
        <v>94</v>
      </c>
      <c r="G360" s="3" t="s">
        <v>5338</v>
      </c>
    </row>
    <row r="361" spans="1:7" ht="45" customHeight="1" x14ac:dyDescent="0.25">
      <c r="A361" s="3" t="s">
        <v>696</v>
      </c>
      <c r="B361" s="3" t="s">
        <v>5882</v>
      </c>
      <c r="C361" s="3" t="s">
        <v>5340</v>
      </c>
      <c r="D361" s="3" t="s">
        <v>5623</v>
      </c>
      <c r="E361" s="3" t="s">
        <v>5624</v>
      </c>
      <c r="F361" s="3" t="s">
        <v>94</v>
      </c>
      <c r="G361" s="3" t="s">
        <v>5338</v>
      </c>
    </row>
    <row r="362" spans="1:7" ht="45" customHeight="1" x14ac:dyDescent="0.25">
      <c r="A362" s="3" t="s">
        <v>696</v>
      </c>
      <c r="B362" s="3" t="s">
        <v>5883</v>
      </c>
      <c r="C362" s="3" t="s">
        <v>5342</v>
      </c>
      <c r="D362" s="3" t="s">
        <v>5343</v>
      </c>
      <c r="E362" s="3" t="s">
        <v>5627</v>
      </c>
      <c r="F362" s="3" t="s">
        <v>94</v>
      </c>
      <c r="G362" s="3" t="s">
        <v>5338</v>
      </c>
    </row>
    <row r="363" spans="1:7" ht="45" customHeight="1" x14ac:dyDescent="0.25">
      <c r="A363" s="3" t="s">
        <v>696</v>
      </c>
      <c r="B363" s="3" t="s">
        <v>5884</v>
      </c>
      <c r="C363" s="3" t="s">
        <v>5346</v>
      </c>
      <c r="D363" s="3" t="s">
        <v>3330</v>
      </c>
      <c r="E363" s="3" t="s">
        <v>3330</v>
      </c>
      <c r="F363" s="3" t="s">
        <v>94</v>
      </c>
      <c r="G363" s="3" t="s">
        <v>5338</v>
      </c>
    </row>
    <row r="364" spans="1:7" ht="45" customHeight="1" x14ac:dyDescent="0.25">
      <c r="A364" s="3" t="s">
        <v>696</v>
      </c>
      <c r="B364" s="3" t="s">
        <v>5885</v>
      </c>
      <c r="C364" s="3" t="s">
        <v>5348</v>
      </c>
      <c r="D364" s="3" t="s">
        <v>5630</v>
      </c>
      <c r="E364" s="3" t="s">
        <v>5631</v>
      </c>
      <c r="F364" s="3" t="s">
        <v>94</v>
      </c>
      <c r="G364" s="3" t="s">
        <v>5338</v>
      </c>
    </row>
    <row r="365" spans="1:7" ht="45" customHeight="1" x14ac:dyDescent="0.25">
      <c r="A365" s="3" t="s">
        <v>703</v>
      </c>
      <c r="B365" s="3" t="s">
        <v>5886</v>
      </c>
      <c r="C365" s="3" t="s">
        <v>5887</v>
      </c>
      <c r="D365" s="3" t="s">
        <v>5639</v>
      </c>
      <c r="E365" s="3" t="s">
        <v>5888</v>
      </c>
      <c r="F365" s="3" t="s">
        <v>94</v>
      </c>
      <c r="G365" s="3" t="s">
        <v>5338</v>
      </c>
    </row>
    <row r="366" spans="1:7" ht="45" customHeight="1" x14ac:dyDescent="0.25">
      <c r="A366" s="3" t="s">
        <v>703</v>
      </c>
      <c r="B366" s="3" t="s">
        <v>5889</v>
      </c>
      <c r="C366" s="3" t="s">
        <v>5340</v>
      </c>
      <c r="D366" s="3" t="s">
        <v>5639</v>
      </c>
      <c r="E366" s="3" t="s">
        <v>5640</v>
      </c>
      <c r="F366" s="3" t="s">
        <v>94</v>
      </c>
      <c r="G366" s="3" t="s">
        <v>5338</v>
      </c>
    </row>
    <row r="367" spans="1:7" ht="45" customHeight="1" x14ac:dyDescent="0.25">
      <c r="A367" s="3" t="s">
        <v>703</v>
      </c>
      <c r="B367" s="3" t="s">
        <v>5890</v>
      </c>
      <c r="C367" s="3" t="s">
        <v>5342</v>
      </c>
      <c r="D367" s="3" t="s">
        <v>5343</v>
      </c>
      <c r="E367" s="3" t="s">
        <v>5708</v>
      </c>
      <c r="F367" s="3" t="s">
        <v>94</v>
      </c>
      <c r="G367" s="3" t="s">
        <v>5338</v>
      </c>
    </row>
    <row r="368" spans="1:7" ht="45" customHeight="1" x14ac:dyDescent="0.25">
      <c r="A368" s="3" t="s">
        <v>703</v>
      </c>
      <c r="B368" s="3" t="s">
        <v>5891</v>
      </c>
      <c r="C368" s="3" t="s">
        <v>5346</v>
      </c>
      <c r="D368" s="3" t="s">
        <v>3330</v>
      </c>
      <c r="E368" s="3" t="s">
        <v>3330</v>
      </c>
      <c r="F368" s="3" t="s">
        <v>94</v>
      </c>
      <c r="G368" s="3" t="s">
        <v>5338</v>
      </c>
    </row>
    <row r="369" spans="1:7" ht="45" customHeight="1" x14ac:dyDescent="0.25">
      <c r="A369" s="3" t="s">
        <v>703</v>
      </c>
      <c r="B369" s="3" t="s">
        <v>5892</v>
      </c>
      <c r="C369" s="3" t="s">
        <v>5348</v>
      </c>
      <c r="D369" s="3" t="s">
        <v>5636</v>
      </c>
      <c r="E369" s="3" t="s">
        <v>5893</v>
      </c>
      <c r="F369" s="3" t="s">
        <v>94</v>
      </c>
      <c r="G369" s="3" t="s">
        <v>5338</v>
      </c>
    </row>
    <row r="370" spans="1:7" ht="45" customHeight="1" x14ac:dyDescent="0.25">
      <c r="A370" s="3" t="s">
        <v>709</v>
      </c>
      <c r="B370" s="3" t="s">
        <v>5894</v>
      </c>
      <c r="C370" s="3" t="s">
        <v>5887</v>
      </c>
      <c r="D370" s="3" t="s">
        <v>541</v>
      </c>
      <c r="E370" s="3" t="s">
        <v>5658</v>
      </c>
      <c r="F370" s="3" t="s">
        <v>94</v>
      </c>
      <c r="G370" s="3" t="s">
        <v>5338</v>
      </c>
    </row>
    <row r="371" spans="1:7" ht="45" customHeight="1" x14ac:dyDescent="0.25">
      <c r="A371" s="3" t="s">
        <v>709</v>
      </c>
      <c r="B371" s="3" t="s">
        <v>5895</v>
      </c>
      <c r="C371" s="3" t="s">
        <v>5896</v>
      </c>
      <c r="D371" s="3" t="s">
        <v>541</v>
      </c>
      <c r="E371" s="3" t="s">
        <v>5658</v>
      </c>
      <c r="F371" s="3" t="s">
        <v>94</v>
      </c>
      <c r="G371" s="3" t="s">
        <v>5338</v>
      </c>
    </row>
    <row r="372" spans="1:7" ht="45" customHeight="1" x14ac:dyDescent="0.25">
      <c r="A372" s="3" t="s">
        <v>709</v>
      </c>
      <c r="B372" s="3" t="s">
        <v>5897</v>
      </c>
      <c r="C372" s="3" t="s">
        <v>5342</v>
      </c>
      <c r="D372" s="3" t="s">
        <v>5343</v>
      </c>
      <c r="E372" s="3" t="s">
        <v>5661</v>
      </c>
      <c r="F372" s="3" t="s">
        <v>94</v>
      </c>
      <c r="G372" s="3" t="s">
        <v>5338</v>
      </c>
    </row>
    <row r="373" spans="1:7" ht="45" customHeight="1" x14ac:dyDescent="0.25">
      <c r="A373" s="3" t="s">
        <v>709</v>
      </c>
      <c r="B373" s="3" t="s">
        <v>5898</v>
      </c>
      <c r="C373" s="3" t="s">
        <v>5346</v>
      </c>
      <c r="D373" s="3" t="s">
        <v>5343</v>
      </c>
      <c r="E373" s="3" t="s">
        <v>5343</v>
      </c>
      <c r="F373" s="3" t="s">
        <v>94</v>
      </c>
      <c r="G373" s="3" t="s">
        <v>5338</v>
      </c>
    </row>
    <row r="374" spans="1:7" ht="45" customHeight="1" x14ac:dyDescent="0.25">
      <c r="A374" s="3" t="s">
        <v>709</v>
      </c>
      <c r="B374" s="3" t="s">
        <v>5899</v>
      </c>
      <c r="C374" s="3" t="s">
        <v>5348</v>
      </c>
      <c r="D374" s="3" t="s">
        <v>5664</v>
      </c>
      <c r="E374" s="3" t="s">
        <v>5900</v>
      </c>
      <c r="F374" s="3" t="s">
        <v>94</v>
      </c>
      <c r="G374" s="3" t="s">
        <v>5338</v>
      </c>
    </row>
    <row r="375" spans="1:7" ht="45" customHeight="1" x14ac:dyDescent="0.25">
      <c r="A375" s="3" t="s">
        <v>716</v>
      </c>
      <c r="B375" s="3" t="s">
        <v>5901</v>
      </c>
      <c r="C375" s="3" t="s">
        <v>5336</v>
      </c>
      <c r="D375" s="3" t="s">
        <v>506</v>
      </c>
      <c r="E375" s="3" t="s">
        <v>5362</v>
      </c>
      <c r="F375" s="3" t="s">
        <v>94</v>
      </c>
      <c r="G375" s="3" t="s">
        <v>5338</v>
      </c>
    </row>
    <row r="376" spans="1:7" ht="45" customHeight="1" x14ac:dyDescent="0.25">
      <c r="A376" s="3" t="s">
        <v>716</v>
      </c>
      <c r="B376" s="3" t="s">
        <v>5902</v>
      </c>
      <c r="C376" s="3" t="s">
        <v>5340</v>
      </c>
      <c r="D376" s="3" t="s">
        <v>506</v>
      </c>
      <c r="E376" s="3" t="s">
        <v>5362</v>
      </c>
      <c r="F376" s="3" t="s">
        <v>94</v>
      </c>
      <c r="G376" s="3" t="s">
        <v>5338</v>
      </c>
    </row>
    <row r="377" spans="1:7" ht="45" customHeight="1" x14ac:dyDescent="0.25">
      <c r="A377" s="3" t="s">
        <v>716</v>
      </c>
      <c r="B377" s="3" t="s">
        <v>5903</v>
      </c>
      <c r="C377" s="3" t="s">
        <v>5342</v>
      </c>
      <c r="D377" s="3" t="s">
        <v>5343</v>
      </c>
      <c r="E377" s="3" t="s">
        <v>5365</v>
      </c>
      <c r="F377" s="3" t="s">
        <v>94</v>
      </c>
      <c r="G377" s="3" t="s">
        <v>5338</v>
      </c>
    </row>
    <row r="378" spans="1:7" ht="45" customHeight="1" x14ac:dyDescent="0.25">
      <c r="A378" s="3" t="s">
        <v>716</v>
      </c>
      <c r="B378" s="3" t="s">
        <v>5904</v>
      </c>
      <c r="C378" s="3" t="s">
        <v>5346</v>
      </c>
      <c r="D378" s="3" t="s">
        <v>3330</v>
      </c>
      <c r="E378" s="3" t="s">
        <v>3330</v>
      </c>
      <c r="F378" s="3" t="s">
        <v>94</v>
      </c>
      <c r="G378" s="3" t="s">
        <v>5338</v>
      </c>
    </row>
    <row r="379" spans="1:7" ht="45" customHeight="1" x14ac:dyDescent="0.25">
      <c r="A379" s="3" t="s">
        <v>716</v>
      </c>
      <c r="B379" s="3" t="s">
        <v>5905</v>
      </c>
      <c r="C379" s="3" t="s">
        <v>5348</v>
      </c>
      <c r="D379" s="3" t="s">
        <v>5368</v>
      </c>
      <c r="E379" s="3" t="s">
        <v>5906</v>
      </c>
      <c r="F379" s="3" t="s">
        <v>94</v>
      </c>
      <c r="G379" s="3" t="s">
        <v>5338</v>
      </c>
    </row>
    <row r="380" spans="1:7" ht="45" customHeight="1" x14ac:dyDescent="0.25">
      <c r="A380" s="3" t="s">
        <v>720</v>
      </c>
      <c r="B380" s="3" t="s">
        <v>5907</v>
      </c>
      <c r="C380" s="3" t="s">
        <v>5336</v>
      </c>
      <c r="D380" s="3" t="s">
        <v>783</v>
      </c>
      <c r="E380" s="3" t="s">
        <v>5337</v>
      </c>
      <c r="F380" s="3" t="s">
        <v>94</v>
      </c>
      <c r="G380" s="3" t="s">
        <v>5338</v>
      </c>
    </row>
    <row r="381" spans="1:7" ht="45" customHeight="1" x14ac:dyDescent="0.25">
      <c r="A381" s="3" t="s">
        <v>720</v>
      </c>
      <c r="B381" s="3" t="s">
        <v>5908</v>
      </c>
      <c r="C381" s="3" t="s">
        <v>5340</v>
      </c>
      <c r="D381" s="3" t="s">
        <v>783</v>
      </c>
      <c r="E381" s="3" t="s">
        <v>5337</v>
      </c>
      <c r="F381" s="3" t="s">
        <v>94</v>
      </c>
      <c r="G381" s="3" t="s">
        <v>5338</v>
      </c>
    </row>
    <row r="382" spans="1:7" ht="45" customHeight="1" x14ac:dyDescent="0.25">
      <c r="A382" s="3" t="s">
        <v>720</v>
      </c>
      <c r="B382" s="3" t="s">
        <v>5909</v>
      </c>
      <c r="C382" s="3" t="s">
        <v>5342</v>
      </c>
      <c r="D382" s="3" t="s">
        <v>5343</v>
      </c>
      <c r="E382" s="3" t="s">
        <v>5344</v>
      </c>
      <c r="F382" s="3" t="s">
        <v>94</v>
      </c>
      <c r="G382" s="3" t="s">
        <v>5338</v>
      </c>
    </row>
    <row r="383" spans="1:7" ht="45" customHeight="1" x14ac:dyDescent="0.25">
      <c r="A383" s="3" t="s">
        <v>720</v>
      </c>
      <c r="B383" s="3" t="s">
        <v>5910</v>
      </c>
      <c r="C383" s="3" t="s">
        <v>5346</v>
      </c>
      <c r="D383" s="3" t="s">
        <v>3330</v>
      </c>
      <c r="E383" s="3" t="s">
        <v>3330</v>
      </c>
      <c r="F383" s="3" t="s">
        <v>94</v>
      </c>
      <c r="G383" s="3" t="s">
        <v>5338</v>
      </c>
    </row>
    <row r="384" spans="1:7" ht="45" customHeight="1" x14ac:dyDescent="0.25">
      <c r="A384" s="3" t="s">
        <v>720</v>
      </c>
      <c r="B384" s="3" t="s">
        <v>5911</v>
      </c>
      <c r="C384" s="3" t="s">
        <v>5348</v>
      </c>
      <c r="D384" s="3" t="s">
        <v>5349</v>
      </c>
      <c r="E384" s="3" t="s">
        <v>5350</v>
      </c>
      <c r="F384" s="3" t="s">
        <v>94</v>
      </c>
      <c r="G384" s="3" t="s">
        <v>5338</v>
      </c>
    </row>
    <row r="385" spans="1:7" ht="45" customHeight="1" x14ac:dyDescent="0.25">
      <c r="A385" s="3" t="s">
        <v>727</v>
      </c>
      <c r="B385" s="3" t="s">
        <v>5912</v>
      </c>
      <c r="C385" s="3" t="s">
        <v>5336</v>
      </c>
      <c r="D385" s="3" t="s">
        <v>5352</v>
      </c>
      <c r="E385" s="3" t="s">
        <v>5353</v>
      </c>
      <c r="F385" s="3" t="s">
        <v>94</v>
      </c>
      <c r="G385" s="3" t="s">
        <v>5338</v>
      </c>
    </row>
    <row r="386" spans="1:7" ht="45" customHeight="1" x14ac:dyDescent="0.25">
      <c r="A386" s="3" t="s">
        <v>727</v>
      </c>
      <c r="B386" s="3" t="s">
        <v>5913</v>
      </c>
      <c r="C386" s="3" t="s">
        <v>5340</v>
      </c>
      <c r="D386" s="3" t="s">
        <v>5352</v>
      </c>
      <c r="E386" s="3" t="s">
        <v>5353</v>
      </c>
      <c r="F386" s="3" t="s">
        <v>94</v>
      </c>
      <c r="G386" s="3" t="s">
        <v>5338</v>
      </c>
    </row>
    <row r="387" spans="1:7" ht="45" customHeight="1" x14ac:dyDescent="0.25">
      <c r="A387" s="3" t="s">
        <v>727</v>
      </c>
      <c r="B387" s="3" t="s">
        <v>5914</v>
      </c>
      <c r="C387" s="3" t="s">
        <v>5342</v>
      </c>
      <c r="D387" s="3" t="s">
        <v>5343</v>
      </c>
      <c r="E387" s="3" t="s">
        <v>5356</v>
      </c>
      <c r="F387" s="3" t="s">
        <v>94</v>
      </c>
      <c r="G387" s="3" t="s">
        <v>5338</v>
      </c>
    </row>
    <row r="388" spans="1:7" ht="45" customHeight="1" x14ac:dyDescent="0.25">
      <c r="A388" s="3" t="s">
        <v>727</v>
      </c>
      <c r="B388" s="3" t="s">
        <v>5915</v>
      </c>
      <c r="C388" s="3" t="s">
        <v>5346</v>
      </c>
      <c r="D388" s="3" t="s">
        <v>3330</v>
      </c>
      <c r="E388" s="3" t="s">
        <v>3330</v>
      </c>
      <c r="F388" s="3" t="s">
        <v>94</v>
      </c>
      <c r="G388" s="3" t="s">
        <v>5338</v>
      </c>
    </row>
    <row r="389" spans="1:7" ht="45" customHeight="1" x14ac:dyDescent="0.25">
      <c r="A389" s="3" t="s">
        <v>727</v>
      </c>
      <c r="B389" s="3" t="s">
        <v>5916</v>
      </c>
      <c r="C389" s="3" t="s">
        <v>5348</v>
      </c>
      <c r="D389" s="3" t="s">
        <v>5359</v>
      </c>
      <c r="E389" s="3" t="s">
        <v>5917</v>
      </c>
      <c r="F389" s="3" t="s">
        <v>94</v>
      </c>
      <c r="G389" s="3" t="s">
        <v>5338</v>
      </c>
    </row>
    <row r="390" spans="1:7" ht="45" customHeight="1" x14ac:dyDescent="0.25">
      <c r="A390" s="3" t="s">
        <v>731</v>
      </c>
      <c r="B390" s="3" t="s">
        <v>5918</v>
      </c>
      <c r="C390" s="3" t="s">
        <v>5346</v>
      </c>
      <c r="D390" s="3" t="s">
        <v>3330</v>
      </c>
      <c r="E390" s="3" t="s">
        <v>3330</v>
      </c>
      <c r="F390" s="3" t="s">
        <v>94</v>
      </c>
      <c r="G390" s="3" t="s">
        <v>5338</v>
      </c>
    </row>
    <row r="391" spans="1:7" ht="45" customHeight="1" x14ac:dyDescent="0.25">
      <c r="A391" s="3" t="s">
        <v>731</v>
      </c>
      <c r="B391" s="3" t="s">
        <v>5919</v>
      </c>
      <c r="C391" s="3" t="s">
        <v>5348</v>
      </c>
      <c r="D391" s="3" t="s">
        <v>5349</v>
      </c>
      <c r="E391" s="3" t="s">
        <v>5350</v>
      </c>
      <c r="F391" s="3" t="s">
        <v>94</v>
      </c>
      <c r="G391" s="3" t="s">
        <v>5338</v>
      </c>
    </row>
    <row r="392" spans="1:7" ht="45" customHeight="1" x14ac:dyDescent="0.25">
      <c r="A392" s="3" t="s">
        <v>731</v>
      </c>
      <c r="B392" s="3" t="s">
        <v>5920</v>
      </c>
      <c r="C392" s="3" t="s">
        <v>5336</v>
      </c>
      <c r="D392" s="3" t="s">
        <v>783</v>
      </c>
      <c r="E392" s="3" t="s">
        <v>5337</v>
      </c>
      <c r="F392" s="3" t="s">
        <v>94</v>
      </c>
      <c r="G392" s="3" t="s">
        <v>5338</v>
      </c>
    </row>
    <row r="393" spans="1:7" ht="45" customHeight="1" x14ac:dyDescent="0.25">
      <c r="A393" s="3" t="s">
        <v>731</v>
      </c>
      <c r="B393" s="3" t="s">
        <v>5921</v>
      </c>
      <c r="C393" s="3" t="s">
        <v>5340</v>
      </c>
      <c r="D393" s="3" t="s">
        <v>783</v>
      </c>
      <c r="E393" s="3" t="s">
        <v>5337</v>
      </c>
      <c r="F393" s="3" t="s">
        <v>94</v>
      </c>
      <c r="G393" s="3" t="s">
        <v>5338</v>
      </c>
    </row>
    <row r="394" spans="1:7" ht="45" customHeight="1" x14ac:dyDescent="0.25">
      <c r="A394" s="3" t="s">
        <v>731</v>
      </c>
      <c r="B394" s="3" t="s">
        <v>5922</v>
      </c>
      <c r="C394" s="3" t="s">
        <v>5342</v>
      </c>
      <c r="D394" s="3" t="s">
        <v>5343</v>
      </c>
      <c r="E394" s="3" t="s">
        <v>5344</v>
      </c>
      <c r="F394" s="3" t="s">
        <v>94</v>
      </c>
      <c r="G394" s="3" t="s">
        <v>5338</v>
      </c>
    </row>
    <row r="395" spans="1:7" ht="45" customHeight="1" x14ac:dyDescent="0.25">
      <c r="A395" s="3" t="s">
        <v>738</v>
      </c>
      <c r="B395" s="3" t="s">
        <v>5923</v>
      </c>
      <c r="C395" s="3" t="s">
        <v>5336</v>
      </c>
      <c r="D395" s="3" t="s">
        <v>783</v>
      </c>
      <c r="E395" s="3" t="s">
        <v>5337</v>
      </c>
      <c r="F395" s="3" t="s">
        <v>94</v>
      </c>
      <c r="G395" s="3" t="s">
        <v>5338</v>
      </c>
    </row>
    <row r="396" spans="1:7" ht="45" customHeight="1" x14ac:dyDescent="0.25">
      <c r="A396" s="3" t="s">
        <v>738</v>
      </c>
      <c r="B396" s="3" t="s">
        <v>5924</v>
      </c>
      <c r="C396" s="3" t="s">
        <v>5340</v>
      </c>
      <c r="D396" s="3" t="s">
        <v>783</v>
      </c>
      <c r="E396" s="3" t="s">
        <v>5337</v>
      </c>
      <c r="F396" s="3" t="s">
        <v>94</v>
      </c>
      <c r="G396" s="3" t="s">
        <v>5338</v>
      </c>
    </row>
    <row r="397" spans="1:7" ht="45" customHeight="1" x14ac:dyDescent="0.25">
      <c r="A397" s="3" t="s">
        <v>738</v>
      </c>
      <c r="B397" s="3" t="s">
        <v>5925</v>
      </c>
      <c r="C397" s="3" t="s">
        <v>5342</v>
      </c>
      <c r="D397" s="3" t="s">
        <v>5343</v>
      </c>
      <c r="E397" s="3" t="s">
        <v>5344</v>
      </c>
      <c r="F397" s="3" t="s">
        <v>94</v>
      </c>
      <c r="G397" s="3" t="s">
        <v>5338</v>
      </c>
    </row>
    <row r="398" spans="1:7" ht="45" customHeight="1" x14ac:dyDescent="0.25">
      <c r="A398" s="3" t="s">
        <v>738</v>
      </c>
      <c r="B398" s="3" t="s">
        <v>5926</v>
      </c>
      <c r="C398" s="3" t="s">
        <v>5346</v>
      </c>
      <c r="D398" s="3" t="s">
        <v>3330</v>
      </c>
      <c r="E398" s="3" t="s">
        <v>3330</v>
      </c>
      <c r="F398" s="3" t="s">
        <v>94</v>
      </c>
      <c r="G398" s="3" t="s">
        <v>5338</v>
      </c>
    </row>
    <row r="399" spans="1:7" ht="45" customHeight="1" x14ac:dyDescent="0.25">
      <c r="A399" s="3" t="s">
        <v>738</v>
      </c>
      <c r="B399" s="3" t="s">
        <v>5927</v>
      </c>
      <c r="C399" s="3" t="s">
        <v>5348</v>
      </c>
      <c r="D399" s="3" t="s">
        <v>5349</v>
      </c>
      <c r="E399" s="3" t="s">
        <v>5928</v>
      </c>
      <c r="F399" s="3" t="s">
        <v>94</v>
      </c>
      <c r="G399" s="3" t="s">
        <v>5338</v>
      </c>
    </row>
    <row r="400" spans="1:7" ht="45" customHeight="1" x14ac:dyDescent="0.25">
      <c r="A400" s="3" t="s">
        <v>742</v>
      </c>
      <c r="B400" s="3" t="s">
        <v>5929</v>
      </c>
      <c r="C400" s="3" t="s">
        <v>5336</v>
      </c>
      <c r="D400" s="3" t="s">
        <v>5404</v>
      </c>
      <c r="E400" s="3" t="s">
        <v>5405</v>
      </c>
      <c r="F400" s="3" t="s">
        <v>94</v>
      </c>
      <c r="G400" s="3" t="s">
        <v>5338</v>
      </c>
    </row>
    <row r="401" spans="1:7" ht="45" customHeight="1" x14ac:dyDescent="0.25">
      <c r="A401" s="3" t="s">
        <v>742</v>
      </c>
      <c r="B401" s="3" t="s">
        <v>5930</v>
      </c>
      <c r="C401" s="3" t="s">
        <v>5340</v>
      </c>
      <c r="D401" s="3" t="s">
        <v>5404</v>
      </c>
      <c r="E401" s="3" t="s">
        <v>5405</v>
      </c>
      <c r="F401" s="3" t="s">
        <v>94</v>
      </c>
      <c r="G401" s="3" t="s">
        <v>5338</v>
      </c>
    </row>
    <row r="402" spans="1:7" ht="45" customHeight="1" x14ac:dyDescent="0.25">
      <c r="A402" s="3" t="s">
        <v>742</v>
      </c>
      <c r="B402" s="3" t="s">
        <v>5931</v>
      </c>
      <c r="C402" s="3" t="s">
        <v>5342</v>
      </c>
      <c r="D402" s="3" t="s">
        <v>5343</v>
      </c>
      <c r="E402" s="3" t="s">
        <v>5408</v>
      </c>
      <c r="F402" s="3" t="s">
        <v>94</v>
      </c>
      <c r="G402" s="3" t="s">
        <v>5338</v>
      </c>
    </row>
    <row r="403" spans="1:7" ht="45" customHeight="1" x14ac:dyDescent="0.25">
      <c r="A403" s="3" t="s">
        <v>742</v>
      </c>
      <c r="B403" s="3" t="s">
        <v>5932</v>
      </c>
      <c r="C403" s="3" t="s">
        <v>5346</v>
      </c>
      <c r="D403" s="3" t="s">
        <v>3330</v>
      </c>
      <c r="E403" s="3" t="s">
        <v>3330</v>
      </c>
      <c r="F403" s="3" t="s">
        <v>94</v>
      </c>
      <c r="G403" s="3" t="s">
        <v>5338</v>
      </c>
    </row>
    <row r="404" spans="1:7" ht="45" customHeight="1" x14ac:dyDescent="0.25">
      <c r="A404" s="3" t="s">
        <v>742</v>
      </c>
      <c r="B404" s="3" t="s">
        <v>5933</v>
      </c>
      <c r="C404" s="3" t="s">
        <v>5348</v>
      </c>
      <c r="D404" s="3" t="s">
        <v>5411</v>
      </c>
      <c r="E404" s="3" t="s">
        <v>5772</v>
      </c>
      <c r="F404" s="3" t="s">
        <v>94</v>
      </c>
      <c r="G404" s="3" t="s">
        <v>5338</v>
      </c>
    </row>
    <row r="405" spans="1:7" ht="45" customHeight="1" x14ac:dyDescent="0.25">
      <c r="A405" s="3" t="s">
        <v>750</v>
      </c>
      <c r="B405" s="3" t="s">
        <v>5934</v>
      </c>
      <c r="C405" s="3" t="s">
        <v>5336</v>
      </c>
      <c r="D405" s="3" t="s">
        <v>506</v>
      </c>
      <c r="E405" s="3" t="s">
        <v>5362</v>
      </c>
      <c r="F405" s="3" t="s">
        <v>94</v>
      </c>
      <c r="G405" s="3" t="s">
        <v>5338</v>
      </c>
    </row>
    <row r="406" spans="1:7" ht="45" customHeight="1" x14ac:dyDescent="0.25">
      <c r="A406" s="3" t="s">
        <v>750</v>
      </c>
      <c r="B406" s="3" t="s">
        <v>5935</v>
      </c>
      <c r="C406" s="3" t="s">
        <v>5340</v>
      </c>
      <c r="D406" s="3" t="s">
        <v>506</v>
      </c>
      <c r="E406" s="3" t="s">
        <v>5362</v>
      </c>
      <c r="F406" s="3" t="s">
        <v>94</v>
      </c>
      <c r="G406" s="3" t="s">
        <v>5338</v>
      </c>
    </row>
    <row r="407" spans="1:7" ht="45" customHeight="1" x14ac:dyDescent="0.25">
      <c r="A407" s="3" t="s">
        <v>750</v>
      </c>
      <c r="B407" s="3" t="s">
        <v>5936</v>
      </c>
      <c r="C407" s="3" t="s">
        <v>5342</v>
      </c>
      <c r="D407" s="3" t="s">
        <v>5343</v>
      </c>
      <c r="E407" s="3" t="s">
        <v>5365</v>
      </c>
      <c r="F407" s="3" t="s">
        <v>94</v>
      </c>
      <c r="G407" s="3" t="s">
        <v>5338</v>
      </c>
    </row>
    <row r="408" spans="1:7" ht="45" customHeight="1" x14ac:dyDescent="0.25">
      <c r="A408" s="3" t="s">
        <v>750</v>
      </c>
      <c r="B408" s="3" t="s">
        <v>5937</v>
      </c>
      <c r="C408" s="3" t="s">
        <v>5346</v>
      </c>
      <c r="D408" s="3" t="s">
        <v>3330</v>
      </c>
      <c r="E408" s="3" t="s">
        <v>3330</v>
      </c>
      <c r="F408" s="3" t="s">
        <v>94</v>
      </c>
      <c r="G408" s="3" t="s">
        <v>5338</v>
      </c>
    </row>
    <row r="409" spans="1:7" ht="45" customHeight="1" x14ac:dyDescent="0.25">
      <c r="A409" s="3" t="s">
        <v>750</v>
      </c>
      <c r="B409" s="3" t="s">
        <v>5938</v>
      </c>
      <c r="C409" s="3" t="s">
        <v>5348</v>
      </c>
      <c r="D409" s="3" t="s">
        <v>5368</v>
      </c>
      <c r="E409" s="3" t="s">
        <v>5939</v>
      </c>
      <c r="F409" s="3" t="s">
        <v>94</v>
      </c>
      <c r="G409" s="3" t="s">
        <v>5338</v>
      </c>
    </row>
    <row r="410" spans="1:7" ht="45" customHeight="1" x14ac:dyDescent="0.25">
      <c r="A410" s="3" t="s">
        <v>756</v>
      </c>
      <c r="B410" s="3" t="s">
        <v>5940</v>
      </c>
      <c r="C410" s="3" t="s">
        <v>5336</v>
      </c>
      <c r="D410" s="3" t="s">
        <v>506</v>
      </c>
      <c r="E410" s="3" t="s">
        <v>5362</v>
      </c>
      <c r="F410" s="3" t="s">
        <v>94</v>
      </c>
      <c r="G410" s="3" t="s">
        <v>5338</v>
      </c>
    </row>
    <row r="411" spans="1:7" ht="45" customHeight="1" x14ac:dyDescent="0.25">
      <c r="A411" s="3" t="s">
        <v>756</v>
      </c>
      <c r="B411" s="3" t="s">
        <v>5941</v>
      </c>
      <c r="C411" s="3" t="s">
        <v>5340</v>
      </c>
      <c r="D411" s="3" t="s">
        <v>506</v>
      </c>
      <c r="E411" s="3" t="s">
        <v>5362</v>
      </c>
      <c r="F411" s="3" t="s">
        <v>94</v>
      </c>
      <c r="G411" s="3" t="s">
        <v>5338</v>
      </c>
    </row>
    <row r="412" spans="1:7" ht="45" customHeight="1" x14ac:dyDescent="0.25">
      <c r="A412" s="3" t="s">
        <v>756</v>
      </c>
      <c r="B412" s="3" t="s">
        <v>5942</v>
      </c>
      <c r="C412" s="3" t="s">
        <v>5342</v>
      </c>
      <c r="D412" s="3" t="s">
        <v>5343</v>
      </c>
      <c r="E412" s="3" t="s">
        <v>5365</v>
      </c>
      <c r="F412" s="3" t="s">
        <v>94</v>
      </c>
      <c r="G412" s="3" t="s">
        <v>5338</v>
      </c>
    </row>
    <row r="413" spans="1:7" ht="45" customHeight="1" x14ac:dyDescent="0.25">
      <c r="A413" s="3" t="s">
        <v>756</v>
      </c>
      <c r="B413" s="3" t="s">
        <v>5943</v>
      </c>
      <c r="C413" s="3" t="s">
        <v>5346</v>
      </c>
      <c r="D413" s="3" t="s">
        <v>3330</v>
      </c>
      <c r="E413" s="3" t="s">
        <v>3330</v>
      </c>
      <c r="F413" s="3" t="s">
        <v>94</v>
      </c>
      <c r="G413" s="3" t="s">
        <v>5338</v>
      </c>
    </row>
    <row r="414" spans="1:7" ht="45" customHeight="1" x14ac:dyDescent="0.25">
      <c r="A414" s="3" t="s">
        <v>756</v>
      </c>
      <c r="B414" s="3" t="s">
        <v>5944</v>
      </c>
      <c r="C414" s="3" t="s">
        <v>5348</v>
      </c>
      <c r="D414" s="3" t="s">
        <v>5368</v>
      </c>
      <c r="E414" s="3" t="s">
        <v>5537</v>
      </c>
      <c r="F414" s="3" t="s">
        <v>94</v>
      </c>
      <c r="G414" s="3" t="s">
        <v>5338</v>
      </c>
    </row>
    <row r="415" spans="1:7" ht="45" customHeight="1" x14ac:dyDescent="0.25">
      <c r="A415" s="3" t="s">
        <v>763</v>
      </c>
      <c r="B415" s="3" t="s">
        <v>5945</v>
      </c>
      <c r="C415" s="3" t="s">
        <v>5336</v>
      </c>
      <c r="D415" s="3" t="s">
        <v>5437</v>
      </c>
      <c r="E415" s="3" t="s">
        <v>5438</v>
      </c>
      <c r="F415" s="3" t="s">
        <v>94</v>
      </c>
      <c r="G415" s="3" t="s">
        <v>5338</v>
      </c>
    </row>
    <row r="416" spans="1:7" ht="45" customHeight="1" x14ac:dyDescent="0.25">
      <c r="A416" s="3" t="s">
        <v>763</v>
      </c>
      <c r="B416" s="3" t="s">
        <v>5946</v>
      </c>
      <c r="C416" s="3" t="s">
        <v>5340</v>
      </c>
      <c r="D416" s="3" t="s">
        <v>5437</v>
      </c>
      <c r="E416" s="3" t="s">
        <v>5438</v>
      </c>
      <c r="F416" s="3" t="s">
        <v>94</v>
      </c>
      <c r="G416" s="3" t="s">
        <v>5338</v>
      </c>
    </row>
    <row r="417" spans="1:7" ht="45" customHeight="1" x14ac:dyDescent="0.25">
      <c r="A417" s="3" t="s">
        <v>763</v>
      </c>
      <c r="B417" s="3" t="s">
        <v>5947</v>
      </c>
      <c r="C417" s="3" t="s">
        <v>5342</v>
      </c>
      <c r="D417" s="3" t="s">
        <v>5343</v>
      </c>
      <c r="E417" s="3" t="s">
        <v>5441</v>
      </c>
      <c r="F417" s="3" t="s">
        <v>94</v>
      </c>
      <c r="G417" s="3" t="s">
        <v>5338</v>
      </c>
    </row>
    <row r="418" spans="1:7" ht="45" customHeight="1" x14ac:dyDescent="0.25">
      <c r="A418" s="3" t="s">
        <v>763</v>
      </c>
      <c r="B418" s="3" t="s">
        <v>5948</v>
      </c>
      <c r="C418" s="3" t="s">
        <v>5346</v>
      </c>
      <c r="D418" s="3" t="s">
        <v>3330</v>
      </c>
      <c r="E418" s="3" t="s">
        <v>3330</v>
      </c>
      <c r="F418" s="3" t="s">
        <v>94</v>
      </c>
      <c r="G418" s="3" t="s">
        <v>5338</v>
      </c>
    </row>
    <row r="419" spans="1:7" ht="45" customHeight="1" x14ac:dyDescent="0.25">
      <c r="A419" s="3" t="s">
        <v>763</v>
      </c>
      <c r="B419" s="3" t="s">
        <v>5949</v>
      </c>
      <c r="C419" s="3" t="s">
        <v>5348</v>
      </c>
      <c r="D419" s="3" t="s">
        <v>5444</v>
      </c>
      <c r="E419" s="3" t="s">
        <v>5950</v>
      </c>
      <c r="F419" s="3" t="s">
        <v>94</v>
      </c>
      <c r="G419" s="3" t="s">
        <v>5338</v>
      </c>
    </row>
    <row r="420" spans="1:7" ht="45" customHeight="1" x14ac:dyDescent="0.25">
      <c r="A420" s="3" t="s">
        <v>767</v>
      </c>
      <c r="B420" s="3" t="s">
        <v>5951</v>
      </c>
      <c r="C420" s="3" t="s">
        <v>5713</v>
      </c>
      <c r="D420" s="3" t="s">
        <v>2046</v>
      </c>
      <c r="E420" s="3" t="s">
        <v>5733</v>
      </c>
      <c r="F420" s="3" t="s">
        <v>94</v>
      </c>
      <c r="G420" s="3" t="s">
        <v>5338</v>
      </c>
    </row>
    <row r="421" spans="1:7" ht="45" customHeight="1" x14ac:dyDescent="0.25">
      <c r="A421" s="3" t="s">
        <v>774</v>
      </c>
      <c r="B421" s="3" t="s">
        <v>5952</v>
      </c>
      <c r="C421" s="3" t="s">
        <v>5713</v>
      </c>
      <c r="D421" s="3" t="s">
        <v>5953</v>
      </c>
      <c r="E421" s="3" t="s">
        <v>5954</v>
      </c>
      <c r="F421" s="3" t="s">
        <v>94</v>
      </c>
      <c r="G421" s="3" t="s">
        <v>5338</v>
      </c>
    </row>
    <row r="422" spans="1:7" ht="45" customHeight="1" x14ac:dyDescent="0.25">
      <c r="A422" s="3" t="s">
        <v>779</v>
      </c>
      <c r="B422" s="3" t="s">
        <v>5955</v>
      </c>
      <c r="C422" s="3" t="s">
        <v>5713</v>
      </c>
      <c r="D422" s="3" t="s">
        <v>5953</v>
      </c>
      <c r="E422" s="3" t="s">
        <v>5956</v>
      </c>
      <c r="F422" s="3" t="s">
        <v>94</v>
      </c>
      <c r="G422" s="3" t="s">
        <v>5338</v>
      </c>
    </row>
    <row r="423" spans="1:7" ht="45" customHeight="1" x14ac:dyDescent="0.25">
      <c r="A423" s="3" t="s">
        <v>785</v>
      </c>
      <c r="B423" s="3" t="s">
        <v>5957</v>
      </c>
      <c r="C423" s="3" t="s">
        <v>5713</v>
      </c>
      <c r="D423" s="3" t="s">
        <v>2052</v>
      </c>
      <c r="E423" s="3" t="s">
        <v>5958</v>
      </c>
      <c r="F423" s="3" t="s">
        <v>94</v>
      </c>
      <c r="G423" s="3" t="s">
        <v>5338</v>
      </c>
    </row>
    <row r="424" spans="1:7" ht="45" customHeight="1" x14ac:dyDescent="0.25">
      <c r="A424" s="3" t="s">
        <v>793</v>
      </c>
      <c r="B424" s="3" t="s">
        <v>5959</v>
      </c>
      <c r="C424" s="3" t="s">
        <v>5713</v>
      </c>
      <c r="D424" s="3" t="s">
        <v>2269</v>
      </c>
      <c r="E424" s="3" t="s">
        <v>5960</v>
      </c>
      <c r="F424" s="3" t="s">
        <v>94</v>
      </c>
      <c r="G424" s="3" t="s">
        <v>5338</v>
      </c>
    </row>
    <row r="425" spans="1:7" ht="45" customHeight="1" x14ac:dyDescent="0.25">
      <c r="A425" s="3" t="s">
        <v>802</v>
      </c>
      <c r="B425" s="3" t="s">
        <v>5961</v>
      </c>
      <c r="C425" s="3" t="s">
        <v>5713</v>
      </c>
      <c r="D425" s="3" t="s">
        <v>1230</v>
      </c>
      <c r="E425" s="3" t="s">
        <v>5962</v>
      </c>
      <c r="F425" s="3" t="s">
        <v>94</v>
      </c>
      <c r="G425" s="3" t="s">
        <v>5338</v>
      </c>
    </row>
    <row r="426" spans="1:7" ht="45" customHeight="1" x14ac:dyDescent="0.25">
      <c r="A426" s="3" t="s">
        <v>807</v>
      </c>
      <c r="B426" s="3" t="s">
        <v>5963</v>
      </c>
      <c r="C426" s="3" t="s">
        <v>5713</v>
      </c>
      <c r="D426" s="3" t="s">
        <v>1230</v>
      </c>
      <c r="E426" s="3" t="s">
        <v>5962</v>
      </c>
      <c r="F426" s="3" t="s">
        <v>94</v>
      </c>
      <c r="G426" s="3" t="s">
        <v>5338</v>
      </c>
    </row>
    <row r="427" spans="1:7" ht="45" customHeight="1" x14ac:dyDescent="0.25">
      <c r="A427" s="3" t="s">
        <v>813</v>
      </c>
      <c r="B427" s="3" t="s">
        <v>5964</v>
      </c>
      <c r="C427" s="3" t="s">
        <v>5713</v>
      </c>
      <c r="D427" s="3" t="s">
        <v>2052</v>
      </c>
      <c r="E427" s="3" t="s">
        <v>5965</v>
      </c>
      <c r="F427" s="3" t="s">
        <v>94</v>
      </c>
      <c r="G427" s="3" t="s">
        <v>5338</v>
      </c>
    </row>
    <row r="428" spans="1:7" ht="45" customHeight="1" x14ac:dyDescent="0.25">
      <c r="A428" s="3" t="s">
        <v>818</v>
      </c>
      <c r="B428" s="3" t="s">
        <v>5966</v>
      </c>
      <c r="C428" s="3" t="s">
        <v>5713</v>
      </c>
      <c r="D428" s="3" t="s">
        <v>2052</v>
      </c>
      <c r="E428" s="3" t="s">
        <v>5965</v>
      </c>
      <c r="F428" s="3" t="s">
        <v>94</v>
      </c>
      <c r="G428" s="3" t="s">
        <v>5338</v>
      </c>
    </row>
    <row r="429" spans="1:7" ht="45" customHeight="1" x14ac:dyDescent="0.25">
      <c r="A429" s="3" t="s">
        <v>824</v>
      </c>
      <c r="B429" s="3" t="s">
        <v>5967</v>
      </c>
      <c r="C429" s="3" t="s">
        <v>5713</v>
      </c>
      <c r="D429" s="3" t="s">
        <v>2052</v>
      </c>
      <c r="E429" s="3" t="s">
        <v>5965</v>
      </c>
      <c r="F429" s="3" t="s">
        <v>94</v>
      </c>
      <c r="G429" s="3" t="s">
        <v>5338</v>
      </c>
    </row>
    <row r="430" spans="1:7" ht="45" customHeight="1" x14ac:dyDescent="0.25">
      <c r="A430" s="3" t="s">
        <v>830</v>
      </c>
      <c r="B430" s="3" t="s">
        <v>5968</v>
      </c>
      <c r="C430" s="3" t="s">
        <v>5713</v>
      </c>
      <c r="D430" s="3" t="s">
        <v>2052</v>
      </c>
      <c r="E430" s="3" t="s">
        <v>5969</v>
      </c>
      <c r="F430" s="3" t="s">
        <v>94</v>
      </c>
      <c r="G430" s="3" t="s">
        <v>5338</v>
      </c>
    </row>
    <row r="431" spans="1:7" ht="45" customHeight="1" x14ac:dyDescent="0.25">
      <c r="A431" s="3" t="s">
        <v>837</v>
      </c>
      <c r="B431" s="3" t="s">
        <v>5970</v>
      </c>
      <c r="C431" s="3" t="s">
        <v>5713</v>
      </c>
      <c r="D431" s="3" t="s">
        <v>5971</v>
      </c>
      <c r="E431" s="3" t="s">
        <v>5972</v>
      </c>
      <c r="F431" s="3" t="s">
        <v>94</v>
      </c>
      <c r="G431" s="3" t="s">
        <v>5338</v>
      </c>
    </row>
    <row r="432" spans="1:7" ht="45" customHeight="1" x14ac:dyDescent="0.25">
      <c r="A432" s="3" t="s">
        <v>843</v>
      </c>
      <c r="B432" s="3" t="s">
        <v>5973</v>
      </c>
      <c r="C432" s="3" t="s">
        <v>5713</v>
      </c>
      <c r="D432" s="3" t="s">
        <v>947</v>
      </c>
      <c r="E432" s="3" t="s">
        <v>5743</v>
      </c>
      <c r="F432" s="3" t="s">
        <v>94</v>
      </c>
      <c r="G432" s="3" t="s">
        <v>5338</v>
      </c>
    </row>
    <row r="433" spans="1:7" ht="45" customHeight="1" x14ac:dyDescent="0.25">
      <c r="A433" s="3" t="s">
        <v>843</v>
      </c>
      <c r="B433" s="3" t="s">
        <v>5974</v>
      </c>
      <c r="C433" s="3" t="s">
        <v>5588</v>
      </c>
      <c r="D433" s="3" t="s">
        <v>5975</v>
      </c>
      <c r="E433" s="3" t="s">
        <v>5976</v>
      </c>
      <c r="F433" s="3" t="s">
        <v>94</v>
      </c>
      <c r="G433" s="3" t="s">
        <v>5338</v>
      </c>
    </row>
    <row r="434" spans="1:7" ht="45" customHeight="1" x14ac:dyDescent="0.25">
      <c r="A434" s="3" t="s">
        <v>843</v>
      </c>
      <c r="B434" s="3" t="s">
        <v>5977</v>
      </c>
      <c r="C434" s="3" t="s">
        <v>5978</v>
      </c>
      <c r="D434" s="3" t="s">
        <v>5979</v>
      </c>
      <c r="E434" s="3" t="s">
        <v>5980</v>
      </c>
      <c r="F434" s="3" t="s">
        <v>94</v>
      </c>
      <c r="G434" s="3" t="s">
        <v>5338</v>
      </c>
    </row>
    <row r="435" spans="1:7" ht="45" customHeight="1" x14ac:dyDescent="0.25">
      <c r="A435" s="3" t="s">
        <v>843</v>
      </c>
      <c r="B435" s="3" t="s">
        <v>5981</v>
      </c>
      <c r="C435" s="3" t="s">
        <v>5348</v>
      </c>
      <c r="D435" s="3" t="s">
        <v>5982</v>
      </c>
      <c r="E435" s="3" t="s">
        <v>842</v>
      </c>
      <c r="F435" s="3" t="s">
        <v>94</v>
      </c>
      <c r="G435" s="3" t="s">
        <v>5338</v>
      </c>
    </row>
    <row r="436" spans="1:7" ht="45" customHeight="1" x14ac:dyDescent="0.25">
      <c r="A436" s="3" t="s">
        <v>851</v>
      </c>
      <c r="B436" s="3" t="s">
        <v>5983</v>
      </c>
      <c r="C436" s="3" t="s">
        <v>5336</v>
      </c>
      <c r="D436" s="3" t="s">
        <v>5352</v>
      </c>
      <c r="E436" s="3" t="s">
        <v>5353</v>
      </c>
      <c r="F436" s="3" t="s">
        <v>94</v>
      </c>
      <c r="G436" s="3" t="s">
        <v>5338</v>
      </c>
    </row>
    <row r="437" spans="1:7" ht="45" customHeight="1" x14ac:dyDescent="0.25">
      <c r="A437" s="3" t="s">
        <v>851</v>
      </c>
      <c r="B437" s="3" t="s">
        <v>5984</v>
      </c>
      <c r="C437" s="3" t="s">
        <v>5340</v>
      </c>
      <c r="D437" s="3" t="s">
        <v>5352</v>
      </c>
      <c r="E437" s="3" t="s">
        <v>5353</v>
      </c>
      <c r="F437" s="3" t="s">
        <v>94</v>
      </c>
      <c r="G437" s="3" t="s">
        <v>5338</v>
      </c>
    </row>
    <row r="438" spans="1:7" ht="45" customHeight="1" x14ac:dyDescent="0.25">
      <c r="A438" s="3" t="s">
        <v>851</v>
      </c>
      <c r="B438" s="3" t="s">
        <v>5985</v>
      </c>
      <c r="C438" s="3" t="s">
        <v>5342</v>
      </c>
      <c r="D438" s="3" t="s">
        <v>5343</v>
      </c>
      <c r="E438" s="3" t="s">
        <v>5356</v>
      </c>
      <c r="F438" s="3" t="s">
        <v>94</v>
      </c>
      <c r="G438" s="3" t="s">
        <v>5338</v>
      </c>
    </row>
    <row r="439" spans="1:7" ht="45" customHeight="1" x14ac:dyDescent="0.25">
      <c r="A439" s="3" t="s">
        <v>851</v>
      </c>
      <c r="B439" s="3" t="s">
        <v>5986</v>
      </c>
      <c r="C439" s="3" t="s">
        <v>5346</v>
      </c>
      <c r="D439" s="3" t="s">
        <v>3330</v>
      </c>
      <c r="E439" s="3" t="s">
        <v>3330</v>
      </c>
      <c r="F439" s="3" t="s">
        <v>94</v>
      </c>
      <c r="G439" s="3" t="s">
        <v>5338</v>
      </c>
    </row>
    <row r="440" spans="1:7" ht="45" customHeight="1" x14ac:dyDescent="0.25">
      <c r="A440" s="3" t="s">
        <v>851</v>
      </c>
      <c r="B440" s="3" t="s">
        <v>5987</v>
      </c>
      <c r="C440" s="3" t="s">
        <v>5348</v>
      </c>
      <c r="D440" s="3" t="s">
        <v>5359</v>
      </c>
      <c r="E440" s="3" t="s">
        <v>5988</v>
      </c>
      <c r="F440" s="3" t="s">
        <v>94</v>
      </c>
      <c r="G440" s="3" t="s">
        <v>5338</v>
      </c>
    </row>
    <row r="441" spans="1:7" ht="45" customHeight="1" x14ac:dyDescent="0.25">
      <c r="A441" s="3" t="s">
        <v>858</v>
      </c>
      <c r="B441" s="3" t="s">
        <v>5989</v>
      </c>
      <c r="C441" s="3" t="s">
        <v>5336</v>
      </c>
      <c r="D441" s="3" t="s">
        <v>783</v>
      </c>
      <c r="E441" s="3" t="s">
        <v>5337</v>
      </c>
      <c r="F441" s="3" t="s">
        <v>94</v>
      </c>
      <c r="G441" s="3" t="s">
        <v>5338</v>
      </c>
    </row>
    <row r="442" spans="1:7" ht="45" customHeight="1" x14ac:dyDescent="0.25">
      <c r="A442" s="3" t="s">
        <v>858</v>
      </c>
      <c r="B442" s="3" t="s">
        <v>5990</v>
      </c>
      <c r="C442" s="3" t="s">
        <v>5340</v>
      </c>
      <c r="D442" s="3" t="s">
        <v>783</v>
      </c>
      <c r="E442" s="3" t="s">
        <v>5337</v>
      </c>
      <c r="F442" s="3" t="s">
        <v>94</v>
      </c>
      <c r="G442" s="3" t="s">
        <v>5338</v>
      </c>
    </row>
    <row r="443" spans="1:7" ht="45" customHeight="1" x14ac:dyDescent="0.25">
      <c r="A443" s="3" t="s">
        <v>858</v>
      </c>
      <c r="B443" s="3" t="s">
        <v>5991</v>
      </c>
      <c r="C443" s="3" t="s">
        <v>5342</v>
      </c>
      <c r="D443" s="3" t="s">
        <v>5343</v>
      </c>
      <c r="E443" s="3" t="s">
        <v>5344</v>
      </c>
      <c r="F443" s="3" t="s">
        <v>94</v>
      </c>
      <c r="G443" s="3" t="s">
        <v>5338</v>
      </c>
    </row>
    <row r="444" spans="1:7" ht="45" customHeight="1" x14ac:dyDescent="0.25">
      <c r="A444" s="3" t="s">
        <v>858</v>
      </c>
      <c r="B444" s="3" t="s">
        <v>5992</v>
      </c>
      <c r="C444" s="3" t="s">
        <v>5346</v>
      </c>
      <c r="D444" s="3" t="s">
        <v>3330</v>
      </c>
      <c r="E444" s="3" t="s">
        <v>3330</v>
      </c>
      <c r="F444" s="3" t="s">
        <v>94</v>
      </c>
      <c r="G444" s="3" t="s">
        <v>5338</v>
      </c>
    </row>
    <row r="445" spans="1:7" ht="45" customHeight="1" x14ac:dyDescent="0.25">
      <c r="A445" s="3" t="s">
        <v>858</v>
      </c>
      <c r="B445" s="3" t="s">
        <v>5993</v>
      </c>
      <c r="C445" s="3" t="s">
        <v>5348</v>
      </c>
      <c r="D445" s="3" t="s">
        <v>5349</v>
      </c>
      <c r="E445" s="3" t="s">
        <v>5994</v>
      </c>
      <c r="F445" s="3" t="s">
        <v>94</v>
      </c>
      <c r="G445" s="3" t="s">
        <v>5338</v>
      </c>
    </row>
    <row r="446" spans="1:7" ht="45" customHeight="1" x14ac:dyDescent="0.25">
      <c r="A446" s="3" t="s">
        <v>864</v>
      </c>
      <c r="B446" s="3" t="s">
        <v>5995</v>
      </c>
      <c r="C446" s="3" t="s">
        <v>5336</v>
      </c>
      <c r="D446" s="3" t="s">
        <v>506</v>
      </c>
      <c r="E446" s="3" t="s">
        <v>5362</v>
      </c>
      <c r="F446" s="3" t="s">
        <v>94</v>
      </c>
      <c r="G446" s="3" t="s">
        <v>5338</v>
      </c>
    </row>
    <row r="447" spans="1:7" ht="45" customHeight="1" x14ac:dyDescent="0.25">
      <c r="A447" s="3" t="s">
        <v>864</v>
      </c>
      <c r="B447" s="3" t="s">
        <v>5996</v>
      </c>
      <c r="C447" s="3" t="s">
        <v>5340</v>
      </c>
      <c r="D447" s="3" t="s">
        <v>506</v>
      </c>
      <c r="E447" s="3" t="s">
        <v>5362</v>
      </c>
      <c r="F447" s="3" t="s">
        <v>94</v>
      </c>
      <c r="G447" s="3" t="s">
        <v>5338</v>
      </c>
    </row>
    <row r="448" spans="1:7" ht="45" customHeight="1" x14ac:dyDescent="0.25">
      <c r="A448" s="3" t="s">
        <v>864</v>
      </c>
      <c r="B448" s="3" t="s">
        <v>5997</v>
      </c>
      <c r="C448" s="3" t="s">
        <v>5342</v>
      </c>
      <c r="D448" s="3" t="s">
        <v>5343</v>
      </c>
      <c r="E448" s="3" t="s">
        <v>5365</v>
      </c>
      <c r="F448" s="3" t="s">
        <v>94</v>
      </c>
      <c r="G448" s="3" t="s">
        <v>5338</v>
      </c>
    </row>
    <row r="449" spans="1:7" ht="45" customHeight="1" x14ac:dyDescent="0.25">
      <c r="A449" s="3" t="s">
        <v>864</v>
      </c>
      <c r="B449" s="3" t="s">
        <v>5998</v>
      </c>
      <c r="C449" s="3" t="s">
        <v>5346</v>
      </c>
      <c r="D449" s="3" t="s">
        <v>3330</v>
      </c>
      <c r="E449" s="3" t="s">
        <v>3330</v>
      </c>
      <c r="F449" s="3" t="s">
        <v>94</v>
      </c>
      <c r="G449" s="3" t="s">
        <v>5338</v>
      </c>
    </row>
    <row r="450" spans="1:7" ht="45" customHeight="1" x14ac:dyDescent="0.25">
      <c r="A450" s="3" t="s">
        <v>864</v>
      </c>
      <c r="B450" s="3" t="s">
        <v>5999</v>
      </c>
      <c r="C450" s="3" t="s">
        <v>5348</v>
      </c>
      <c r="D450" s="3" t="s">
        <v>5368</v>
      </c>
      <c r="E450" s="3" t="s">
        <v>6000</v>
      </c>
      <c r="F450" s="3" t="s">
        <v>94</v>
      </c>
      <c r="G450" s="3" t="s">
        <v>5338</v>
      </c>
    </row>
    <row r="451" spans="1:7" ht="45" customHeight="1" x14ac:dyDescent="0.25">
      <c r="A451" s="3" t="s">
        <v>871</v>
      </c>
      <c r="B451" s="3" t="s">
        <v>6001</v>
      </c>
      <c r="C451" s="3" t="s">
        <v>5336</v>
      </c>
      <c r="D451" s="3" t="s">
        <v>783</v>
      </c>
      <c r="E451" s="3" t="s">
        <v>6002</v>
      </c>
      <c r="F451" s="3" t="s">
        <v>94</v>
      </c>
      <c r="G451" s="3" t="s">
        <v>5338</v>
      </c>
    </row>
    <row r="452" spans="1:7" ht="45" customHeight="1" x14ac:dyDescent="0.25">
      <c r="A452" s="3" t="s">
        <v>871</v>
      </c>
      <c r="B452" s="3" t="s">
        <v>6003</v>
      </c>
      <c r="C452" s="3" t="s">
        <v>5340</v>
      </c>
      <c r="D452" s="3" t="s">
        <v>6004</v>
      </c>
      <c r="E452" s="3" t="s">
        <v>6002</v>
      </c>
      <c r="F452" s="3" t="s">
        <v>94</v>
      </c>
      <c r="G452" s="3" t="s">
        <v>5338</v>
      </c>
    </row>
    <row r="453" spans="1:7" ht="45" customHeight="1" x14ac:dyDescent="0.25">
      <c r="A453" s="3" t="s">
        <v>871</v>
      </c>
      <c r="B453" s="3" t="s">
        <v>6005</v>
      </c>
      <c r="C453" s="3" t="s">
        <v>5342</v>
      </c>
      <c r="D453" s="3" t="s">
        <v>5343</v>
      </c>
      <c r="E453" s="3" t="s">
        <v>5408</v>
      </c>
      <c r="F453" s="3" t="s">
        <v>94</v>
      </c>
      <c r="G453" s="3" t="s">
        <v>5338</v>
      </c>
    </row>
    <row r="454" spans="1:7" ht="45" customHeight="1" x14ac:dyDescent="0.25">
      <c r="A454" s="3" t="s">
        <v>871</v>
      </c>
      <c r="B454" s="3" t="s">
        <v>6006</v>
      </c>
      <c r="C454" s="3" t="s">
        <v>5346</v>
      </c>
      <c r="D454" s="3" t="s">
        <v>3330</v>
      </c>
      <c r="E454" s="3" t="s">
        <v>3330</v>
      </c>
      <c r="F454" s="3" t="s">
        <v>94</v>
      </c>
      <c r="G454" s="3" t="s">
        <v>5338</v>
      </c>
    </row>
    <row r="455" spans="1:7" ht="45" customHeight="1" x14ac:dyDescent="0.25">
      <c r="A455" s="3" t="s">
        <v>871</v>
      </c>
      <c r="B455" s="3" t="s">
        <v>6007</v>
      </c>
      <c r="C455" s="3" t="s">
        <v>5348</v>
      </c>
      <c r="D455" s="3" t="s">
        <v>5411</v>
      </c>
      <c r="E455" s="3" t="s">
        <v>6008</v>
      </c>
      <c r="F455" s="3" t="s">
        <v>94</v>
      </c>
      <c r="G455" s="3" t="s">
        <v>5338</v>
      </c>
    </row>
    <row r="456" spans="1:7" ht="45" customHeight="1" x14ac:dyDescent="0.25">
      <c r="A456" s="3" t="s">
        <v>877</v>
      </c>
      <c r="B456" s="3" t="s">
        <v>6009</v>
      </c>
      <c r="C456" s="3" t="s">
        <v>5336</v>
      </c>
      <c r="D456" s="3" t="s">
        <v>506</v>
      </c>
      <c r="E456" s="3" t="s">
        <v>5362</v>
      </c>
      <c r="F456" s="3" t="s">
        <v>94</v>
      </c>
      <c r="G456" s="3" t="s">
        <v>5338</v>
      </c>
    </row>
    <row r="457" spans="1:7" ht="45" customHeight="1" x14ac:dyDescent="0.25">
      <c r="A457" s="3" t="s">
        <v>877</v>
      </c>
      <c r="B457" s="3" t="s">
        <v>6010</v>
      </c>
      <c r="C457" s="3" t="s">
        <v>5340</v>
      </c>
      <c r="D457" s="3" t="s">
        <v>506</v>
      </c>
      <c r="E457" s="3" t="s">
        <v>5362</v>
      </c>
      <c r="F457" s="3" t="s">
        <v>94</v>
      </c>
      <c r="G457" s="3" t="s">
        <v>5338</v>
      </c>
    </row>
    <row r="458" spans="1:7" ht="45" customHeight="1" x14ac:dyDescent="0.25">
      <c r="A458" s="3" t="s">
        <v>877</v>
      </c>
      <c r="B458" s="3" t="s">
        <v>6011</v>
      </c>
      <c r="C458" s="3" t="s">
        <v>5342</v>
      </c>
      <c r="D458" s="3" t="s">
        <v>5343</v>
      </c>
      <c r="E458" s="3" t="s">
        <v>5365</v>
      </c>
      <c r="F458" s="3" t="s">
        <v>94</v>
      </c>
      <c r="G458" s="3" t="s">
        <v>5338</v>
      </c>
    </row>
    <row r="459" spans="1:7" ht="45" customHeight="1" x14ac:dyDescent="0.25">
      <c r="A459" s="3" t="s">
        <v>877</v>
      </c>
      <c r="B459" s="3" t="s">
        <v>6012</v>
      </c>
      <c r="C459" s="3" t="s">
        <v>5346</v>
      </c>
      <c r="D459" s="3" t="s">
        <v>3330</v>
      </c>
      <c r="E459" s="3" t="s">
        <v>3330</v>
      </c>
      <c r="F459" s="3" t="s">
        <v>94</v>
      </c>
      <c r="G459" s="3" t="s">
        <v>5338</v>
      </c>
    </row>
    <row r="460" spans="1:7" ht="45" customHeight="1" x14ac:dyDescent="0.25">
      <c r="A460" s="3" t="s">
        <v>877</v>
      </c>
      <c r="B460" s="3" t="s">
        <v>6013</v>
      </c>
      <c r="C460" s="3" t="s">
        <v>5348</v>
      </c>
      <c r="D460" s="3" t="s">
        <v>5368</v>
      </c>
      <c r="E460" s="3" t="s">
        <v>6014</v>
      </c>
      <c r="F460" s="3" t="s">
        <v>94</v>
      </c>
      <c r="G460" s="3" t="s">
        <v>5338</v>
      </c>
    </row>
    <row r="461" spans="1:7" ht="45" customHeight="1" x14ac:dyDescent="0.25">
      <c r="A461" s="3" t="s">
        <v>881</v>
      </c>
      <c r="B461" s="3" t="s">
        <v>6015</v>
      </c>
      <c r="C461" s="3" t="s">
        <v>5336</v>
      </c>
      <c r="D461" s="3" t="s">
        <v>5447</v>
      </c>
      <c r="E461" s="3" t="s">
        <v>5448</v>
      </c>
      <c r="F461" s="3" t="s">
        <v>94</v>
      </c>
      <c r="G461" s="3" t="s">
        <v>5338</v>
      </c>
    </row>
    <row r="462" spans="1:7" ht="45" customHeight="1" x14ac:dyDescent="0.25">
      <c r="A462" s="3" t="s">
        <v>881</v>
      </c>
      <c r="B462" s="3" t="s">
        <v>6016</v>
      </c>
      <c r="C462" s="3" t="s">
        <v>5340</v>
      </c>
      <c r="D462" s="3" t="s">
        <v>5447</v>
      </c>
      <c r="E462" s="3" t="s">
        <v>5448</v>
      </c>
      <c r="F462" s="3" t="s">
        <v>94</v>
      </c>
      <c r="G462" s="3" t="s">
        <v>5338</v>
      </c>
    </row>
    <row r="463" spans="1:7" ht="45" customHeight="1" x14ac:dyDescent="0.25">
      <c r="A463" s="3" t="s">
        <v>881</v>
      </c>
      <c r="B463" s="3" t="s">
        <v>6017</v>
      </c>
      <c r="C463" s="3" t="s">
        <v>5342</v>
      </c>
      <c r="D463" s="3" t="s">
        <v>5343</v>
      </c>
      <c r="E463" s="3" t="s">
        <v>5451</v>
      </c>
      <c r="F463" s="3" t="s">
        <v>94</v>
      </c>
      <c r="G463" s="3" t="s">
        <v>5338</v>
      </c>
    </row>
    <row r="464" spans="1:7" ht="45" customHeight="1" x14ac:dyDescent="0.25">
      <c r="A464" s="3" t="s">
        <v>881</v>
      </c>
      <c r="B464" s="3" t="s">
        <v>6018</v>
      </c>
      <c r="C464" s="3" t="s">
        <v>5346</v>
      </c>
      <c r="D464" s="3" t="s">
        <v>3330</v>
      </c>
      <c r="E464" s="3" t="s">
        <v>3330</v>
      </c>
      <c r="F464" s="3" t="s">
        <v>94</v>
      </c>
      <c r="G464" s="3" t="s">
        <v>5338</v>
      </c>
    </row>
    <row r="465" spans="1:7" ht="45" customHeight="1" x14ac:dyDescent="0.25">
      <c r="A465" s="3" t="s">
        <v>881</v>
      </c>
      <c r="B465" s="3" t="s">
        <v>6019</v>
      </c>
      <c r="C465" s="3" t="s">
        <v>5348</v>
      </c>
      <c r="D465" s="3" t="s">
        <v>5454</v>
      </c>
      <c r="E465" s="3" t="s">
        <v>5455</v>
      </c>
      <c r="F465" s="3" t="s">
        <v>94</v>
      </c>
      <c r="G465" s="3" t="s">
        <v>5338</v>
      </c>
    </row>
    <row r="466" spans="1:7" ht="45" customHeight="1" x14ac:dyDescent="0.25">
      <c r="A466" s="3" t="s">
        <v>885</v>
      </c>
      <c r="B466" s="3" t="s">
        <v>6020</v>
      </c>
      <c r="C466" s="3" t="s">
        <v>5336</v>
      </c>
      <c r="D466" s="3" t="s">
        <v>541</v>
      </c>
      <c r="E466" s="3" t="s">
        <v>5481</v>
      </c>
      <c r="F466" s="3" t="s">
        <v>94</v>
      </c>
      <c r="G466" s="3" t="s">
        <v>5338</v>
      </c>
    </row>
    <row r="467" spans="1:7" ht="45" customHeight="1" x14ac:dyDescent="0.25">
      <c r="A467" s="3" t="s">
        <v>885</v>
      </c>
      <c r="B467" s="3" t="s">
        <v>6021</v>
      </c>
      <c r="C467" s="3" t="s">
        <v>5340</v>
      </c>
      <c r="D467" s="3" t="s">
        <v>541</v>
      </c>
      <c r="E467" s="3" t="s">
        <v>5481</v>
      </c>
      <c r="F467" s="3" t="s">
        <v>94</v>
      </c>
      <c r="G467" s="3" t="s">
        <v>5338</v>
      </c>
    </row>
    <row r="468" spans="1:7" ht="45" customHeight="1" x14ac:dyDescent="0.25">
      <c r="A468" s="3" t="s">
        <v>885</v>
      </c>
      <c r="B468" s="3" t="s">
        <v>6022</v>
      </c>
      <c r="C468" s="3" t="s">
        <v>5342</v>
      </c>
      <c r="D468" s="3" t="s">
        <v>5343</v>
      </c>
      <c r="E468" s="3" t="s">
        <v>5484</v>
      </c>
      <c r="F468" s="3" t="s">
        <v>94</v>
      </c>
      <c r="G468" s="3" t="s">
        <v>5338</v>
      </c>
    </row>
    <row r="469" spans="1:7" ht="45" customHeight="1" x14ac:dyDescent="0.25">
      <c r="A469" s="3" t="s">
        <v>885</v>
      </c>
      <c r="B469" s="3" t="s">
        <v>6023</v>
      </c>
      <c r="C469" s="3" t="s">
        <v>5346</v>
      </c>
      <c r="D469" s="3" t="s">
        <v>3330</v>
      </c>
      <c r="E469" s="3" t="s">
        <v>3330</v>
      </c>
      <c r="F469" s="3" t="s">
        <v>94</v>
      </c>
      <c r="G469" s="3" t="s">
        <v>5338</v>
      </c>
    </row>
    <row r="470" spans="1:7" ht="45" customHeight="1" x14ac:dyDescent="0.25">
      <c r="A470" s="3" t="s">
        <v>885</v>
      </c>
      <c r="B470" s="3" t="s">
        <v>6024</v>
      </c>
      <c r="C470" s="3" t="s">
        <v>5348</v>
      </c>
      <c r="D470" s="3" t="s">
        <v>5487</v>
      </c>
      <c r="E470" s="3" t="s">
        <v>5488</v>
      </c>
      <c r="F470" s="3" t="s">
        <v>94</v>
      </c>
      <c r="G470" s="3" t="s">
        <v>5338</v>
      </c>
    </row>
    <row r="471" spans="1:7" ht="45" customHeight="1" x14ac:dyDescent="0.25">
      <c r="A471" s="3" t="s">
        <v>893</v>
      </c>
      <c r="B471" s="3" t="s">
        <v>6025</v>
      </c>
      <c r="C471" s="3" t="s">
        <v>5336</v>
      </c>
      <c r="D471" s="3" t="s">
        <v>800</v>
      </c>
      <c r="E471" s="3" t="s">
        <v>6026</v>
      </c>
      <c r="F471" s="3" t="s">
        <v>94</v>
      </c>
      <c r="G471" s="3" t="s">
        <v>5338</v>
      </c>
    </row>
    <row r="472" spans="1:7" ht="45" customHeight="1" x14ac:dyDescent="0.25">
      <c r="A472" s="3" t="s">
        <v>893</v>
      </c>
      <c r="B472" s="3" t="s">
        <v>6027</v>
      </c>
      <c r="C472" s="3" t="s">
        <v>5340</v>
      </c>
      <c r="D472" s="3" t="s">
        <v>800</v>
      </c>
      <c r="E472" s="3" t="s">
        <v>6026</v>
      </c>
      <c r="F472" s="3" t="s">
        <v>94</v>
      </c>
      <c r="G472" s="3" t="s">
        <v>5338</v>
      </c>
    </row>
    <row r="473" spans="1:7" ht="45" customHeight="1" x14ac:dyDescent="0.25">
      <c r="A473" s="3" t="s">
        <v>893</v>
      </c>
      <c r="B473" s="3" t="s">
        <v>6028</v>
      </c>
      <c r="C473" s="3" t="s">
        <v>5342</v>
      </c>
      <c r="D473" s="3" t="s">
        <v>5343</v>
      </c>
      <c r="E473" s="3" t="s">
        <v>6029</v>
      </c>
      <c r="F473" s="3" t="s">
        <v>94</v>
      </c>
      <c r="G473" s="3" t="s">
        <v>5338</v>
      </c>
    </row>
    <row r="474" spans="1:7" ht="45" customHeight="1" x14ac:dyDescent="0.25">
      <c r="A474" s="3" t="s">
        <v>893</v>
      </c>
      <c r="B474" s="3" t="s">
        <v>6030</v>
      </c>
      <c r="C474" s="3" t="s">
        <v>5346</v>
      </c>
      <c r="D474" s="3" t="s">
        <v>3330</v>
      </c>
      <c r="E474" s="3" t="s">
        <v>3330</v>
      </c>
      <c r="F474" s="3" t="s">
        <v>94</v>
      </c>
      <c r="G474" s="3" t="s">
        <v>5338</v>
      </c>
    </row>
    <row r="475" spans="1:7" ht="45" customHeight="1" x14ac:dyDescent="0.25">
      <c r="A475" s="3" t="s">
        <v>893</v>
      </c>
      <c r="B475" s="3" t="s">
        <v>6031</v>
      </c>
      <c r="C475" s="3" t="s">
        <v>5348</v>
      </c>
      <c r="D475" s="3" t="s">
        <v>6032</v>
      </c>
      <c r="E475" s="3" t="s">
        <v>6033</v>
      </c>
      <c r="F475" s="3" t="s">
        <v>94</v>
      </c>
      <c r="G475" s="3" t="s">
        <v>5338</v>
      </c>
    </row>
    <row r="476" spans="1:7" ht="45" customHeight="1" x14ac:dyDescent="0.25">
      <c r="A476" s="3" t="s">
        <v>898</v>
      </c>
      <c r="B476" s="3" t="s">
        <v>6034</v>
      </c>
      <c r="C476" s="3" t="s">
        <v>5336</v>
      </c>
      <c r="D476" s="3" t="s">
        <v>800</v>
      </c>
      <c r="E476" s="3" t="s">
        <v>6026</v>
      </c>
      <c r="F476" s="3" t="s">
        <v>94</v>
      </c>
      <c r="G476" s="3" t="s">
        <v>5338</v>
      </c>
    </row>
    <row r="477" spans="1:7" ht="45" customHeight="1" x14ac:dyDescent="0.25">
      <c r="A477" s="3" t="s">
        <v>898</v>
      </c>
      <c r="B477" s="3" t="s">
        <v>6035</v>
      </c>
      <c r="C477" s="3" t="s">
        <v>5340</v>
      </c>
      <c r="D477" s="3" t="s">
        <v>800</v>
      </c>
      <c r="E477" s="3" t="s">
        <v>6026</v>
      </c>
      <c r="F477" s="3" t="s">
        <v>94</v>
      </c>
      <c r="G477" s="3" t="s">
        <v>5338</v>
      </c>
    </row>
    <row r="478" spans="1:7" ht="45" customHeight="1" x14ac:dyDescent="0.25">
      <c r="A478" s="3" t="s">
        <v>898</v>
      </c>
      <c r="B478" s="3" t="s">
        <v>6036</v>
      </c>
      <c r="C478" s="3" t="s">
        <v>5342</v>
      </c>
      <c r="D478" s="3" t="s">
        <v>5343</v>
      </c>
      <c r="E478" s="3" t="s">
        <v>6029</v>
      </c>
      <c r="F478" s="3" t="s">
        <v>94</v>
      </c>
      <c r="G478" s="3" t="s">
        <v>5338</v>
      </c>
    </row>
    <row r="479" spans="1:7" ht="45" customHeight="1" x14ac:dyDescent="0.25">
      <c r="A479" s="3" t="s">
        <v>898</v>
      </c>
      <c r="B479" s="3" t="s">
        <v>6037</v>
      </c>
      <c r="C479" s="3" t="s">
        <v>5346</v>
      </c>
      <c r="D479" s="3" t="s">
        <v>3330</v>
      </c>
      <c r="E479" s="3" t="s">
        <v>3330</v>
      </c>
      <c r="F479" s="3" t="s">
        <v>94</v>
      </c>
      <c r="G479" s="3" t="s">
        <v>5338</v>
      </c>
    </row>
    <row r="480" spans="1:7" ht="45" customHeight="1" x14ac:dyDescent="0.25">
      <c r="A480" s="3" t="s">
        <v>898</v>
      </c>
      <c r="B480" s="3" t="s">
        <v>6038</v>
      </c>
      <c r="C480" s="3" t="s">
        <v>5348</v>
      </c>
      <c r="D480" s="3" t="s">
        <v>6032</v>
      </c>
      <c r="E480" s="3" t="s">
        <v>6039</v>
      </c>
      <c r="F480" s="3" t="s">
        <v>94</v>
      </c>
      <c r="G480" s="3" t="s">
        <v>5338</v>
      </c>
    </row>
    <row r="481" spans="1:7" ht="45" customHeight="1" x14ac:dyDescent="0.25">
      <c r="A481" s="3" t="s">
        <v>903</v>
      </c>
      <c r="B481" s="3" t="s">
        <v>6040</v>
      </c>
      <c r="C481" s="3" t="s">
        <v>5336</v>
      </c>
      <c r="D481" s="3" t="s">
        <v>5404</v>
      </c>
      <c r="E481" s="3" t="s">
        <v>5405</v>
      </c>
      <c r="F481" s="3" t="s">
        <v>94</v>
      </c>
      <c r="G481" s="3" t="s">
        <v>5338</v>
      </c>
    </row>
    <row r="482" spans="1:7" ht="45" customHeight="1" x14ac:dyDescent="0.25">
      <c r="A482" s="3" t="s">
        <v>903</v>
      </c>
      <c r="B482" s="3" t="s">
        <v>6041</v>
      </c>
      <c r="C482" s="3" t="s">
        <v>5340</v>
      </c>
      <c r="D482" s="3" t="s">
        <v>5404</v>
      </c>
      <c r="E482" s="3" t="s">
        <v>5405</v>
      </c>
      <c r="F482" s="3" t="s">
        <v>94</v>
      </c>
      <c r="G482" s="3" t="s">
        <v>5338</v>
      </c>
    </row>
    <row r="483" spans="1:7" ht="45" customHeight="1" x14ac:dyDescent="0.25">
      <c r="A483" s="3" t="s">
        <v>903</v>
      </c>
      <c r="B483" s="3" t="s">
        <v>6042</v>
      </c>
      <c r="C483" s="3" t="s">
        <v>5342</v>
      </c>
      <c r="D483" s="3" t="s">
        <v>5343</v>
      </c>
      <c r="E483" s="3" t="s">
        <v>5408</v>
      </c>
      <c r="F483" s="3" t="s">
        <v>94</v>
      </c>
      <c r="G483" s="3" t="s">
        <v>5338</v>
      </c>
    </row>
    <row r="484" spans="1:7" ht="45" customHeight="1" x14ac:dyDescent="0.25">
      <c r="A484" s="3" t="s">
        <v>903</v>
      </c>
      <c r="B484" s="3" t="s">
        <v>6043</v>
      </c>
      <c r="C484" s="3" t="s">
        <v>5346</v>
      </c>
      <c r="D484" s="3" t="s">
        <v>3330</v>
      </c>
      <c r="E484" s="3" t="s">
        <v>3330</v>
      </c>
      <c r="F484" s="3" t="s">
        <v>94</v>
      </c>
      <c r="G484" s="3" t="s">
        <v>5338</v>
      </c>
    </row>
    <row r="485" spans="1:7" ht="45" customHeight="1" x14ac:dyDescent="0.25">
      <c r="A485" s="3" t="s">
        <v>903</v>
      </c>
      <c r="B485" s="3" t="s">
        <v>6044</v>
      </c>
      <c r="C485" s="3" t="s">
        <v>5348</v>
      </c>
      <c r="D485" s="3" t="s">
        <v>5411</v>
      </c>
      <c r="E485" s="3" t="s">
        <v>6045</v>
      </c>
      <c r="F485" s="3" t="s">
        <v>94</v>
      </c>
      <c r="G485" s="3" t="s">
        <v>5338</v>
      </c>
    </row>
    <row r="486" spans="1:7" ht="45" customHeight="1" x14ac:dyDescent="0.25">
      <c r="A486" s="3" t="s">
        <v>909</v>
      </c>
      <c r="B486" s="3" t="s">
        <v>6046</v>
      </c>
      <c r="C486" s="3" t="s">
        <v>5336</v>
      </c>
      <c r="D486" s="3" t="s">
        <v>5404</v>
      </c>
      <c r="E486" s="3" t="s">
        <v>5405</v>
      </c>
      <c r="F486" s="3" t="s">
        <v>94</v>
      </c>
      <c r="G486" s="3" t="s">
        <v>5338</v>
      </c>
    </row>
    <row r="487" spans="1:7" ht="45" customHeight="1" x14ac:dyDescent="0.25">
      <c r="A487" s="3" t="s">
        <v>909</v>
      </c>
      <c r="B487" s="3" t="s">
        <v>6047</v>
      </c>
      <c r="C487" s="3" t="s">
        <v>5340</v>
      </c>
      <c r="D487" s="3" t="s">
        <v>5404</v>
      </c>
      <c r="E487" s="3" t="s">
        <v>5405</v>
      </c>
      <c r="F487" s="3" t="s">
        <v>94</v>
      </c>
      <c r="G487" s="3" t="s">
        <v>5338</v>
      </c>
    </row>
    <row r="488" spans="1:7" ht="45" customHeight="1" x14ac:dyDescent="0.25">
      <c r="A488" s="3" t="s">
        <v>909</v>
      </c>
      <c r="B488" s="3" t="s">
        <v>6048</v>
      </c>
      <c r="C488" s="3" t="s">
        <v>5342</v>
      </c>
      <c r="D488" s="3" t="s">
        <v>5343</v>
      </c>
      <c r="E488" s="3" t="s">
        <v>5408</v>
      </c>
      <c r="F488" s="3" t="s">
        <v>94</v>
      </c>
      <c r="G488" s="3" t="s">
        <v>5338</v>
      </c>
    </row>
    <row r="489" spans="1:7" ht="45" customHeight="1" x14ac:dyDescent="0.25">
      <c r="A489" s="3" t="s">
        <v>909</v>
      </c>
      <c r="B489" s="3" t="s">
        <v>6049</v>
      </c>
      <c r="C489" s="3" t="s">
        <v>5346</v>
      </c>
      <c r="D489" s="3" t="s">
        <v>3330</v>
      </c>
      <c r="E489" s="3" t="s">
        <v>3330</v>
      </c>
      <c r="F489" s="3" t="s">
        <v>94</v>
      </c>
      <c r="G489" s="3" t="s">
        <v>5338</v>
      </c>
    </row>
    <row r="490" spans="1:7" ht="45" customHeight="1" x14ac:dyDescent="0.25">
      <c r="A490" s="3" t="s">
        <v>909</v>
      </c>
      <c r="B490" s="3" t="s">
        <v>6050</v>
      </c>
      <c r="C490" s="3" t="s">
        <v>5348</v>
      </c>
      <c r="D490" s="3" t="s">
        <v>5411</v>
      </c>
      <c r="E490" s="3" t="s">
        <v>6051</v>
      </c>
      <c r="F490" s="3" t="s">
        <v>94</v>
      </c>
      <c r="G490" s="3" t="s">
        <v>5338</v>
      </c>
    </row>
    <row r="491" spans="1:7" ht="45" customHeight="1" x14ac:dyDescent="0.25">
      <c r="A491" s="3" t="s">
        <v>915</v>
      </c>
      <c r="B491" s="3" t="s">
        <v>6052</v>
      </c>
      <c r="C491" s="3" t="s">
        <v>5336</v>
      </c>
      <c r="D491" s="3" t="s">
        <v>506</v>
      </c>
      <c r="E491" s="3" t="s">
        <v>6053</v>
      </c>
      <c r="F491" s="3" t="s">
        <v>94</v>
      </c>
      <c r="G491" s="3" t="s">
        <v>5338</v>
      </c>
    </row>
    <row r="492" spans="1:7" ht="45" customHeight="1" x14ac:dyDescent="0.25">
      <c r="A492" s="3" t="s">
        <v>915</v>
      </c>
      <c r="B492" s="3" t="s">
        <v>6054</v>
      </c>
      <c r="C492" s="3" t="s">
        <v>5340</v>
      </c>
      <c r="D492" s="3" t="s">
        <v>506</v>
      </c>
      <c r="E492" s="3" t="s">
        <v>6053</v>
      </c>
      <c r="F492" s="3" t="s">
        <v>94</v>
      </c>
      <c r="G492" s="3" t="s">
        <v>5338</v>
      </c>
    </row>
    <row r="493" spans="1:7" ht="45" customHeight="1" x14ac:dyDescent="0.25">
      <c r="A493" s="3" t="s">
        <v>915</v>
      </c>
      <c r="B493" s="3" t="s">
        <v>6055</v>
      </c>
      <c r="C493" s="3" t="s">
        <v>5342</v>
      </c>
      <c r="D493" s="3" t="s">
        <v>5343</v>
      </c>
      <c r="E493" s="3" t="s">
        <v>6056</v>
      </c>
      <c r="F493" s="3" t="s">
        <v>94</v>
      </c>
      <c r="G493" s="3" t="s">
        <v>5338</v>
      </c>
    </row>
    <row r="494" spans="1:7" ht="45" customHeight="1" x14ac:dyDescent="0.25">
      <c r="A494" s="3" t="s">
        <v>915</v>
      </c>
      <c r="B494" s="3" t="s">
        <v>6057</v>
      </c>
      <c r="C494" s="3" t="s">
        <v>5346</v>
      </c>
      <c r="D494" s="3" t="s">
        <v>5343</v>
      </c>
      <c r="E494" s="3" t="s">
        <v>5343</v>
      </c>
      <c r="F494" s="3" t="s">
        <v>94</v>
      </c>
      <c r="G494" s="3" t="s">
        <v>5338</v>
      </c>
    </row>
    <row r="495" spans="1:7" ht="45" customHeight="1" x14ac:dyDescent="0.25">
      <c r="A495" s="3" t="s">
        <v>915</v>
      </c>
      <c r="B495" s="3" t="s">
        <v>6058</v>
      </c>
      <c r="C495" s="3" t="s">
        <v>5348</v>
      </c>
      <c r="D495" s="3" t="s">
        <v>6059</v>
      </c>
      <c r="E495" s="3" t="s">
        <v>6060</v>
      </c>
      <c r="F495" s="3" t="s">
        <v>94</v>
      </c>
      <c r="G495" s="3" t="s">
        <v>5338</v>
      </c>
    </row>
    <row r="496" spans="1:7" ht="45" customHeight="1" x14ac:dyDescent="0.25">
      <c r="A496" s="3" t="s">
        <v>923</v>
      </c>
      <c r="B496" s="3" t="s">
        <v>6061</v>
      </c>
      <c r="C496" s="3" t="s">
        <v>5336</v>
      </c>
      <c r="D496" s="3" t="s">
        <v>6062</v>
      </c>
      <c r="E496" s="3" t="s">
        <v>6063</v>
      </c>
      <c r="F496" s="3" t="s">
        <v>94</v>
      </c>
      <c r="G496" s="3" t="s">
        <v>5338</v>
      </c>
    </row>
    <row r="497" spans="1:7" ht="45" customHeight="1" x14ac:dyDescent="0.25">
      <c r="A497" s="3" t="s">
        <v>923</v>
      </c>
      <c r="B497" s="3" t="s">
        <v>6064</v>
      </c>
      <c r="C497" s="3" t="s">
        <v>5340</v>
      </c>
      <c r="D497" s="3" t="s">
        <v>6062</v>
      </c>
      <c r="E497" s="3" t="s">
        <v>6063</v>
      </c>
      <c r="F497" s="3" t="s">
        <v>94</v>
      </c>
      <c r="G497" s="3" t="s">
        <v>5338</v>
      </c>
    </row>
    <row r="498" spans="1:7" ht="45" customHeight="1" x14ac:dyDescent="0.25">
      <c r="A498" s="3" t="s">
        <v>923</v>
      </c>
      <c r="B498" s="3" t="s">
        <v>6065</v>
      </c>
      <c r="C498" s="3" t="s">
        <v>5342</v>
      </c>
      <c r="D498" s="3" t="s">
        <v>5343</v>
      </c>
      <c r="E498" s="3" t="s">
        <v>6066</v>
      </c>
      <c r="F498" s="3" t="s">
        <v>94</v>
      </c>
      <c r="G498" s="3" t="s">
        <v>5338</v>
      </c>
    </row>
    <row r="499" spans="1:7" ht="45" customHeight="1" x14ac:dyDescent="0.25">
      <c r="A499" s="3" t="s">
        <v>923</v>
      </c>
      <c r="B499" s="3" t="s">
        <v>6067</v>
      </c>
      <c r="C499" s="3" t="s">
        <v>5346</v>
      </c>
      <c r="D499" s="3" t="s">
        <v>3330</v>
      </c>
      <c r="E499" s="3" t="s">
        <v>3330</v>
      </c>
      <c r="F499" s="3" t="s">
        <v>94</v>
      </c>
      <c r="G499" s="3" t="s">
        <v>5338</v>
      </c>
    </row>
    <row r="500" spans="1:7" ht="45" customHeight="1" x14ac:dyDescent="0.25">
      <c r="A500" s="3" t="s">
        <v>923</v>
      </c>
      <c r="B500" s="3" t="s">
        <v>6068</v>
      </c>
      <c r="C500" s="3" t="s">
        <v>5348</v>
      </c>
      <c r="D500" s="3" t="s">
        <v>6069</v>
      </c>
      <c r="E500" s="3" t="s">
        <v>6070</v>
      </c>
      <c r="F500" s="3" t="s">
        <v>94</v>
      </c>
      <c r="G500" s="3" t="s">
        <v>5338</v>
      </c>
    </row>
    <row r="501" spans="1:7" ht="45" customHeight="1" x14ac:dyDescent="0.25">
      <c r="A501" s="3" t="s">
        <v>928</v>
      </c>
      <c r="B501" s="3" t="s">
        <v>6071</v>
      </c>
      <c r="C501" s="3" t="s">
        <v>5336</v>
      </c>
      <c r="D501" s="3" t="s">
        <v>6062</v>
      </c>
      <c r="E501" s="3" t="s">
        <v>6063</v>
      </c>
      <c r="F501" s="3" t="s">
        <v>94</v>
      </c>
      <c r="G501" s="3" t="s">
        <v>5338</v>
      </c>
    </row>
    <row r="502" spans="1:7" ht="45" customHeight="1" x14ac:dyDescent="0.25">
      <c r="A502" s="3" t="s">
        <v>928</v>
      </c>
      <c r="B502" s="3" t="s">
        <v>6072</v>
      </c>
      <c r="C502" s="3" t="s">
        <v>5340</v>
      </c>
      <c r="D502" s="3" t="s">
        <v>6062</v>
      </c>
      <c r="E502" s="3" t="s">
        <v>6063</v>
      </c>
      <c r="F502" s="3" t="s">
        <v>94</v>
      </c>
      <c r="G502" s="3" t="s">
        <v>5338</v>
      </c>
    </row>
    <row r="503" spans="1:7" ht="45" customHeight="1" x14ac:dyDescent="0.25">
      <c r="A503" s="3" t="s">
        <v>928</v>
      </c>
      <c r="B503" s="3" t="s">
        <v>6073</v>
      </c>
      <c r="C503" s="3" t="s">
        <v>5342</v>
      </c>
      <c r="D503" s="3" t="s">
        <v>5343</v>
      </c>
      <c r="E503" s="3" t="s">
        <v>6066</v>
      </c>
      <c r="F503" s="3" t="s">
        <v>94</v>
      </c>
      <c r="G503" s="3" t="s">
        <v>5338</v>
      </c>
    </row>
    <row r="504" spans="1:7" ht="45" customHeight="1" x14ac:dyDescent="0.25">
      <c r="A504" s="3" t="s">
        <v>928</v>
      </c>
      <c r="B504" s="3" t="s">
        <v>6074</v>
      </c>
      <c r="C504" s="3" t="s">
        <v>5346</v>
      </c>
      <c r="D504" s="3" t="s">
        <v>3330</v>
      </c>
      <c r="E504" s="3" t="s">
        <v>3330</v>
      </c>
      <c r="F504" s="3" t="s">
        <v>94</v>
      </c>
      <c r="G504" s="3" t="s">
        <v>5338</v>
      </c>
    </row>
    <row r="505" spans="1:7" ht="45" customHeight="1" x14ac:dyDescent="0.25">
      <c r="A505" s="3" t="s">
        <v>928</v>
      </c>
      <c r="B505" s="3" t="s">
        <v>6075</v>
      </c>
      <c r="C505" s="3" t="s">
        <v>5348</v>
      </c>
      <c r="D505" s="3" t="s">
        <v>6069</v>
      </c>
      <c r="E505" s="3" t="s">
        <v>6070</v>
      </c>
      <c r="F505" s="3" t="s">
        <v>94</v>
      </c>
      <c r="G505" s="3" t="s">
        <v>5338</v>
      </c>
    </row>
    <row r="506" spans="1:7" ht="45" customHeight="1" x14ac:dyDescent="0.25">
      <c r="A506" s="3" t="s">
        <v>933</v>
      </c>
      <c r="B506" s="3" t="s">
        <v>6076</v>
      </c>
      <c r="C506" s="3" t="s">
        <v>5336</v>
      </c>
      <c r="D506" s="3" t="s">
        <v>835</v>
      </c>
      <c r="E506" s="3" t="s">
        <v>5643</v>
      </c>
      <c r="F506" s="3" t="s">
        <v>94</v>
      </c>
      <c r="G506" s="3" t="s">
        <v>5338</v>
      </c>
    </row>
    <row r="507" spans="1:7" ht="45" customHeight="1" x14ac:dyDescent="0.25">
      <c r="A507" s="3" t="s">
        <v>933</v>
      </c>
      <c r="B507" s="3" t="s">
        <v>6077</v>
      </c>
      <c r="C507" s="3" t="s">
        <v>5340</v>
      </c>
      <c r="D507" s="3" t="s">
        <v>835</v>
      </c>
      <c r="E507" s="3" t="s">
        <v>5643</v>
      </c>
      <c r="F507" s="3" t="s">
        <v>94</v>
      </c>
      <c r="G507" s="3" t="s">
        <v>5338</v>
      </c>
    </row>
    <row r="508" spans="1:7" ht="45" customHeight="1" x14ac:dyDescent="0.25">
      <c r="A508" s="3" t="s">
        <v>933</v>
      </c>
      <c r="B508" s="3" t="s">
        <v>6078</v>
      </c>
      <c r="C508" s="3" t="s">
        <v>5342</v>
      </c>
      <c r="D508" s="3" t="s">
        <v>5343</v>
      </c>
      <c r="E508" s="3" t="s">
        <v>5646</v>
      </c>
      <c r="F508" s="3" t="s">
        <v>94</v>
      </c>
      <c r="G508" s="3" t="s">
        <v>5338</v>
      </c>
    </row>
    <row r="509" spans="1:7" ht="45" customHeight="1" x14ac:dyDescent="0.25">
      <c r="A509" s="3" t="s">
        <v>933</v>
      </c>
      <c r="B509" s="3" t="s">
        <v>6079</v>
      </c>
      <c r="C509" s="3" t="s">
        <v>5346</v>
      </c>
      <c r="D509" s="3" t="s">
        <v>3330</v>
      </c>
      <c r="E509" s="3" t="s">
        <v>3330</v>
      </c>
      <c r="F509" s="3" t="s">
        <v>94</v>
      </c>
      <c r="G509" s="3" t="s">
        <v>5338</v>
      </c>
    </row>
    <row r="510" spans="1:7" ht="45" customHeight="1" x14ac:dyDescent="0.25">
      <c r="A510" s="3" t="s">
        <v>933</v>
      </c>
      <c r="B510" s="3" t="s">
        <v>6080</v>
      </c>
      <c r="C510" s="3" t="s">
        <v>5348</v>
      </c>
      <c r="D510" s="3" t="s">
        <v>5649</v>
      </c>
      <c r="E510" s="3" t="s">
        <v>5874</v>
      </c>
      <c r="F510" s="3" t="s">
        <v>94</v>
      </c>
      <c r="G510" s="3" t="s">
        <v>5338</v>
      </c>
    </row>
    <row r="511" spans="1:7" ht="45" customHeight="1" x14ac:dyDescent="0.25">
      <c r="A511" s="3" t="s">
        <v>938</v>
      </c>
      <c r="B511" s="3" t="s">
        <v>6081</v>
      </c>
      <c r="C511" s="3" t="s">
        <v>5336</v>
      </c>
      <c r="D511" s="3" t="s">
        <v>541</v>
      </c>
      <c r="E511" s="3" t="s">
        <v>5481</v>
      </c>
      <c r="F511" s="3" t="s">
        <v>94</v>
      </c>
      <c r="G511" s="3" t="s">
        <v>5338</v>
      </c>
    </row>
    <row r="512" spans="1:7" ht="45" customHeight="1" x14ac:dyDescent="0.25">
      <c r="A512" s="3" t="s">
        <v>938</v>
      </c>
      <c r="B512" s="3" t="s">
        <v>6082</v>
      </c>
      <c r="C512" s="3" t="s">
        <v>5340</v>
      </c>
      <c r="D512" s="3" t="s">
        <v>541</v>
      </c>
      <c r="E512" s="3" t="s">
        <v>5481</v>
      </c>
      <c r="F512" s="3" t="s">
        <v>94</v>
      </c>
      <c r="G512" s="3" t="s">
        <v>5338</v>
      </c>
    </row>
    <row r="513" spans="1:7" ht="45" customHeight="1" x14ac:dyDescent="0.25">
      <c r="A513" s="3" t="s">
        <v>938</v>
      </c>
      <c r="B513" s="3" t="s">
        <v>6083</v>
      </c>
      <c r="C513" s="3" t="s">
        <v>5342</v>
      </c>
      <c r="D513" s="3" t="s">
        <v>5343</v>
      </c>
      <c r="E513" s="3" t="s">
        <v>5484</v>
      </c>
      <c r="F513" s="3" t="s">
        <v>94</v>
      </c>
      <c r="G513" s="3" t="s">
        <v>5338</v>
      </c>
    </row>
    <row r="514" spans="1:7" ht="45" customHeight="1" x14ac:dyDescent="0.25">
      <c r="A514" s="3" t="s">
        <v>938</v>
      </c>
      <c r="B514" s="3" t="s">
        <v>6084</v>
      </c>
      <c r="C514" s="3" t="s">
        <v>5346</v>
      </c>
      <c r="D514" s="3" t="s">
        <v>3330</v>
      </c>
      <c r="E514" s="3" t="s">
        <v>3330</v>
      </c>
      <c r="F514" s="3" t="s">
        <v>94</v>
      </c>
      <c r="G514" s="3" t="s">
        <v>5338</v>
      </c>
    </row>
    <row r="515" spans="1:7" ht="45" customHeight="1" x14ac:dyDescent="0.25">
      <c r="A515" s="3" t="s">
        <v>938</v>
      </c>
      <c r="B515" s="3" t="s">
        <v>6085</v>
      </c>
      <c r="C515" s="3" t="s">
        <v>5348</v>
      </c>
      <c r="D515" s="3" t="s">
        <v>5487</v>
      </c>
      <c r="E515" s="3" t="s">
        <v>5698</v>
      </c>
      <c r="F515" s="3" t="s">
        <v>94</v>
      </c>
      <c r="G515" s="3" t="s">
        <v>5338</v>
      </c>
    </row>
    <row r="516" spans="1:7" ht="45" customHeight="1" x14ac:dyDescent="0.25">
      <c r="A516" s="3" t="s">
        <v>943</v>
      </c>
      <c r="B516" s="3" t="s">
        <v>6086</v>
      </c>
      <c r="C516" s="3" t="s">
        <v>5336</v>
      </c>
      <c r="D516" s="3" t="s">
        <v>541</v>
      </c>
      <c r="E516" s="3" t="s">
        <v>5481</v>
      </c>
      <c r="F516" s="3" t="s">
        <v>94</v>
      </c>
      <c r="G516" s="3" t="s">
        <v>5338</v>
      </c>
    </row>
    <row r="517" spans="1:7" ht="45" customHeight="1" x14ac:dyDescent="0.25">
      <c r="A517" s="3" t="s">
        <v>943</v>
      </c>
      <c r="B517" s="3" t="s">
        <v>6087</v>
      </c>
      <c r="C517" s="3" t="s">
        <v>5340</v>
      </c>
      <c r="D517" s="3" t="s">
        <v>541</v>
      </c>
      <c r="E517" s="3" t="s">
        <v>5481</v>
      </c>
      <c r="F517" s="3" t="s">
        <v>94</v>
      </c>
      <c r="G517" s="3" t="s">
        <v>5338</v>
      </c>
    </row>
    <row r="518" spans="1:7" ht="45" customHeight="1" x14ac:dyDescent="0.25">
      <c r="A518" s="3" t="s">
        <v>943</v>
      </c>
      <c r="B518" s="3" t="s">
        <v>6088</v>
      </c>
      <c r="C518" s="3" t="s">
        <v>5342</v>
      </c>
      <c r="D518" s="3" t="s">
        <v>5343</v>
      </c>
      <c r="E518" s="3" t="s">
        <v>5484</v>
      </c>
      <c r="F518" s="3" t="s">
        <v>94</v>
      </c>
      <c r="G518" s="3" t="s">
        <v>5338</v>
      </c>
    </row>
    <row r="519" spans="1:7" ht="45" customHeight="1" x14ac:dyDescent="0.25">
      <c r="A519" s="3" t="s">
        <v>943</v>
      </c>
      <c r="B519" s="3" t="s">
        <v>6089</v>
      </c>
      <c r="C519" s="3" t="s">
        <v>5346</v>
      </c>
      <c r="D519" s="3" t="s">
        <v>3330</v>
      </c>
      <c r="E519" s="3" t="s">
        <v>3330</v>
      </c>
      <c r="F519" s="3" t="s">
        <v>94</v>
      </c>
      <c r="G519" s="3" t="s">
        <v>5338</v>
      </c>
    </row>
    <row r="520" spans="1:7" ht="45" customHeight="1" x14ac:dyDescent="0.25">
      <c r="A520" s="3" t="s">
        <v>943</v>
      </c>
      <c r="B520" s="3" t="s">
        <v>6090</v>
      </c>
      <c r="C520" s="3" t="s">
        <v>5348</v>
      </c>
      <c r="D520" s="3" t="s">
        <v>5487</v>
      </c>
      <c r="E520" s="3" t="s">
        <v>5698</v>
      </c>
      <c r="F520" s="3" t="s">
        <v>94</v>
      </c>
      <c r="G520" s="3" t="s">
        <v>5338</v>
      </c>
    </row>
    <row r="521" spans="1:7" ht="45" customHeight="1" x14ac:dyDescent="0.25">
      <c r="A521" s="3" t="s">
        <v>949</v>
      </c>
      <c r="B521" s="3" t="s">
        <v>6091</v>
      </c>
      <c r="C521" s="3" t="s">
        <v>5336</v>
      </c>
      <c r="D521" s="3" t="s">
        <v>6062</v>
      </c>
      <c r="E521" s="3" t="s">
        <v>6092</v>
      </c>
      <c r="F521" s="3" t="s">
        <v>94</v>
      </c>
      <c r="G521" s="3" t="s">
        <v>5338</v>
      </c>
    </row>
    <row r="522" spans="1:7" ht="45" customHeight="1" x14ac:dyDescent="0.25">
      <c r="A522" s="3" t="s">
        <v>949</v>
      </c>
      <c r="B522" s="3" t="s">
        <v>6093</v>
      </c>
      <c r="C522" s="3" t="s">
        <v>5340</v>
      </c>
      <c r="D522" s="3" t="s">
        <v>6062</v>
      </c>
      <c r="E522" s="3" t="s">
        <v>6092</v>
      </c>
      <c r="F522" s="3" t="s">
        <v>94</v>
      </c>
      <c r="G522" s="3" t="s">
        <v>5338</v>
      </c>
    </row>
    <row r="523" spans="1:7" ht="45" customHeight="1" x14ac:dyDescent="0.25">
      <c r="A523" s="3" t="s">
        <v>949</v>
      </c>
      <c r="B523" s="3" t="s">
        <v>6094</v>
      </c>
      <c r="C523" s="3" t="s">
        <v>5342</v>
      </c>
      <c r="D523" s="3" t="s">
        <v>5343</v>
      </c>
      <c r="E523" s="3" t="s">
        <v>6095</v>
      </c>
      <c r="F523" s="3" t="s">
        <v>94</v>
      </c>
      <c r="G523" s="3" t="s">
        <v>5338</v>
      </c>
    </row>
    <row r="524" spans="1:7" ht="45" customHeight="1" x14ac:dyDescent="0.25">
      <c r="A524" s="3" t="s">
        <v>949</v>
      </c>
      <c r="B524" s="3" t="s">
        <v>6096</v>
      </c>
      <c r="C524" s="3" t="s">
        <v>5346</v>
      </c>
      <c r="D524" s="3" t="s">
        <v>3330</v>
      </c>
      <c r="E524" s="3" t="s">
        <v>3330</v>
      </c>
      <c r="F524" s="3" t="s">
        <v>94</v>
      </c>
      <c r="G524" s="3" t="s">
        <v>5338</v>
      </c>
    </row>
    <row r="525" spans="1:7" ht="45" customHeight="1" x14ac:dyDescent="0.25">
      <c r="A525" s="3" t="s">
        <v>953</v>
      </c>
      <c r="B525" s="3" t="s">
        <v>6097</v>
      </c>
      <c r="C525" s="3" t="s">
        <v>5336</v>
      </c>
      <c r="D525" s="3" t="s">
        <v>835</v>
      </c>
      <c r="E525" s="3" t="s">
        <v>6098</v>
      </c>
      <c r="F525" s="3" t="s">
        <v>94</v>
      </c>
      <c r="G525" s="3" t="s">
        <v>5338</v>
      </c>
    </row>
    <row r="526" spans="1:7" ht="45" customHeight="1" x14ac:dyDescent="0.25">
      <c r="A526" s="3" t="s">
        <v>953</v>
      </c>
      <c r="B526" s="3" t="s">
        <v>6099</v>
      </c>
      <c r="C526" s="3" t="s">
        <v>5340</v>
      </c>
      <c r="D526" s="3" t="s">
        <v>835</v>
      </c>
      <c r="E526" s="3" t="s">
        <v>6098</v>
      </c>
      <c r="F526" s="3" t="s">
        <v>94</v>
      </c>
      <c r="G526" s="3" t="s">
        <v>5338</v>
      </c>
    </row>
    <row r="527" spans="1:7" ht="45" customHeight="1" x14ac:dyDescent="0.25">
      <c r="A527" s="3" t="s">
        <v>953</v>
      </c>
      <c r="B527" s="3" t="s">
        <v>6100</v>
      </c>
      <c r="C527" s="3" t="s">
        <v>5342</v>
      </c>
      <c r="D527" s="3" t="s">
        <v>5343</v>
      </c>
      <c r="E527" s="3" t="s">
        <v>6095</v>
      </c>
      <c r="F527" s="3" t="s">
        <v>94</v>
      </c>
      <c r="G527" s="3" t="s">
        <v>5338</v>
      </c>
    </row>
    <row r="528" spans="1:7" ht="45" customHeight="1" x14ac:dyDescent="0.25">
      <c r="A528" s="3" t="s">
        <v>953</v>
      </c>
      <c r="B528" s="3" t="s">
        <v>6101</v>
      </c>
      <c r="C528" s="3" t="s">
        <v>5346</v>
      </c>
      <c r="D528" s="3" t="s">
        <v>3330</v>
      </c>
      <c r="E528" s="3" t="s">
        <v>3330</v>
      </c>
      <c r="F528" s="3" t="s">
        <v>94</v>
      </c>
      <c r="G528" s="3" t="s">
        <v>5338</v>
      </c>
    </row>
    <row r="529" spans="1:7" ht="45" customHeight="1" x14ac:dyDescent="0.25">
      <c r="A529" s="3" t="s">
        <v>955</v>
      </c>
      <c r="B529" s="3" t="s">
        <v>6102</v>
      </c>
      <c r="C529" s="3" t="s">
        <v>5336</v>
      </c>
      <c r="D529" s="3" t="s">
        <v>541</v>
      </c>
      <c r="E529" s="3" t="s">
        <v>6103</v>
      </c>
      <c r="F529" s="3" t="s">
        <v>94</v>
      </c>
      <c r="G529" s="3" t="s">
        <v>5338</v>
      </c>
    </row>
    <row r="530" spans="1:7" ht="45" customHeight="1" x14ac:dyDescent="0.25">
      <c r="A530" s="3" t="s">
        <v>955</v>
      </c>
      <c r="B530" s="3" t="s">
        <v>6104</v>
      </c>
      <c r="C530" s="3" t="s">
        <v>5340</v>
      </c>
      <c r="D530" s="3" t="s">
        <v>541</v>
      </c>
      <c r="E530" s="3" t="s">
        <v>6103</v>
      </c>
      <c r="F530" s="3" t="s">
        <v>94</v>
      </c>
      <c r="G530" s="3" t="s">
        <v>5338</v>
      </c>
    </row>
    <row r="531" spans="1:7" ht="45" customHeight="1" x14ac:dyDescent="0.25">
      <c r="A531" s="3" t="s">
        <v>955</v>
      </c>
      <c r="B531" s="3" t="s">
        <v>6105</v>
      </c>
      <c r="C531" s="3" t="s">
        <v>5342</v>
      </c>
      <c r="D531" s="3" t="s">
        <v>5343</v>
      </c>
      <c r="E531" s="3" t="s">
        <v>6095</v>
      </c>
      <c r="F531" s="3" t="s">
        <v>94</v>
      </c>
      <c r="G531" s="3" t="s">
        <v>5338</v>
      </c>
    </row>
    <row r="532" spans="1:7" ht="45" customHeight="1" x14ac:dyDescent="0.25">
      <c r="A532" s="3" t="s">
        <v>955</v>
      </c>
      <c r="B532" s="3" t="s">
        <v>6106</v>
      </c>
      <c r="C532" s="3" t="s">
        <v>5346</v>
      </c>
      <c r="D532" s="3" t="s">
        <v>3330</v>
      </c>
      <c r="E532" s="3" t="s">
        <v>3330</v>
      </c>
      <c r="F532" s="3" t="s">
        <v>94</v>
      </c>
      <c r="G532" s="3" t="s">
        <v>5338</v>
      </c>
    </row>
    <row r="533" spans="1:7" ht="45" customHeight="1" x14ac:dyDescent="0.25">
      <c r="A533" s="3" t="s">
        <v>957</v>
      </c>
      <c r="B533" s="3" t="s">
        <v>6107</v>
      </c>
      <c r="C533" s="3" t="s">
        <v>5336</v>
      </c>
      <c r="D533" s="3" t="s">
        <v>541</v>
      </c>
      <c r="E533" s="3" t="s">
        <v>6103</v>
      </c>
      <c r="F533" s="3" t="s">
        <v>94</v>
      </c>
      <c r="G533" s="3" t="s">
        <v>5338</v>
      </c>
    </row>
    <row r="534" spans="1:7" ht="45" customHeight="1" x14ac:dyDescent="0.25">
      <c r="A534" s="3" t="s">
        <v>957</v>
      </c>
      <c r="B534" s="3" t="s">
        <v>6108</v>
      </c>
      <c r="C534" s="3" t="s">
        <v>5340</v>
      </c>
      <c r="D534" s="3" t="s">
        <v>541</v>
      </c>
      <c r="E534" s="3" t="s">
        <v>6103</v>
      </c>
      <c r="F534" s="3" t="s">
        <v>94</v>
      </c>
      <c r="G534" s="3" t="s">
        <v>5338</v>
      </c>
    </row>
    <row r="535" spans="1:7" ht="45" customHeight="1" x14ac:dyDescent="0.25">
      <c r="A535" s="3" t="s">
        <v>957</v>
      </c>
      <c r="B535" s="3" t="s">
        <v>6109</v>
      </c>
      <c r="C535" s="3" t="s">
        <v>5342</v>
      </c>
      <c r="D535" s="3" t="s">
        <v>5343</v>
      </c>
      <c r="E535" s="3" t="s">
        <v>6095</v>
      </c>
      <c r="F535" s="3" t="s">
        <v>94</v>
      </c>
      <c r="G535" s="3" t="s">
        <v>5338</v>
      </c>
    </row>
    <row r="536" spans="1:7" ht="45" customHeight="1" x14ac:dyDescent="0.25">
      <c r="A536" s="3" t="s">
        <v>957</v>
      </c>
      <c r="B536" s="3" t="s">
        <v>6110</v>
      </c>
      <c r="C536" s="3" t="s">
        <v>5346</v>
      </c>
      <c r="D536" s="3" t="s">
        <v>3330</v>
      </c>
      <c r="E536" s="3" t="s">
        <v>3330</v>
      </c>
      <c r="F536" s="3" t="s">
        <v>94</v>
      </c>
      <c r="G536" s="3" t="s">
        <v>5338</v>
      </c>
    </row>
    <row r="537" spans="1:7" ht="45" customHeight="1" x14ac:dyDescent="0.25">
      <c r="A537" s="3" t="s">
        <v>959</v>
      </c>
      <c r="B537" s="3" t="s">
        <v>6111</v>
      </c>
      <c r="C537" s="3" t="s">
        <v>5336</v>
      </c>
      <c r="D537" s="3" t="s">
        <v>835</v>
      </c>
      <c r="E537" s="3" t="s">
        <v>6098</v>
      </c>
      <c r="F537" s="3" t="s">
        <v>94</v>
      </c>
      <c r="G537" s="3" t="s">
        <v>5338</v>
      </c>
    </row>
    <row r="538" spans="1:7" ht="45" customHeight="1" x14ac:dyDescent="0.25">
      <c r="A538" s="3" t="s">
        <v>959</v>
      </c>
      <c r="B538" s="3" t="s">
        <v>6112</v>
      </c>
      <c r="C538" s="3" t="s">
        <v>5340</v>
      </c>
      <c r="D538" s="3" t="s">
        <v>835</v>
      </c>
      <c r="E538" s="3" t="s">
        <v>6098</v>
      </c>
      <c r="F538" s="3" t="s">
        <v>94</v>
      </c>
      <c r="G538" s="3" t="s">
        <v>5338</v>
      </c>
    </row>
    <row r="539" spans="1:7" ht="45" customHeight="1" x14ac:dyDescent="0.25">
      <c r="A539" s="3" t="s">
        <v>959</v>
      </c>
      <c r="B539" s="3" t="s">
        <v>6113</v>
      </c>
      <c r="C539" s="3" t="s">
        <v>5342</v>
      </c>
      <c r="D539" s="3" t="s">
        <v>5343</v>
      </c>
      <c r="E539" s="3" t="s">
        <v>6095</v>
      </c>
      <c r="F539" s="3" t="s">
        <v>94</v>
      </c>
      <c r="G539" s="3" t="s">
        <v>5338</v>
      </c>
    </row>
    <row r="540" spans="1:7" ht="45" customHeight="1" x14ac:dyDescent="0.25">
      <c r="A540" s="3" t="s">
        <v>959</v>
      </c>
      <c r="B540" s="3" t="s">
        <v>6114</v>
      </c>
      <c r="C540" s="3" t="s">
        <v>5346</v>
      </c>
      <c r="D540" s="3" t="s">
        <v>3330</v>
      </c>
      <c r="E540" s="3" t="s">
        <v>3330</v>
      </c>
      <c r="F540" s="3" t="s">
        <v>94</v>
      </c>
      <c r="G540" s="3" t="s">
        <v>5338</v>
      </c>
    </row>
    <row r="541" spans="1:7" ht="45" customHeight="1" x14ac:dyDescent="0.25">
      <c r="A541" s="3" t="s">
        <v>963</v>
      </c>
      <c r="B541" s="3" t="s">
        <v>6115</v>
      </c>
      <c r="C541" s="3" t="s">
        <v>5336</v>
      </c>
      <c r="D541" s="3" t="s">
        <v>6116</v>
      </c>
      <c r="E541" s="3" t="s">
        <v>6117</v>
      </c>
      <c r="F541" s="3" t="s">
        <v>94</v>
      </c>
      <c r="G541" s="3" t="s">
        <v>5338</v>
      </c>
    </row>
    <row r="542" spans="1:7" ht="45" customHeight="1" x14ac:dyDescent="0.25">
      <c r="A542" s="3" t="s">
        <v>963</v>
      </c>
      <c r="B542" s="3" t="s">
        <v>6118</v>
      </c>
      <c r="C542" s="3" t="s">
        <v>5340</v>
      </c>
      <c r="D542" s="3" t="s">
        <v>6116</v>
      </c>
      <c r="E542" s="3" t="s">
        <v>6117</v>
      </c>
      <c r="F542" s="3" t="s">
        <v>94</v>
      </c>
      <c r="G542" s="3" t="s">
        <v>5338</v>
      </c>
    </row>
    <row r="543" spans="1:7" ht="45" customHeight="1" x14ac:dyDescent="0.25">
      <c r="A543" s="3" t="s">
        <v>963</v>
      </c>
      <c r="B543" s="3" t="s">
        <v>6119</v>
      </c>
      <c r="C543" s="3" t="s">
        <v>5342</v>
      </c>
      <c r="D543" s="3" t="s">
        <v>5343</v>
      </c>
      <c r="E543" s="3" t="s">
        <v>6095</v>
      </c>
      <c r="F543" s="3" t="s">
        <v>94</v>
      </c>
      <c r="G543" s="3" t="s">
        <v>5338</v>
      </c>
    </row>
    <row r="544" spans="1:7" ht="45" customHeight="1" x14ac:dyDescent="0.25">
      <c r="A544" s="3" t="s">
        <v>963</v>
      </c>
      <c r="B544" s="3" t="s">
        <v>6120</v>
      </c>
      <c r="C544" s="3" t="s">
        <v>5346</v>
      </c>
      <c r="D544" s="3" t="s">
        <v>3330</v>
      </c>
      <c r="E544" s="3" t="s">
        <v>3330</v>
      </c>
      <c r="F544" s="3" t="s">
        <v>94</v>
      </c>
      <c r="G544" s="3" t="s">
        <v>5338</v>
      </c>
    </row>
    <row r="545" spans="1:7" ht="45" customHeight="1" x14ac:dyDescent="0.25">
      <c r="A545" s="3" t="s">
        <v>967</v>
      </c>
      <c r="B545" s="3" t="s">
        <v>6121</v>
      </c>
      <c r="C545" s="3" t="s">
        <v>5336</v>
      </c>
      <c r="D545" s="3" t="s">
        <v>5623</v>
      </c>
      <c r="E545" s="3" t="s">
        <v>6122</v>
      </c>
      <c r="F545" s="3" t="s">
        <v>94</v>
      </c>
      <c r="G545" s="3" t="s">
        <v>5338</v>
      </c>
    </row>
    <row r="546" spans="1:7" ht="45" customHeight="1" x14ac:dyDescent="0.25">
      <c r="A546" s="3" t="s">
        <v>967</v>
      </c>
      <c r="B546" s="3" t="s">
        <v>6123</v>
      </c>
      <c r="C546" s="3" t="s">
        <v>5340</v>
      </c>
      <c r="D546" s="3" t="s">
        <v>5623</v>
      </c>
      <c r="E546" s="3" t="s">
        <v>6122</v>
      </c>
      <c r="F546" s="3" t="s">
        <v>94</v>
      </c>
      <c r="G546" s="3" t="s">
        <v>5338</v>
      </c>
    </row>
    <row r="547" spans="1:7" ht="45" customHeight="1" x14ac:dyDescent="0.25">
      <c r="A547" s="3" t="s">
        <v>967</v>
      </c>
      <c r="B547" s="3" t="s">
        <v>6124</v>
      </c>
      <c r="C547" s="3" t="s">
        <v>5342</v>
      </c>
      <c r="D547" s="3" t="s">
        <v>5343</v>
      </c>
      <c r="E547" s="3" t="s">
        <v>6095</v>
      </c>
      <c r="F547" s="3" t="s">
        <v>94</v>
      </c>
      <c r="G547" s="3" t="s">
        <v>5338</v>
      </c>
    </row>
    <row r="548" spans="1:7" ht="45" customHeight="1" x14ac:dyDescent="0.25">
      <c r="A548" s="3" t="s">
        <v>967</v>
      </c>
      <c r="B548" s="3" t="s">
        <v>6125</v>
      </c>
      <c r="C548" s="3" t="s">
        <v>5346</v>
      </c>
      <c r="D548" s="3" t="s">
        <v>3330</v>
      </c>
      <c r="E548" s="3" t="s">
        <v>3330</v>
      </c>
      <c r="F548" s="3" t="s">
        <v>94</v>
      </c>
      <c r="G548" s="3" t="s">
        <v>5338</v>
      </c>
    </row>
    <row r="549" spans="1:7" ht="45" customHeight="1" x14ac:dyDescent="0.25">
      <c r="A549" s="3" t="s">
        <v>971</v>
      </c>
      <c r="B549" s="3" t="s">
        <v>6126</v>
      </c>
      <c r="C549" s="3" t="s">
        <v>5336</v>
      </c>
      <c r="D549" s="3" t="s">
        <v>5639</v>
      </c>
      <c r="E549" s="3" t="s">
        <v>6127</v>
      </c>
      <c r="F549" s="3" t="s">
        <v>94</v>
      </c>
      <c r="G549" s="3" t="s">
        <v>5338</v>
      </c>
    </row>
    <row r="550" spans="1:7" ht="45" customHeight="1" x14ac:dyDescent="0.25">
      <c r="A550" s="3" t="s">
        <v>971</v>
      </c>
      <c r="B550" s="3" t="s">
        <v>6128</v>
      </c>
      <c r="C550" s="3" t="s">
        <v>5340</v>
      </c>
      <c r="D550" s="3" t="s">
        <v>5639</v>
      </c>
      <c r="E550" s="3" t="s">
        <v>6127</v>
      </c>
      <c r="F550" s="3" t="s">
        <v>94</v>
      </c>
      <c r="G550" s="3" t="s">
        <v>5338</v>
      </c>
    </row>
    <row r="551" spans="1:7" ht="45" customHeight="1" x14ac:dyDescent="0.25">
      <c r="A551" s="3" t="s">
        <v>971</v>
      </c>
      <c r="B551" s="3" t="s">
        <v>6129</v>
      </c>
      <c r="C551" s="3" t="s">
        <v>5342</v>
      </c>
      <c r="D551" s="3" t="s">
        <v>5343</v>
      </c>
      <c r="E551" s="3" t="s">
        <v>6095</v>
      </c>
      <c r="F551" s="3" t="s">
        <v>94</v>
      </c>
      <c r="G551" s="3" t="s">
        <v>5338</v>
      </c>
    </row>
    <row r="552" spans="1:7" ht="45" customHeight="1" x14ac:dyDescent="0.25">
      <c r="A552" s="3" t="s">
        <v>971</v>
      </c>
      <c r="B552" s="3" t="s">
        <v>6130</v>
      </c>
      <c r="C552" s="3" t="s">
        <v>5346</v>
      </c>
      <c r="D552" s="3" t="s">
        <v>3330</v>
      </c>
      <c r="E552" s="3" t="s">
        <v>3330</v>
      </c>
      <c r="F552" s="3" t="s">
        <v>94</v>
      </c>
      <c r="G552" s="3" t="s">
        <v>5338</v>
      </c>
    </row>
    <row r="553" spans="1:7" ht="45" customHeight="1" x14ac:dyDescent="0.25">
      <c r="A553" s="3" t="s">
        <v>973</v>
      </c>
      <c r="B553" s="3" t="s">
        <v>6131</v>
      </c>
      <c r="C553" s="3" t="s">
        <v>5336</v>
      </c>
      <c r="D553" s="3" t="s">
        <v>835</v>
      </c>
      <c r="E553" s="3" t="s">
        <v>6098</v>
      </c>
      <c r="F553" s="3" t="s">
        <v>94</v>
      </c>
      <c r="G553" s="3" t="s">
        <v>5338</v>
      </c>
    </row>
    <row r="554" spans="1:7" ht="45" customHeight="1" x14ac:dyDescent="0.25">
      <c r="A554" s="3" t="s">
        <v>973</v>
      </c>
      <c r="B554" s="3" t="s">
        <v>6132</v>
      </c>
      <c r="C554" s="3" t="s">
        <v>5340</v>
      </c>
      <c r="D554" s="3" t="s">
        <v>835</v>
      </c>
      <c r="E554" s="3" t="s">
        <v>6098</v>
      </c>
      <c r="F554" s="3" t="s">
        <v>94</v>
      </c>
      <c r="G554" s="3" t="s">
        <v>5338</v>
      </c>
    </row>
    <row r="555" spans="1:7" ht="45" customHeight="1" x14ac:dyDescent="0.25">
      <c r="A555" s="3" t="s">
        <v>973</v>
      </c>
      <c r="B555" s="3" t="s">
        <v>6133</v>
      </c>
      <c r="C555" s="3" t="s">
        <v>5342</v>
      </c>
      <c r="D555" s="3" t="s">
        <v>5343</v>
      </c>
      <c r="E555" s="3" t="s">
        <v>6095</v>
      </c>
      <c r="F555" s="3" t="s">
        <v>94</v>
      </c>
      <c r="G555" s="3" t="s">
        <v>5338</v>
      </c>
    </row>
    <row r="556" spans="1:7" ht="45" customHeight="1" x14ac:dyDescent="0.25">
      <c r="A556" s="3" t="s">
        <v>973</v>
      </c>
      <c r="B556" s="3" t="s">
        <v>6134</v>
      </c>
      <c r="C556" s="3" t="s">
        <v>5346</v>
      </c>
      <c r="D556" s="3" t="s">
        <v>3330</v>
      </c>
      <c r="E556" s="3" t="s">
        <v>3330</v>
      </c>
      <c r="F556" s="3" t="s">
        <v>94</v>
      </c>
      <c r="G556" s="3" t="s">
        <v>5338</v>
      </c>
    </row>
    <row r="557" spans="1:7" ht="45" customHeight="1" x14ac:dyDescent="0.25">
      <c r="A557" s="3" t="s">
        <v>977</v>
      </c>
      <c r="B557" s="3" t="s">
        <v>6135</v>
      </c>
      <c r="C557" s="3" t="s">
        <v>5336</v>
      </c>
      <c r="D557" s="3" t="s">
        <v>541</v>
      </c>
      <c r="E557" s="3" t="s">
        <v>6103</v>
      </c>
      <c r="F557" s="3" t="s">
        <v>94</v>
      </c>
      <c r="G557" s="3" t="s">
        <v>5338</v>
      </c>
    </row>
    <row r="558" spans="1:7" ht="45" customHeight="1" x14ac:dyDescent="0.25">
      <c r="A558" s="3" t="s">
        <v>977</v>
      </c>
      <c r="B558" s="3" t="s">
        <v>6136</v>
      </c>
      <c r="C558" s="3" t="s">
        <v>5340</v>
      </c>
      <c r="D558" s="3" t="s">
        <v>541</v>
      </c>
      <c r="E558" s="3" t="s">
        <v>6103</v>
      </c>
      <c r="F558" s="3" t="s">
        <v>94</v>
      </c>
      <c r="G558" s="3" t="s">
        <v>5338</v>
      </c>
    </row>
    <row r="559" spans="1:7" ht="45" customHeight="1" x14ac:dyDescent="0.25">
      <c r="A559" s="3" t="s">
        <v>977</v>
      </c>
      <c r="B559" s="3" t="s">
        <v>6137</v>
      </c>
      <c r="C559" s="3" t="s">
        <v>5342</v>
      </c>
      <c r="D559" s="3" t="s">
        <v>5343</v>
      </c>
      <c r="E559" s="3" t="s">
        <v>6095</v>
      </c>
      <c r="F559" s="3" t="s">
        <v>94</v>
      </c>
      <c r="G559" s="3" t="s">
        <v>5338</v>
      </c>
    </row>
    <row r="560" spans="1:7" ht="45" customHeight="1" x14ac:dyDescent="0.25">
      <c r="A560" s="3" t="s">
        <v>977</v>
      </c>
      <c r="B560" s="3" t="s">
        <v>6138</v>
      </c>
      <c r="C560" s="3" t="s">
        <v>5346</v>
      </c>
      <c r="D560" s="3" t="s">
        <v>3330</v>
      </c>
      <c r="E560" s="3" t="s">
        <v>3330</v>
      </c>
      <c r="F560" s="3" t="s">
        <v>94</v>
      </c>
      <c r="G560" s="3" t="s">
        <v>5338</v>
      </c>
    </row>
    <row r="561" spans="1:7" ht="45" customHeight="1" x14ac:dyDescent="0.25">
      <c r="A561" s="3" t="s">
        <v>979</v>
      </c>
      <c r="B561" s="3" t="s">
        <v>6139</v>
      </c>
      <c r="C561" s="3" t="s">
        <v>5336</v>
      </c>
      <c r="D561" s="3" t="s">
        <v>541</v>
      </c>
      <c r="E561" s="3" t="s">
        <v>6103</v>
      </c>
      <c r="F561" s="3" t="s">
        <v>94</v>
      </c>
      <c r="G561" s="3" t="s">
        <v>5338</v>
      </c>
    </row>
    <row r="562" spans="1:7" ht="45" customHeight="1" x14ac:dyDescent="0.25">
      <c r="A562" s="3" t="s">
        <v>979</v>
      </c>
      <c r="B562" s="3" t="s">
        <v>6140</v>
      </c>
      <c r="C562" s="3" t="s">
        <v>5340</v>
      </c>
      <c r="D562" s="3" t="s">
        <v>541</v>
      </c>
      <c r="E562" s="3" t="s">
        <v>6103</v>
      </c>
      <c r="F562" s="3" t="s">
        <v>94</v>
      </c>
      <c r="G562" s="3" t="s">
        <v>5338</v>
      </c>
    </row>
    <row r="563" spans="1:7" ht="45" customHeight="1" x14ac:dyDescent="0.25">
      <c r="A563" s="3" t="s">
        <v>979</v>
      </c>
      <c r="B563" s="3" t="s">
        <v>6141</v>
      </c>
      <c r="C563" s="3" t="s">
        <v>5342</v>
      </c>
      <c r="D563" s="3" t="s">
        <v>5343</v>
      </c>
      <c r="E563" s="3" t="s">
        <v>6095</v>
      </c>
      <c r="F563" s="3" t="s">
        <v>94</v>
      </c>
      <c r="G563" s="3" t="s">
        <v>5338</v>
      </c>
    </row>
    <row r="564" spans="1:7" ht="45" customHeight="1" x14ac:dyDescent="0.25">
      <c r="A564" s="3" t="s">
        <v>979</v>
      </c>
      <c r="B564" s="3" t="s">
        <v>6142</v>
      </c>
      <c r="C564" s="3" t="s">
        <v>5346</v>
      </c>
      <c r="D564" s="3" t="s">
        <v>5343</v>
      </c>
      <c r="E564" s="3" t="s">
        <v>5343</v>
      </c>
      <c r="F564" s="3" t="s">
        <v>94</v>
      </c>
      <c r="G564" s="3" t="s">
        <v>5338</v>
      </c>
    </row>
    <row r="565" spans="1:7" ht="45" customHeight="1" x14ac:dyDescent="0.25">
      <c r="A565" s="3" t="s">
        <v>981</v>
      </c>
      <c r="B565" s="3" t="s">
        <v>6143</v>
      </c>
      <c r="C565" s="3" t="s">
        <v>5336</v>
      </c>
      <c r="D565" s="3" t="s">
        <v>541</v>
      </c>
      <c r="E565" s="3" t="s">
        <v>6103</v>
      </c>
      <c r="F565" s="3" t="s">
        <v>94</v>
      </c>
      <c r="G565" s="3" t="s">
        <v>5338</v>
      </c>
    </row>
    <row r="566" spans="1:7" ht="45" customHeight="1" x14ac:dyDescent="0.25">
      <c r="A566" s="3" t="s">
        <v>981</v>
      </c>
      <c r="B566" s="3" t="s">
        <v>6144</v>
      </c>
      <c r="C566" s="3" t="s">
        <v>5340</v>
      </c>
      <c r="D566" s="3" t="s">
        <v>541</v>
      </c>
      <c r="E566" s="3" t="s">
        <v>6103</v>
      </c>
      <c r="F566" s="3" t="s">
        <v>94</v>
      </c>
      <c r="G566" s="3" t="s">
        <v>5338</v>
      </c>
    </row>
    <row r="567" spans="1:7" ht="45" customHeight="1" x14ac:dyDescent="0.25">
      <c r="A567" s="3" t="s">
        <v>981</v>
      </c>
      <c r="B567" s="3" t="s">
        <v>6145</v>
      </c>
      <c r="C567" s="3" t="s">
        <v>5342</v>
      </c>
      <c r="D567" s="3" t="s">
        <v>5343</v>
      </c>
      <c r="E567" s="3" t="s">
        <v>6095</v>
      </c>
      <c r="F567" s="3" t="s">
        <v>94</v>
      </c>
      <c r="G567" s="3" t="s">
        <v>5338</v>
      </c>
    </row>
    <row r="568" spans="1:7" ht="45" customHeight="1" x14ac:dyDescent="0.25">
      <c r="A568" s="3" t="s">
        <v>981</v>
      </c>
      <c r="B568" s="3" t="s">
        <v>6146</v>
      </c>
      <c r="C568" s="3" t="s">
        <v>5346</v>
      </c>
      <c r="D568" s="3" t="s">
        <v>3330</v>
      </c>
      <c r="E568" s="3" t="s">
        <v>3330</v>
      </c>
      <c r="F568" s="3" t="s">
        <v>94</v>
      </c>
      <c r="G568" s="3" t="s">
        <v>5338</v>
      </c>
    </row>
    <row r="569" spans="1:7" ht="45" customHeight="1" x14ac:dyDescent="0.25">
      <c r="A569" s="3" t="s">
        <v>984</v>
      </c>
      <c r="B569" s="3" t="s">
        <v>6147</v>
      </c>
      <c r="C569" s="3" t="s">
        <v>5336</v>
      </c>
      <c r="D569" s="3" t="s">
        <v>835</v>
      </c>
      <c r="E569" s="3" t="s">
        <v>6098</v>
      </c>
      <c r="F569" s="3" t="s">
        <v>94</v>
      </c>
      <c r="G569" s="3" t="s">
        <v>5338</v>
      </c>
    </row>
    <row r="570" spans="1:7" ht="45" customHeight="1" x14ac:dyDescent="0.25">
      <c r="A570" s="3" t="s">
        <v>984</v>
      </c>
      <c r="B570" s="3" t="s">
        <v>6148</v>
      </c>
      <c r="C570" s="3" t="s">
        <v>5340</v>
      </c>
      <c r="D570" s="3" t="s">
        <v>835</v>
      </c>
      <c r="E570" s="3" t="s">
        <v>6098</v>
      </c>
      <c r="F570" s="3" t="s">
        <v>94</v>
      </c>
      <c r="G570" s="3" t="s">
        <v>5338</v>
      </c>
    </row>
    <row r="571" spans="1:7" ht="45" customHeight="1" x14ac:dyDescent="0.25">
      <c r="A571" s="3" t="s">
        <v>984</v>
      </c>
      <c r="B571" s="3" t="s">
        <v>6149</v>
      </c>
      <c r="C571" s="3" t="s">
        <v>5342</v>
      </c>
      <c r="D571" s="3" t="s">
        <v>5343</v>
      </c>
      <c r="E571" s="3" t="s">
        <v>6095</v>
      </c>
      <c r="F571" s="3" t="s">
        <v>94</v>
      </c>
      <c r="G571" s="3" t="s">
        <v>5338</v>
      </c>
    </row>
    <row r="572" spans="1:7" ht="45" customHeight="1" x14ac:dyDescent="0.25">
      <c r="A572" s="3" t="s">
        <v>984</v>
      </c>
      <c r="B572" s="3" t="s">
        <v>6150</v>
      </c>
      <c r="C572" s="3" t="s">
        <v>5346</v>
      </c>
      <c r="D572" s="3" t="s">
        <v>3330</v>
      </c>
      <c r="E572" s="3" t="s">
        <v>3330</v>
      </c>
      <c r="F572" s="3" t="s">
        <v>94</v>
      </c>
      <c r="G572" s="3" t="s">
        <v>5338</v>
      </c>
    </row>
    <row r="573" spans="1:7" ht="45" customHeight="1" x14ac:dyDescent="0.25">
      <c r="A573" s="3" t="s">
        <v>986</v>
      </c>
      <c r="B573" s="3" t="s">
        <v>6151</v>
      </c>
      <c r="C573" s="3" t="s">
        <v>5336</v>
      </c>
      <c r="D573" s="3" t="s">
        <v>5639</v>
      </c>
      <c r="E573" s="3" t="s">
        <v>6127</v>
      </c>
      <c r="F573" s="3" t="s">
        <v>94</v>
      </c>
      <c r="G573" s="3" t="s">
        <v>5338</v>
      </c>
    </row>
    <row r="574" spans="1:7" ht="45" customHeight="1" x14ac:dyDescent="0.25">
      <c r="A574" s="3" t="s">
        <v>986</v>
      </c>
      <c r="B574" s="3" t="s">
        <v>6152</v>
      </c>
      <c r="C574" s="3" t="s">
        <v>5340</v>
      </c>
      <c r="D574" s="3" t="s">
        <v>5639</v>
      </c>
      <c r="E574" s="3" t="s">
        <v>6127</v>
      </c>
      <c r="F574" s="3" t="s">
        <v>94</v>
      </c>
      <c r="G574" s="3" t="s">
        <v>5338</v>
      </c>
    </row>
    <row r="575" spans="1:7" ht="45" customHeight="1" x14ac:dyDescent="0.25">
      <c r="A575" s="3" t="s">
        <v>986</v>
      </c>
      <c r="B575" s="3" t="s">
        <v>6153</v>
      </c>
      <c r="C575" s="3" t="s">
        <v>5342</v>
      </c>
      <c r="D575" s="3" t="s">
        <v>5343</v>
      </c>
      <c r="E575" s="3" t="s">
        <v>6095</v>
      </c>
      <c r="F575" s="3" t="s">
        <v>94</v>
      </c>
      <c r="G575" s="3" t="s">
        <v>5338</v>
      </c>
    </row>
    <row r="576" spans="1:7" ht="45" customHeight="1" x14ac:dyDescent="0.25">
      <c r="A576" s="3" t="s">
        <v>986</v>
      </c>
      <c r="B576" s="3" t="s">
        <v>6154</v>
      </c>
      <c r="C576" s="3" t="s">
        <v>5346</v>
      </c>
      <c r="D576" s="3" t="s">
        <v>3330</v>
      </c>
      <c r="E576" s="3" t="s">
        <v>3330</v>
      </c>
      <c r="F576" s="3" t="s">
        <v>94</v>
      </c>
      <c r="G576" s="3" t="s">
        <v>5338</v>
      </c>
    </row>
    <row r="577" spans="1:7" ht="45" customHeight="1" x14ac:dyDescent="0.25">
      <c r="A577" s="3" t="s">
        <v>988</v>
      </c>
      <c r="B577" s="3" t="s">
        <v>6155</v>
      </c>
      <c r="C577" s="3" t="s">
        <v>5336</v>
      </c>
      <c r="D577" s="3" t="s">
        <v>5639</v>
      </c>
      <c r="E577" s="3" t="s">
        <v>6127</v>
      </c>
      <c r="F577" s="3" t="s">
        <v>94</v>
      </c>
      <c r="G577" s="3" t="s">
        <v>5338</v>
      </c>
    </row>
    <row r="578" spans="1:7" ht="45" customHeight="1" x14ac:dyDescent="0.25">
      <c r="A578" s="3" t="s">
        <v>988</v>
      </c>
      <c r="B578" s="3" t="s">
        <v>6156</v>
      </c>
      <c r="C578" s="3" t="s">
        <v>5340</v>
      </c>
      <c r="D578" s="3" t="s">
        <v>5639</v>
      </c>
      <c r="E578" s="3" t="s">
        <v>6127</v>
      </c>
      <c r="F578" s="3" t="s">
        <v>94</v>
      </c>
      <c r="G578" s="3" t="s">
        <v>5338</v>
      </c>
    </row>
    <row r="579" spans="1:7" ht="45" customHeight="1" x14ac:dyDescent="0.25">
      <c r="A579" s="3" t="s">
        <v>988</v>
      </c>
      <c r="B579" s="3" t="s">
        <v>6157</v>
      </c>
      <c r="C579" s="3" t="s">
        <v>5342</v>
      </c>
      <c r="D579" s="3" t="s">
        <v>5343</v>
      </c>
      <c r="E579" s="3" t="s">
        <v>6095</v>
      </c>
      <c r="F579" s="3" t="s">
        <v>94</v>
      </c>
      <c r="G579" s="3" t="s">
        <v>5338</v>
      </c>
    </row>
    <row r="580" spans="1:7" ht="45" customHeight="1" x14ac:dyDescent="0.25">
      <c r="A580" s="3" t="s">
        <v>988</v>
      </c>
      <c r="B580" s="3" t="s">
        <v>6158</v>
      </c>
      <c r="C580" s="3" t="s">
        <v>5346</v>
      </c>
      <c r="D580" s="3" t="s">
        <v>5343</v>
      </c>
      <c r="E580" s="3" t="s">
        <v>5343</v>
      </c>
      <c r="F580" s="3" t="s">
        <v>94</v>
      </c>
      <c r="G580" s="3" t="s">
        <v>5338</v>
      </c>
    </row>
    <row r="581" spans="1:7" ht="45" customHeight="1" x14ac:dyDescent="0.25">
      <c r="A581" s="3" t="s">
        <v>990</v>
      </c>
      <c r="B581" s="3" t="s">
        <v>6159</v>
      </c>
      <c r="C581" s="3" t="s">
        <v>5336</v>
      </c>
      <c r="D581" s="3" t="s">
        <v>835</v>
      </c>
      <c r="E581" s="3" t="s">
        <v>6098</v>
      </c>
      <c r="F581" s="3" t="s">
        <v>94</v>
      </c>
      <c r="G581" s="3" t="s">
        <v>5338</v>
      </c>
    </row>
    <row r="582" spans="1:7" ht="45" customHeight="1" x14ac:dyDescent="0.25">
      <c r="A582" s="3" t="s">
        <v>990</v>
      </c>
      <c r="B582" s="3" t="s">
        <v>6160</v>
      </c>
      <c r="C582" s="3" t="s">
        <v>5340</v>
      </c>
      <c r="D582" s="3" t="s">
        <v>835</v>
      </c>
      <c r="E582" s="3" t="s">
        <v>6098</v>
      </c>
      <c r="F582" s="3" t="s">
        <v>94</v>
      </c>
      <c r="G582" s="3" t="s">
        <v>5338</v>
      </c>
    </row>
    <row r="583" spans="1:7" ht="45" customHeight="1" x14ac:dyDescent="0.25">
      <c r="A583" s="3" t="s">
        <v>990</v>
      </c>
      <c r="B583" s="3" t="s">
        <v>6161</v>
      </c>
      <c r="C583" s="3" t="s">
        <v>5342</v>
      </c>
      <c r="D583" s="3" t="s">
        <v>5343</v>
      </c>
      <c r="E583" s="3" t="s">
        <v>6095</v>
      </c>
      <c r="F583" s="3" t="s">
        <v>94</v>
      </c>
      <c r="G583" s="3" t="s">
        <v>5338</v>
      </c>
    </row>
    <row r="584" spans="1:7" ht="45" customHeight="1" x14ac:dyDescent="0.25">
      <c r="A584" s="3" t="s">
        <v>990</v>
      </c>
      <c r="B584" s="3" t="s">
        <v>6162</v>
      </c>
      <c r="C584" s="3" t="s">
        <v>5346</v>
      </c>
      <c r="D584" s="3" t="s">
        <v>3330</v>
      </c>
      <c r="E584" s="3" t="s">
        <v>3330</v>
      </c>
      <c r="F584" s="3" t="s">
        <v>94</v>
      </c>
      <c r="G584" s="3" t="s">
        <v>5338</v>
      </c>
    </row>
    <row r="585" spans="1:7" ht="45" customHeight="1" x14ac:dyDescent="0.25">
      <c r="A585" s="3" t="s">
        <v>992</v>
      </c>
      <c r="B585" s="3" t="s">
        <v>6163</v>
      </c>
      <c r="C585" s="3" t="s">
        <v>5336</v>
      </c>
      <c r="D585" s="3" t="s">
        <v>835</v>
      </c>
      <c r="E585" s="3" t="s">
        <v>6098</v>
      </c>
      <c r="F585" s="3" t="s">
        <v>94</v>
      </c>
      <c r="G585" s="3" t="s">
        <v>5338</v>
      </c>
    </row>
    <row r="586" spans="1:7" ht="45" customHeight="1" x14ac:dyDescent="0.25">
      <c r="A586" s="3" t="s">
        <v>992</v>
      </c>
      <c r="B586" s="3" t="s">
        <v>6164</v>
      </c>
      <c r="C586" s="3" t="s">
        <v>5340</v>
      </c>
      <c r="D586" s="3" t="s">
        <v>835</v>
      </c>
      <c r="E586" s="3" t="s">
        <v>6098</v>
      </c>
      <c r="F586" s="3" t="s">
        <v>94</v>
      </c>
      <c r="G586" s="3" t="s">
        <v>5338</v>
      </c>
    </row>
    <row r="587" spans="1:7" ht="45" customHeight="1" x14ac:dyDescent="0.25">
      <c r="A587" s="3" t="s">
        <v>992</v>
      </c>
      <c r="B587" s="3" t="s">
        <v>6165</v>
      </c>
      <c r="C587" s="3" t="s">
        <v>5342</v>
      </c>
      <c r="D587" s="3" t="s">
        <v>5343</v>
      </c>
      <c r="E587" s="3" t="s">
        <v>6095</v>
      </c>
      <c r="F587" s="3" t="s">
        <v>94</v>
      </c>
      <c r="G587" s="3" t="s">
        <v>5338</v>
      </c>
    </row>
    <row r="588" spans="1:7" ht="45" customHeight="1" x14ac:dyDescent="0.25">
      <c r="A588" s="3" t="s">
        <v>992</v>
      </c>
      <c r="B588" s="3" t="s">
        <v>6166</v>
      </c>
      <c r="C588" s="3" t="s">
        <v>5346</v>
      </c>
      <c r="D588" s="3" t="s">
        <v>3330</v>
      </c>
      <c r="E588" s="3" t="s">
        <v>3330</v>
      </c>
      <c r="F588" s="3" t="s">
        <v>94</v>
      </c>
      <c r="G588" s="3" t="s">
        <v>5338</v>
      </c>
    </row>
    <row r="589" spans="1:7" ht="45" customHeight="1" x14ac:dyDescent="0.25">
      <c r="A589" s="3" t="s">
        <v>995</v>
      </c>
      <c r="B589" s="3" t="s">
        <v>6167</v>
      </c>
      <c r="C589" s="3" t="s">
        <v>5336</v>
      </c>
      <c r="D589" s="3" t="s">
        <v>541</v>
      </c>
      <c r="E589" s="3" t="s">
        <v>6103</v>
      </c>
      <c r="F589" s="3" t="s">
        <v>94</v>
      </c>
      <c r="G589" s="3" t="s">
        <v>5338</v>
      </c>
    </row>
    <row r="590" spans="1:7" ht="45" customHeight="1" x14ac:dyDescent="0.25">
      <c r="A590" s="3" t="s">
        <v>995</v>
      </c>
      <c r="B590" s="3" t="s">
        <v>6168</v>
      </c>
      <c r="C590" s="3" t="s">
        <v>5340</v>
      </c>
      <c r="D590" s="3" t="s">
        <v>541</v>
      </c>
      <c r="E590" s="3" t="s">
        <v>6103</v>
      </c>
      <c r="F590" s="3" t="s">
        <v>94</v>
      </c>
      <c r="G590" s="3" t="s">
        <v>5338</v>
      </c>
    </row>
    <row r="591" spans="1:7" ht="45" customHeight="1" x14ac:dyDescent="0.25">
      <c r="A591" s="3" t="s">
        <v>995</v>
      </c>
      <c r="B591" s="3" t="s">
        <v>6169</v>
      </c>
      <c r="C591" s="3" t="s">
        <v>5342</v>
      </c>
      <c r="D591" s="3" t="s">
        <v>5343</v>
      </c>
      <c r="E591" s="3" t="s">
        <v>6095</v>
      </c>
      <c r="F591" s="3" t="s">
        <v>94</v>
      </c>
      <c r="G591" s="3" t="s">
        <v>5338</v>
      </c>
    </row>
    <row r="592" spans="1:7" ht="45" customHeight="1" x14ac:dyDescent="0.25">
      <c r="A592" s="3" t="s">
        <v>995</v>
      </c>
      <c r="B592" s="3" t="s">
        <v>6170</v>
      </c>
      <c r="C592" s="3" t="s">
        <v>5346</v>
      </c>
      <c r="D592" s="3" t="s">
        <v>3330</v>
      </c>
      <c r="E592" s="3" t="s">
        <v>3330</v>
      </c>
      <c r="F592" s="3" t="s">
        <v>94</v>
      </c>
      <c r="G592" s="3" t="s">
        <v>5338</v>
      </c>
    </row>
    <row r="593" spans="1:7" ht="45" customHeight="1" x14ac:dyDescent="0.25">
      <c r="A593" s="3" t="s">
        <v>997</v>
      </c>
      <c r="B593" s="3" t="s">
        <v>6171</v>
      </c>
      <c r="C593" s="3" t="s">
        <v>5336</v>
      </c>
      <c r="D593" s="3" t="s">
        <v>835</v>
      </c>
      <c r="E593" s="3" t="s">
        <v>6098</v>
      </c>
      <c r="F593" s="3" t="s">
        <v>94</v>
      </c>
      <c r="G593" s="3" t="s">
        <v>5338</v>
      </c>
    </row>
    <row r="594" spans="1:7" ht="45" customHeight="1" x14ac:dyDescent="0.25">
      <c r="A594" s="3" t="s">
        <v>997</v>
      </c>
      <c r="B594" s="3" t="s">
        <v>6172</v>
      </c>
      <c r="C594" s="3" t="s">
        <v>5340</v>
      </c>
      <c r="D594" s="3" t="s">
        <v>835</v>
      </c>
      <c r="E594" s="3" t="s">
        <v>6098</v>
      </c>
      <c r="F594" s="3" t="s">
        <v>94</v>
      </c>
      <c r="G594" s="3" t="s">
        <v>5338</v>
      </c>
    </row>
    <row r="595" spans="1:7" ht="45" customHeight="1" x14ac:dyDescent="0.25">
      <c r="A595" s="3" t="s">
        <v>997</v>
      </c>
      <c r="B595" s="3" t="s">
        <v>6173</v>
      </c>
      <c r="C595" s="3" t="s">
        <v>5342</v>
      </c>
      <c r="D595" s="3" t="s">
        <v>5343</v>
      </c>
      <c r="E595" s="3" t="s">
        <v>6095</v>
      </c>
      <c r="F595" s="3" t="s">
        <v>94</v>
      </c>
      <c r="G595" s="3" t="s">
        <v>5338</v>
      </c>
    </row>
    <row r="596" spans="1:7" ht="45" customHeight="1" x14ac:dyDescent="0.25">
      <c r="A596" s="3" t="s">
        <v>997</v>
      </c>
      <c r="B596" s="3" t="s">
        <v>6174</v>
      </c>
      <c r="C596" s="3" t="s">
        <v>5346</v>
      </c>
      <c r="D596" s="3" t="s">
        <v>3330</v>
      </c>
      <c r="E596" s="3" t="s">
        <v>3330</v>
      </c>
      <c r="F596" s="3" t="s">
        <v>94</v>
      </c>
      <c r="G596" s="3" t="s">
        <v>5338</v>
      </c>
    </row>
    <row r="597" spans="1:7" ht="45" customHeight="1" x14ac:dyDescent="0.25">
      <c r="A597" s="3" t="s">
        <v>1000</v>
      </c>
      <c r="B597" s="3" t="s">
        <v>6175</v>
      </c>
      <c r="C597" s="3" t="s">
        <v>5336</v>
      </c>
      <c r="D597" s="3" t="s">
        <v>5639</v>
      </c>
      <c r="E597" s="3" t="s">
        <v>6127</v>
      </c>
      <c r="F597" s="3" t="s">
        <v>94</v>
      </c>
      <c r="G597" s="3" t="s">
        <v>5338</v>
      </c>
    </row>
    <row r="598" spans="1:7" ht="45" customHeight="1" x14ac:dyDescent="0.25">
      <c r="A598" s="3" t="s">
        <v>1000</v>
      </c>
      <c r="B598" s="3" t="s">
        <v>6176</v>
      </c>
      <c r="C598" s="3" t="s">
        <v>5340</v>
      </c>
      <c r="D598" s="3" t="s">
        <v>5639</v>
      </c>
      <c r="E598" s="3" t="s">
        <v>6127</v>
      </c>
      <c r="F598" s="3" t="s">
        <v>94</v>
      </c>
      <c r="G598" s="3" t="s">
        <v>5338</v>
      </c>
    </row>
    <row r="599" spans="1:7" ht="45" customHeight="1" x14ac:dyDescent="0.25">
      <c r="A599" s="3" t="s">
        <v>1000</v>
      </c>
      <c r="B599" s="3" t="s">
        <v>6177</v>
      </c>
      <c r="C599" s="3" t="s">
        <v>5342</v>
      </c>
      <c r="D599" s="3" t="s">
        <v>5343</v>
      </c>
      <c r="E599" s="3" t="s">
        <v>6095</v>
      </c>
      <c r="F599" s="3" t="s">
        <v>94</v>
      </c>
      <c r="G599" s="3" t="s">
        <v>5338</v>
      </c>
    </row>
    <row r="600" spans="1:7" ht="45" customHeight="1" x14ac:dyDescent="0.25">
      <c r="A600" s="3" t="s">
        <v>1000</v>
      </c>
      <c r="B600" s="3" t="s">
        <v>6178</v>
      </c>
      <c r="C600" s="3" t="s">
        <v>5346</v>
      </c>
      <c r="D600" s="3" t="s">
        <v>3330</v>
      </c>
      <c r="E600" s="3" t="s">
        <v>3330</v>
      </c>
      <c r="F600" s="3" t="s">
        <v>94</v>
      </c>
      <c r="G600" s="3" t="s">
        <v>5338</v>
      </c>
    </row>
    <row r="601" spans="1:7" ht="45" customHeight="1" x14ac:dyDescent="0.25">
      <c r="A601" s="3" t="s">
        <v>1002</v>
      </c>
      <c r="B601" s="3" t="s">
        <v>6179</v>
      </c>
      <c r="C601" s="3" t="s">
        <v>5336</v>
      </c>
      <c r="D601" s="3" t="s">
        <v>5639</v>
      </c>
      <c r="E601" s="3" t="s">
        <v>6127</v>
      </c>
      <c r="F601" s="3" t="s">
        <v>94</v>
      </c>
      <c r="G601" s="3" t="s">
        <v>5338</v>
      </c>
    </row>
    <row r="602" spans="1:7" ht="45" customHeight="1" x14ac:dyDescent="0.25">
      <c r="A602" s="3" t="s">
        <v>1002</v>
      </c>
      <c r="B602" s="3" t="s">
        <v>6180</v>
      </c>
      <c r="C602" s="3" t="s">
        <v>5340</v>
      </c>
      <c r="D602" s="3" t="s">
        <v>5639</v>
      </c>
      <c r="E602" s="3" t="s">
        <v>6127</v>
      </c>
      <c r="F602" s="3" t="s">
        <v>94</v>
      </c>
      <c r="G602" s="3" t="s">
        <v>5338</v>
      </c>
    </row>
    <row r="603" spans="1:7" ht="45" customHeight="1" x14ac:dyDescent="0.25">
      <c r="A603" s="3" t="s">
        <v>1002</v>
      </c>
      <c r="B603" s="3" t="s">
        <v>6181</v>
      </c>
      <c r="C603" s="3" t="s">
        <v>5342</v>
      </c>
      <c r="D603" s="3" t="s">
        <v>5343</v>
      </c>
      <c r="E603" s="3" t="s">
        <v>6095</v>
      </c>
      <c r="F603" s="3" t="s">
        <v>94</v>
      </c>
      <c r="G603" s="3" t="s">
        <v>5338</v>
      </c>
    </row>
    <row r="604" spans="1:7" ht="45" customHeight="1" x14ac:dyDescent="0.25">
      <c r="A604" s="3" t="s">
        <v>1002</v>
      </c>
      <c r="B604" s="3" t="s">
        <v>6182</v>
      </c>
      <c r="C604" s="3" t="s">
        <v>5346</v>
      </c>
      <c r="D604" s="3" t="s">
        <v>5343</v>
      </c>
      <c r="E604" s="3" t="s">
        <v>5343</v>
      </c>
      <c r="F604" s="3" t="s">
        <v>94</v>
      </c>
      <c r="G604" s="3" t="s">
        <v>5338</v>
      </c>
    </row>
    <row r="605" spans="1:7" ht="45" customHeight="1" x14ac:dyDescent="0.25">
      <c r="A605" s="3" t="s">
        <v>1004</v>
      </c>
      <c r="B605" s="3" t="s">
        <v>6183</v>
      </c>
      <c r="C605" s="3" t="s">
        <v>5336</v>
      </c>
      <c r="D605" s="3" t="s">
        <v>541</v>
      </c>
      <c r="E605" s="3" t="s">
        <v>6103</v>
      </c>
      <c r="F605" s="3" t="s">
        <v>94</v>
      </c>
      <c r="G605" s="3" t="s">
        <v>5338</v>
      </c>
    </row>
    <row r="606" spans="1:7" ht="45" customHeight="1" x14ac:dyDescent="0.25">
      <c r="A606" s="3" t="s">
        <v>1004</v>
      </c>
      <c r="B606" s="3" t="s">
        <v>6184</v>
      </c>
      <c r="C606" s="3" t="s">
        <v>5340</v>
      </c>
      <c r="D606" s="3" t="s">
        <v>541</v>
      </c>
      <c r="E606" s="3" t="s">
        <v>6103</v>
      </c>
      <c r="F606" s="3" t="s">
        <v>94</v>
      </c>
      <c r="G606" s="3" t="s">
        <v>5338</v>
      </c>
    </row>
    <row r="607" spans="1:7" ht="45" customHeight="1" x14ac:dyDescent="0.25">
      <c r="A607" s="3" t="s">
        <v>1004</v>
      </c>
      <c r="B607" s="3" t="s">
        <v>6185</v>
      </c>
      <c r="C607" s="3" t="s">
        <v>5342</v>
      </c>
      <c r="D607" s="3" t="s">
        <v>5343</v>
      </c>
      <c r="E607" s="3" t="s">
        <v>6095</v>
      </c>
      <c r="F607" s="3" t="s">
        <v>94</v>
      </c>
      <c r="G607" s="3" t="s">
        <v>5338</v>
      </c>
    </row>
    <row r="608" spans="1:7" ht="45" customHeight="1" x14ac:dyDescent="0.25">
      <c r="A608" s="3" t="s">
        <v>1004</v>
      </c>
      <c r="B608" s="3" t="s">
        <v>6186</v>
      </c>
      <c r="C608" s="3" t="s">
        <v>5346</v>
      </c>
      <c r="D608" s="3" t="s">
        <v>5343</v>
      </c>
      <c r="E608" s="3" t="s">
        <v>5343</v>
      </c>
      <c r="F608" s="3" t="s">
        <v>94</v>
      </c>
      <c r="G608" s="3" t="s">
        <v>5338</v>
      </c>
    </row>
    <row r="609" spans="1:7" ht="45" customHeight="1" x14ac:dyDescent="0.25">
      <c r="A609" s="3" t="s">
        <v>1006</v>
      </c>
      <c r="B609" s="3" t="s">
        <v>6187</v>
      </c>
      <c r="C609" s="3" t="s">
        <v>5336</v>
      </c>
      <c r="D609" s="3" t="s">
        <v>541</v>
      </c>
      <c r="E609" s="3" t="s">
        <v>6103</v>
      </c>
      <c r="F609" s="3" t="s">
        <v>94</v>
      </c>
      <c r="G609" s="3" t="s">
        <v>5338</v>
      </c>
    </row>
    <row r="610" spans="1:7" ht="45" customHeight="1" x14ac:dyDescent="0.25">
      <c r="A610" s="3" t="s">
        <v>1006</v>
      </c>
      <c r="B610" s="3" t="s">
        <v>6188</v>
      </c>
      <c r="C610" s="3" t="s">
        <v>5340</v>
      </c>
      <c r="D610" s="3" t="s">
        <v>541</v>
      </c>
      <c r="E610" s="3" t="s">
        <v>6103</v>
      </c>
      <c r="F610" s="3" t="s">
        <v>94</v>
      </c>
      <c r="G610" s="3" t="s">
        <v>5338</v>
      </c>
    </row>
    <row r="611" spans="1:7" ht="45" customHeight="1" x14ac:dyDescent="0.25">
      <c r="A611" s="3" t="s">
        <v>1006</v>
      </c>
      <c r="B611" s="3" t="s">
        <v>6189</v>
      </c>
      <c r="C611" s="3" t="s">
        <v>5342</v>
      </c>
      <c r="D611" s="3" t="s">
        <v>5343</v>
      </c>
      <c r="E611" s="3" t="s">
        <v>6095</v>
      </c>
      <c r="F611" s="3" t="s">
        <v>94</v>
      </c>
      <c r="G611" s="3" t="s">
        <v>5338</v>
      </c>
    </row>
    <row r="612" spans="1:7" ht="45" customHeight="1" x14ac:dyDescent="0.25">
      <c r="A612" s="3" t="s">
        <v>1006</v>
      </c>
      <c r="B612" s="3" t="s">
        <v>6190</v>
      </c>
      <c r="C612" s="3" t="s">
        <v>5346</v>
      </c>
      <c r="D612" s="3" t="s">
        <v>5343</v>
      </c>
      <c r="E612" s="3" t="s">
        <v>5343</v>
      </c>
      <c r="F612" s="3" t="s">
        <v>94</v>
      </c>
      <c r="G612" s="3" t="s">
        <v>5338</v>
      </c>
    </row>
    <row r="613" spans="1:7" ht="45" customHeight="1" x14ac:dyDescent="0.25">
      <c r="A613" s="3" t="s">
        <v>1009</v>
      </c>
      <c r="B613" s="3" t="s">
        <v>6191</v>
      </c>
      <c r="C613" s="3" t="s">
        <v>5336</v>
      </c>
      <c r="D613" s="3" t="s">
        <v>835</v>
      </c>
      <c r="E613" s="3" t="s">
        <v>6098</v>
      </c>
      <c r="F613" s="3" t="s">
        <v>94</v>
      </c>
      <c r="G613" s="3" t="s">
        <v>5338</v>
      </c>
    </row>
    <row r="614" spans="1:7" ht="45" customHeight="1" x14ac:dyDescent="0.25">
      <c r="A614" s="3" t="s">
        <v>1009</v>
      </c>
      <c r="B614" s="3" t="s">
        <v>6192</v>
      </c>
      <c r="C614" s="3" t="s">
        <v>5340</v>
      </c>
      <c r="D614" s="3" t="s">
        <v>835</v>
      </c>
      <c r="E614" s="3" t="s">
        <v>6098</v>
      </c>
      <c r="F614" s="3" t="s">
        <v>94</v>
      </c>
      <c r="G614" s="3" t="s">
        <v>5338</v>
      </c>
    </row>
    <row r="615" spans="1:7" ht="45" customHeight="1" x14ac:dyDescent="0.25">
      <c r="A615" s="3" t="s">
        <v>1009</v>
      </c>
      <c r="B615" s="3" t="s">
        <v>6193</v>
      </c>
      <c r="C615" s="3" t="s">
        <v>5342</v>
      </c>
      <c r="D615" s="3" t="s">
        <v>5343</v>
      </c>
      <c r="E615" s="3" t="s">
        <v>6095</v>
      </c>
      <c r="F615" s="3" t="s">
        <v>94</v>
      </c>
      <c r="G615" s="3" t="s">
        <v>5338</v>
      </c>
    </row>
    <row r="616" spans="1:7" ht="45" customHeight="1" x14ac:dyDescent="0.25">
      <c r="A616" s="3" t="s">
        <v>1009</v>
      </c>
      <c r="B616" s="3" t="s">
        <v>6194</v>
      </c>
      <c r="C616" s="3" t="s">
        <v>5346</v>
      </c>
      <c r="D616" s="3" t="s">
        <v>3330</v>
      </c>
      <c r="E616" s="3" t="s">
        <v>3330</v>
      </c>
      <c r="F616" s="3" t="s">
        <v>94</v>
      </c>
      <c r="G616" s="3" t="s">
        <v>5338</v>
      </c>
    </row>
    <row r="617" spans="1:7" ht="45" customHeight="1" x14ac:dyDescent="0.25">
      <c r="A617" s="3" t="s">
        <v>1011</v>
      </c>
      <c r="B617" s="3" t="s">
        <v>6195</v>
      </c>
      <c r="C617" s="3" t="s">
        <v>5336</v>
      </c>
      <c r="D617" s="3" t="s">
        <v>5639</v>
      </c>
      <c r="E617" s="3" t="s">
        <v>6127</v>
      </c>
      <c r="F617" s="3" t="s">
        <v>94</v>
      </c>
      <c r="G617" s="3" t="s">
        <v>5338</v>
      </c>
    </row>
    <row r="618" spans="1:7" ht="45" customHeight="1" x14ac:dyDescent="0.25">
      <c r="A618" s="3" t="s">
        <v>1011</v>
      </c>
      <c r="B618" s="3" t="s">
        <v>6196</v>
      </c>
      <c r="C618" s="3" t="s">
        <v>5340</v>
      </c>
      <c r="D618" s="3" t="s">
        <v>5639</v>
      </c>
      <c r="E618" s="3" t="s">
        <v>6127</v>
      </c>
      <c r="F618" s="3" t="s">
        <v>94</v>
      </c>
      <c r="G618" s="3" t="s">
        <v>5338</v>
      </c>
    </row>
    <row r="619" spans="1:7" ht="45" customHeight="1" x14ac:dyDescent="0.25">
      <c r="A619" s="3" t="s">
        <v>1011</v>
      </c>
      <c r="B619" s="3" t="s">
        <v>6197</v>
      </c>
      <c r="C619" s="3" t="s">
        <v>5342</v>
      </c>
      <c r="D619" s="3" t="s">
        <v>5343</v>
      </c>
      <c r="E619" s="3" t="s">
        <v>6095</v>
      </c>
      <c r="F619" s="3" t="s">
        <v>94</v>
      </c>
      <c r="G619" s="3" t="s">
        <v>5338</v>
      </c>
    </row>
    <row r="620" spans="1:7" ht="45" customHeight="1" x14ac:dyDescent="0.25">
      <c r="A620" s="3" t="s">
        <v>1011</v>
      </c>
      <c r="B620" s="3" t="s">
        <v>6198</v>
      </c>
      <c r="C620" s="3" t="s">
        <v>5346</v>
      </c>
      <c r="D620" s="3" t="s">
        <v>3330</v>
      </c>
      <c r="E620" s="3" t="s">
        <v>3330</v>
      </c>
      <c r="F620" s="3" t="s">
        <v>94</v>
      </c>
      <c r="G620" s="3" t="s">
        <v>5338</v>
      </c>
    </row>
    <row r="621" spans="1:7" ht="45" customHeight="1" x14ac:dyDescent="0.25">
      <c r="A621" s="3" t="s">
        <v>1013</v>
      </c>
      <c r="B621" s="3" t="s">
        <v>6199</v>
      </c>
      <c r="C621" s="3" t="s">
        <v>5336</v>
      </c>
      <c r="D621" s="3" t="s">
        <v>835</v>
      </c>
      <c r="E621" s="3" t="s">
        <v>6098</v>
      </c>
      <c r="F621" s="3" t="s">
        <v>94</v>
      </c>
      <c r="G621" s="3" t="s">
        <v>5338</v>
      </c>
    </row>
    <row r="622" spans="1:7" ht="45" customHeight="1" x14ac:dyDescent="0.25">
      <c r="A622" s="3" t="s">
        <v>1013</v>
      </c>
      <c r="B622" s="3" t="s">
        <v>6200</v>
      </c>
      <c r="C622" s="3" t="s">
        <v>5340</v>
      </c>
      <c r="D622" s="3" t="s">
        <v>835</v>
      </c>
      <c r="E622" s="3" t="s">
        <v>6098</v>
      </c>
      <c r="F622" s="3" t="s">
        <v>94</v>
      </c>
      <c r="G622" s="3" t="s">
        <v>5338</v>
      </c>
    </row>
    <row r="623" spans="1:7" ht="45" customHeight="1" x14ac:dyDescent="0.25">
      <c r="A623" s="3" t="s">
        <v>1013</v>
      </c>
      <c r="B623" s="3" t="s">
        <v>6201</v>
      </c>
      <c r="C623" s="3" t="s">
        <v>5342</v>
      </c>
      <c r="D623" s="3" t="s">
        <v>5343</v>
      </c>
      <c r="E623" s="3" t="s">
        <v>6095</v>
      </c>
      <c r="F623" s="3" t="s">
        <v>94</v>
      </c>
      <c r="G623" s="3" t="s">
        <v>5338</v>
      </c>
    </row>
    <row r="624" spans="1:7" ht="45" customHeight="1" x14ac:dyDescent="0.25">
      <c r="A624" s="3" t="s">
        <v>1013</v>
      </c>
      <c r="B624" s="3" t="s">
        <v>6202</v>
      </c>
      <c r="C624" s="3" t="s">
        <v>5346</v>
      </c>
      <c r="D624" s="3" t="s">
        <v>3330</v>
      </c>
      <c r="E624" s="3" t="s">
        <v>3330</v>
      </c>
      <c r="F624" s="3" t="s">
        <v>94</v>
      </c>
      <c r="G624" s="3" t="s">
        <v>5338</v>
      </c>
    </row>
    <row r="625" spans="1:7" ht="45" customHeight="1" x14ac:dyDescent="0.25">
      <c r="A625" s="3" t="s">
        <v>1015</v>
      </c>
      <c r="B625" s="3" t="s">
        <v>6203</v>
      </c>
      <c r="C625" s="3" t="s">
        <v>5336</v>
      </c>
      <c r="D625" s="3" t="s">
        <v>541</v>
      </c>
      <c r="E625" s="3" t="s">
        <v>6103</v>
      </c>
      <c r="F625" s="3" t="s">
        <v>94</v>
      </c>
      <c r="G625" s="3" t="s">
        <v>5338</v>
      </c>
    </row>
    <row r="626" spans="1:7" ht="45" customHeight="1" x14ac:dyDescent="0.25">
      <c r="A626" s="3" t="s">
        <v>1015</v>
      </c>
      <c r="B626" s="3" t="s">
        <v>6204</v>
      </c>
      <c r="C626" s="3" t="s">
        <v>5340</v>
      </c>
      <c r="D626" s="3" t="s">
        <v>541</v>
      </c>
      <c r="E626" s="3" t="s">
        <v>6103</v>
      </c>
      <c r="F626" s="3" t="s">
        <v>94</v>
      </c>
      <c r="G626" s="3" t="s">
        <v>5338</v>
      </c>
    </row>
    <row r="627" spans="1:7" ht="45" customHeight="1" x14ac:dyDescent="0.25">
      <c r="A627" s="3" t="s">
        <v>1015</v>
      </c>
      <c r="B627" s="3" t="s">
        <v>6205</v>
      </c>
      <c r="C627" s="3" t="s">
        <v>5342</v>
      </c>
      <c r="D627" s="3" t="s">
        <v>5343</v>
      </c>
      <c r="E627" s="3" t="s">
        <v>6095</v>
      </c>
      <c r="F627" s="3" t="s">
        <v>94</v>
      </c>
      <c r="G627" s="3" t="s">
        <v>5338</v>
      </c>
    </row>
    <row r="628" spans="1:7" ht="45" customHeight="1" x14ac:dyDescent="0.25">
      <c r="A628" s="3" t="s">
        <v>1015</v>
      </c>
      <c r="B628" s="3" t="s">
        <v>6206</v>
      </c>
      <c r="C628" s="3" t="s">
        <v>5346</v>
      </c>
      <c r="D628" s="3" t="s">
        <v>3330</v>
      </c>
      <c r="E628" s="3" t="s">
        <v>3330</v>
      </c>
      <c r="F628" s="3" t="s">
        <v>94</v>
      </c>
      <c r="G628" s="3" t="s">
        <v>5338</v>
      </c>
    </row>
    <row r="629" spans="1:7" ht="45" customHeight="1" x14ac:dyDescent="0.25">
      <c r="A629" s="3" t="s">
        <v>1018</v>
      </c>
      <c r="B629" s="3" t="s">
        <v>6207</v>
      </c>
      <c r="C629" s="3" t="s">
        <v>5336</v>
      </c>
      <c r="D629" s="3" t="s">
        <v>541</v>
      </c>
      <c r="E629" s="3" t="s">
        <v>6103</v>
      </c>
      <c r="F629" s="3" t="s">
        <v>94</v>
      </c>
      <c r="G629" s="3" t="s">
        <v>5338</v>
      </c>
    </row>
    <row r="630" spans="1:7" ht="45" customHeight="1" x14ac:dyDescent="0.25">
      <c r="A630" s="3" t="s">
        <v>1018</v>
      </c>
      <c r="B630" s="3" t="s">
        <v>6208</v>
      </c>
      <c r="C630" s="3" t="s">
        <v>5340</v>
      </c>
      <c r="D630" s="3" t="s">
        <v>541</v>
      </c>
      <c r="E630" s="3" t="s">
        <v>6103</v>
      </c>
      <c r="F630" s="3" t="s">
        <v>94</v>
      </c>
      <c r="G630" s="3" t="s">
        <v>5338</v>
      </c>
    </row>
    <row r="631" spans="1:7" ht="45" customHeight="1" x14ac:dyDescent="0.25">
      <c r="A631" s="3" t="s">
        <v>1018</v>
      </c>
      <c r="B631" s="3" t="s">
        <v>6209</v>
      </c>
      <c r="C631" s="3" t="s">
        <v>5342</v>
      </c>
      <c r="D631" s="3" t="s">
        <v>5343</v>
      </c>
      <c r="E631" s="3" t="s">
        <v>6095</v>
      </c>
      <c r="F631" s="3" t="s">
        <v>94</v>
      </c>
      <c r="G631" s="3" t="s">
        <v>5338</v>
      </c>
    </row>
    <row r="632" spans="1:7" ht="45" customHeight="1" x14ac:dyDescent="0.25">
      <c r="A632" s="3" t="s">
        <v>1018</v>
      </c>
      <c r="B632" s="3" t="s">
        <v>6210</v>
      </c>
      <c r="C632" s="3" t="s">
        <v>5346</v>
      </c>
      <c r="D632" s="3" t="s">
        <v>5343</v>
      </c>
      <c r="E632" s="3" t="s">
        <v>5343</v>
      </c>
      <c r="F632" s="3" t="s">
        <v>94</v>
      </c>
      <c r="G632" s="3" t="s">
        <v>5338</v>
      </c>
    </row>
    <row r="633" spans="1:7" ht="45" customHeight="1" x14ac:dyDescent="0.25">
      <c r="A633" s="3" t="s">
        <v>1020</v>
      </c>
      <c r="B633" s="3" t="s">
        <v>6211</v>
      </c>
      <c r="C633" s="3" t="s">
        <v>5336</v>
      </c>
      <c r="D633" s="3" t="s">
        <v>5623</v>
      </c>
      <c r="E633" s="3" t="s">
        <v>6122</v>
      </c>
      <c r="F633" s="3" t="s">
        <v>94</v>
      </c>
      <c r="G633" s="3" t="s">
        <v>5338</v>
      </c>
    </row>
    <row r="634" spans="1:7" ht="45" customHeight="1" x14ac:dyDescent="0.25">
      <c r="A634" s="3" t="s">
        <v>1020</v>
      </c>
      <c r="B634" s="3" t="s">
        <v>6212</v>
      </c>
      <c r="C634" s="3" t="s">
        <v>5340</v>
      </c>
      <c r="D634" s="3" t="s">
        <v>5623</v>
      </c>
      <c r="E634" s="3" t="s">
        <v>6122</v>
      </c>
      <c r="F634" s="3" t="s">
        <v>94</v>
      </c>
      <c r="G634" s="3" t="s">
        <v>5338</v>
      </c>
    </row>
    <row r="635" spans="1:7" ht="45" customHeight="1" x14ac:dyDescent="0.25">
      <c r="A635" s="3" t="s">
        <v>1020</v>
      </c>
      <c r="B635" s="3" t="s">
        <v>6213</v>
      </c>
      <c r="C635" s="3" t="s">
        <v>5342</v>
      </c>
      <c r="D635" s="3" t="s">
        <v>5343</v>
      </c>
      <c r="E635" s="3" t="s">
        <v>6095</v>
      </c>
      <c r="F635" s="3" t="s">
        <v>94</v>
      </c>
      <c r="G635" s="3" t="s">
        <v>5338</v>
      </c>
    </row>
    <row r="636" spans="1:7" ht="45" customHeight="1" x14ac:dyDescent="0.25">
      <c r="A636" s="3" t="s">
        <v>1020</v>
      </c>
      <c r="B636" s="3" t="s">
        <v>6214</v>
      </c>
      <c r="C636" s="3" t="s">
        <v>5346</v>
      </c>
      <c r="D636" s="3" t="s">
        <v>3330</v>
      </c>
      <c r="E636" s="3" t="s">
        <v>3330</v>
      </c>
      <c r="F636" s="3" t="s">
        <v>94</v>
      </c>
      <c r="G636" s="3" t="s">
        <v>5338</v>
      </c>
    </row>
    <row r="637" spans="1:7" ht="45" customHeight="1" x14ac:dyDescent="0.25">
      <c r="A637" s="3" t="s">
        <v>1022</v>
      </c>
      <c r="B637" s="3" t="s">
        <v>6215</v>
      </c>
      <c r="C637" s="3" t="s">
        <v>5336</v>
      </c>
      <c r="D637" s="3" t="s">
        <v>5639</v>
      </c>
      <c r="E637" s="3" t="s">
        <v>6127</v>
      </c>
      <c r="F637" s="3" t="s">
        <v>94</v>
      </c>
      <c r="G637" s="3" t="s">
        <v>5338</v>
      </c>
    </row>
    <row r="638" spans="1:7" ht="45" customHeight="1" x14ac:dyDescent="0.25">
      <c r="A638" s="3" t="s">
        <v>1022</v>
      </c>
      <c r="B638" s="3" t="s">
        <v>6216</v>
      </c>
      <c r="C638" s="3" t="s">
        <v>5340</v>
      </c>
      <c r="D638" s="3" t="s">
        <v>5639</v>
      </c>
      <c r="E638" s="3" t="s">
        <v>6127</v>
      </c>
      <c r="F638" s="3" t="s">
        <v>94</v>
      </c>
      <c r="G638" s="3" t="s">
        <v>5338</v>
      </c>
    </row>
    <row r="639" spans="1:7" ht="45" customHeight="1" x14ac:dyDescent="0.25">
      <c r="A639" s="3" t="s">
        <v>1022</v>
      </c>
      <c r="B639" s="3" t="s">
        <v>6217</v>
      </c>
      <c r="C639" s="3" t="s">
        <v>5342</v>
      </c>
      <c r="D639" s="3" t="s">
        <v>5343</v>
      </c>
      <c r="E639" s="3" t="s">
        <v>6095</v>
      </c>
      <c r="F639" s="3" t="s">
        <v>94</v>
      </c>
      <c r="G639" s="3" t="s">
        <v>5338</v>
      </c>
    </row>
    <row r="640" spans="1:7" ht="45" customHeight="1" x14ac:dyDescent="0.25">
      <c r="A640" s="3" t="s">
        <v>1022</v>
      </c>
      <c r="B640" s="3" t="s">
        <v>6218</v>
      </c>
      <c r="C640" s="3" t="s">
        <v>5346</v>
      </c>
      <c r="D640" s="3" t="s">
        <v>3330</v>
      </c>
      <c r="E640" s="3" t="s">
        <v>3330</v>
      </c>
      <c r="F640" s="3" t="s">
        <v>94</v>
      </c>
      <c r="G640" s="3" t="s">
        <v>5338</v>
      </c>
    </row>
    <row r="641" spans="1:7" ht="45" customHeight="1" x14ac:dyDescent="0.25">
      <c r="A641" s="3" t="s">
        <v>1031</v>
      </c>
      <c r="B641" s="3" t="s">
        <v>6219</v>
      </c>
      <c r="C641" s="3" t="s">
        <v>5713</v>
      </c>
      <c r="D641" s="3" t="s">
        <v>6220</v>
      </c>
      <c r="E641" s="3" t="s">
        <v>6221</v>
      </c>
      <c r="F641" s="3" t="s">
        <v>94</v>
      </c>
      <c r="G641" s="3" t="s">
        <v>5338</v>
      </c>
    </row>
    <row r="642" spans="1:7" ht="45" customHeight="1" x14ac:dyDescent="0.25">
      <c r="A642" s="3" t="s">
        <v>1040</v>
      </c>
      <c r="B642" s="3" t="s">
        <v>6222</v>
      </c>
      <c r="C642" s="3" t="s">
        <v>5713</v>
      </c>
      <c r="D642" s="3" t="s">
        <v>6223</v>
      </c>
      <c r="E642" s="3" t="s">
        <v>6224</v>
      </c>
      <c r="F642" s="3" t="s">
        <v>94</v>
      </c>
      <c r="G642" s="3" t="s">
        <v>5338</v>
      </c>
    </row>
    <row r="643" spans="1:7" ht="45" customHeight="1" x14ac:dyDescent="0.25">
      <c r="A643" s="3" t="s">
        <v>1048</v>
      </c>
      <c r="B643" s="3" t="s">
        <v>6225</v>
      </c>
      <c r="C643" s="3" t="s">
        <v>5713</v>
      </c>
      <c r="D643" s="3" t="s">
        <v>6226</v>
      </c>
      <c r="E643" s="3" t="s">
        <v>6227</v>
      </c>
      <c r="F643" s="3" t="s">
        <v>94</v>
      </c>
      <c r="G643" s="3" t="s">
        <v>5338</v>
      </c>
    </row>
    <row r="644" spans="1:7" ht="45" customHeight="1" x14ac:dyDescent="0.25">
      <c r="A644" s="3" t="s">
        <v>1056</v>
      </c>
      <c r="B644" s="3" t="s">
        <v>6228</v>
      </c>
      <c r="C644" s="3" t="s">
        <v>5713</v>
      </c>
      <c r="D644" s="3" t="s">
        <v>6229</v>
      </c>
      <c r="E644" s="3" t="s">
        <v>6230</v>
      </c>
      <c r="F644" s="3" t="s">
        <v>94</v>
      </c>
      <c r="G644" s="3" t="s">
        <v>5338</v>
      </c>
    </row>
    <row r="645" spans="1:7" ht="45" customHeight="1" x14ac:dyDescent="0.25">
      <c r="A645" s="3" t="s">
        <v>1061</v>
      </c>
      <c r="B645" s="3" t="s">
        <v>6231</v>
      </c>
      <c r="C645" s="3" t="s">
        <v>5713</v>
      </c>
      <c r="D645" s="3" t="s">
        <v>6223</v>
      </c>
      <c r="E645" s="3" t="s">
        <v>6224</v>
      </c>
      <c r="F645" s="3" t="s">
        <v>94</v>
      </c>
      <c r="G645" s="3" t="s">
        <v>5338</v>
      </c>
    </row>
    <row r="646" spans="1:7" ht="45" customHeight="1" x14ac:dyDescent="0.25">
      <c r="A646" s="3" t="s">
        <v>1065</v>
      </c>
      <c r="B646" s="3" t="s">
        <v>6232</v>
      </c>
      <c r="C646" s="3" t="s">
        <v>5713</v>
      </c>
      <c r="D646" s="3" t="s">
        <v>6220</v>
      </c>
      <c r="E646" s="3" t="s">
        <v>6221</v>
      </c>
      <c r="F646" s="3" t="s">
        <v>94</v>
      </c>
      <c r="G646" s="3" t="s">
        <v>5338</v>
      </c>
    </row>
    <row r="647" spans="1:7" ht="45" customHeight="1" x14ac:dyDescent="0.25">
      <c r="A647" s="3" t="s">
        <v>1071</v>
      </c>
      <c r="B647" s="3" t="s">
        <v>6233</v>
      </c>
      <c r="C647" s="3" t="s">
        <v>5713</v>
      </c>
      <c r="D647" s="3" t="s">
        <v>6226</v>
      </c>
      <c r="E647" s="3" t="s">
        <v>6227</v>
      </c>
      <c r="F647" s="3" t="s">
        <v>94</v>
      </c>
      <c r="G647" s="3" t="s">
        <v>5338</v>
      </c>
    </row>
    <row r="648" spans="1:7" ht="45" customHeight="1" x14ac:dyDescent="0.25">
      <c r="A648" s="3" t="s">
        <v>1077</v>
      </c>
      <c r="B648" s="3" t="s">
        <v>6234</v>
      </c>
      <c r="C648" s="3" t="s">
        <v>5713</v>
      </c>
      <c r="D648" s="3" t="s">
        <v>6226</v>
      </c>
      <c r="E648" s="3" t="s">
        <v>6227</v>
      </c>
      <c r="F648" s="3" t="s">
        <v>94</v>
      </c>
      <c r="G648" s="3" t="s">
        <v>5338</v>
      </c>
    </row>
    <row r="649" spans="1:7" ht="45" customHeight="1" x14ac:dyDescent="0.25">
      <c r="A649" s="3" t="s">
        <v>1083</v>
      </c>
      <c r="B649" s="3" t="s">
        <v>6235</v>
      </c>
      <c r="C649" s="3" t="s">
        <v>5713</v>
      </c>
      <c r="D649" s="3" t="s">
        <v>6229</v>
      </c>
      <c r="E649" s="3" t="s">
        <v>6230</v>
      </c>
      <c r="F649" s="3" t="s">
        <v>94</v>
      </c>
      <c r="G649" s="3" t="s">
        <v>5338</v>
      </c>
    </row>
    <row r="650" spans="1:7" ht="45" customHeight="1" x14ac:dyDescent="0.25">
      <c r="A650" s="3" t="s">
        <v>1087</v>
      </c>
      <c r="B650" s="3" t="s">
        <v>6236</v>
      </c>
      <c r="C650" s="3" t="s">
        <v>5713</v>
      </c>
      <c r="D650" s="3" t="s">
        <v>6223</v>
      </c>
      <c r="E650" s="3" t="s">
        <v>6224</v>
      </c>
      <c r="F650" s="3" t="s">
        <v>94</v>
      </c>
      <c r="G650" s="3" t="s">
        <v>5338</v>
      </c>
    </row>
    <row r="651" spans="1:7" ht="45" customHeight="1" x14ac:dyDescent="0.25">
      <c r="A651" s="3" t="s">
        <v>1094</v>
      </c>
      <c r="B651" s="3" t="s">
        <v>6237</v>
      </c>
      <c r="C651" s="3" t="s">
        <v>5713</v>
      </c>
      <c r="D651" s="3" t="s">
        <v>6229</v>
      </c>
      <c r="E651" s="3" t="s">
        <v>6230</v>
      </c>
      <c r="F651" s="3" t="s">
        <v>94</v>
      </c>
      <c r="G651" s="3" t="s">
        <v>5338</v>
      </c>
    </row>
    <row r="652" spans="1:7" ht="45" customHeight="1" x14ac:dyDescent="0.25">
      <c r="A652" s="3" t="s">
        <v>1099</v>
      </c>
      <c r="B652" s="3" t="s">
        <v>6238</v>
      </c>
      <c r="C652" s="3" t="s">
        <v>5713</v>
      </c>
      <c r="D652" s="3" t="s">
        <v>6226</v>
      </c>
      <c r="E652" s="3" t="s">
        <v>6227</v>
      </c>
      <c r="F652" s="3" t="s">
        <v>94</v>
      </c>
      <c r="G652" s="3" t="s">
        <v>5338</v>
      </c>
    </row>
    <row r="653" spans="1:7" ht="45" customHeight="1" x14ac:dyDescent="0.25">
      <c r="A653" s="3" t="s">
        <v>1103</v>
      </c>
      <c r="B653" s="3" t="s">
        <v>6239</v>
      </c>
      <c r="C653" s="3" t="s">
        <v>5713</v>
      </c>
      <c r="D653" s="3" t="s">
        <v>6226</v>
      </c>
      <c r="E653" s="3" t="s">
        <v>6227</v>
      </c>
      <c r="F653" s="3" t="s">
        <v>94</v>
      </c>
      <c r="G653" s="3" t="s">
        <v>5338</v>
      </c>
    </row>
    <row r="654" spans="1:7" ht="45" customHeight="1" x14ac:dyDescent="0.25">
      <c r="A654" s="3" t="s">
        <v>1109</v>
      </c>
      <c r="B654" s="3" t="s">
        <v>6240</v>
      </c>
      <c r="C654" s="3" t="s">
        <v>5713</v>
      </c>
      <c r="D654" s="3" t="s">
        <v>6226</v>
      </c>
      <c r="E654" s="3" t="s">
        <v>6227</v>
      </c>
      <c r="F654" s="3" t="s">
        <v>94</v>
      </c>
      <c r="G654" s="3" t="s">
        <v>5338</v>
      </c>
    </row>
    <row r="655" spans="1:7" ht="45" customHeight="1" x14ac:dyDescent="0.25">
      <c r="A655" s="3" t="s">
        <v>1114</v>
      </c>
      <c r="B655" s="3" t="s">
        <v>6241</v>
      </c>
      <c r="C655" s="3" t="s">
        <v>5713</v>
      </c>
      <c r="D655" s="3" t="s">
        <v>6226</v>
      </c>
      <c r="E655" s="3" t="s">
        <v>6227</v>
      </c>
      <c r="F655" s="3" t="s">
        <v>94</v>
      </c>
      <c r="G655" s="3" t="s">
        <v>5338</v>
      </c>
    </row>
    <row r="656" spans="1:7" ht="45" customHeight="1" x14ac:dyDescent="0.25">
      <c r="A656" s="3" t="s">
        <v>1118</v>
      </c>
      <c r="B656" s="3" t="s">
        <v>6242</v>
      </c>
      <c r="C656" s="3" t="s">
        <v>5713</v>
      </c>
      <c r="D656" s="3" t="s">
        <v>6220</v>
      </c>
      <c r="E656" s="3" t="s">
        <v>6221</v>
      </c>
      <c r="F656" s="3" t="s">
        <v>94</v>
      </c>
      <c r="G656" s="3" t="s">
        <v>5338</v>
      </c>
    </row>
    <row r="657" spans="1:7" ht="45" customHeight="1" x14ac:dyDescent="0.25">
      <c r="A657" s="3" t="s">
        <v>1123</v>
      </c>
      <c r="B657" s="3" t="s">
        <v>6243</v>
      </c>
      <c r="C657" s="3" t="s">
        <v>5713</v>
      </c>
      <c r="D657" s="3" t="s">
        <v>6223</v>
      </c>
      <c r="E657" s="3" t="s">
        <v>6224</v>
      </c>
      <c r="F657" s="3" t="s">
        <v>94</v>
      </c>
      <c r="G657" s="3" t="s">
        <v>5338</v>
      </c>
    </row>
    <row r="658" spans="1:7" ht="45" customHeight="1" x14ac:dyDescent="0.25">
      <c r="A658" s="3" t="s">
        <v>1131</v>
      </c>
      <c r="B658" s="3" t="s">
        <v>6244</v>
      </c>
      <c r="C658" s="3" t="s">
        <v>5713</v>
      </c>
      <c r="D658" s="3" t="s">
        <v>6245</v>
      </c>
      <c r="E658" s="3" t="s">
        <v>6246</v>
      </c>
      <c r="F658" s="3" t="s">
        <v>94</v>
      </c>
      <c r="G658" s="3" t="s">
        <v>5338</v>
      </c>
    </row>
    <row r="659" spans="1:7" ht="45" customHeight="1" x14ac:dyDescent="0.25">
      <c r="A659" s="3" t="s">
        <v>1137</v>
      </c>
      <c r="B659" s="3" t="s">
        <v>6247</v>
      </c>
      <c r="C659" s="3" t="s">
        <v>5713</v>
      </c>
      <c r="D659" s="3" t="s">
        <v>6229</v>
      </c>
      <c r="E659" s="3" t="s">
        <v>6230</v>
      </c>
      <c r="F659" s="3" t="s">
        <v>94</v>
      </c>
      <c r="G659" s="3" t="s">
        <v>5338</v>
      </c>
    </row>
    <row r="660" spans="1:7" ht="45" customHeight="1" x14ac:dyDescent="0.25">
      <c r="A660" s="3" t="s">
        <v>1141</v>
      </c>
      <c r="B660" s="3" t="s">
        <v>6248</v>
      </c>
      <c r="C660" s="3" t="s">
        <v>5713</v>
      </c>
      <c r="D660" s="3" t="s">
        <v>6229</v>
      </c>
      <c r="E660" s="3" t="s">
        <v>6230</v>
      </c>
      <c r="F660" s="3" t="s">
        <v>94</v>
      </c>
      <c r="G660" s="3" t="s">
        <v>5338</v>
      </c>
    </row>
    <row r="661" spans="1:7" ht="45" customHeight="1" x14ac:dyDescent="0.25">
      <c r="A661" s="3" t="s">
        <v>1146</v>
      </c>
      <c r="B661" s="3" t="s">
        <v>6249</v>
      </c>
      <c r="C661" s="3" t="s">
        <v>5713</v>
      </c>
      <c r="D661" s="3" t="s">
        <v>6250</v>
      </c>
      <c r="E661" s="3" t="s">
        <v>6251</v>
      </c>
      <c r="F661" s="3" t="s">
        <v>94</v>
      </c>
      <c r="G661" s="3" t="s">
        <v>5338</v>
      </c>
    </row>
    <row r="662" spans="1:7" ht="45" customHeight="1" x14ac:dyDescent="0.25">
      <c r="A662" s="3" t="s">
        <v>1150</v>
      </c>
      <c r="B662" s="3" t="s">
        <v>6252</v>
      </c>
      <c r="C662" s="3" t="s">
        <v>5713</v>
      </c>
      <c r="D662" s="3" t="s">
        <v>6226</v>
      </c>
      <c r="E662" s="3" t="s">
        <v>6227</v>
      </c>
      <c r="F662" s="3" t="s">
        <v>94</v>
      </c>
      <c r="G662" s="3" t="s">
        <v>5338</v>
      </c>
    </row>
    <row r="663" spans="1:7" ht="45" customHeight="1" x14ac:dyDescent="0.25">
      <c r="A663" s="3" t="s">
        <v>1155</v>
      </c>
      <c r="B663" s="3" t="s">
        <v>6253</v>
      </c>
      <c r="C663" s="3" t="s">
        <v>5713</v>
      </c>
      <c r="D663" s="3" t="s">
        <v>6226</v>
      </c>
      <c r="E663" s="3" t="s">
        <v>6227</v>
      </c>
      <c r="F663" s="3" t="s">
        <v>94</v>
      </c>
      <c r="G663" s="3" t="s">
        <v>5338</v>
      </c>
    </row>
    <row r="664" spans="1:7" ht="45" customHeight="1" x14ac:dyDescent="0.25">
      <c r="A664" s="3" t="s">
        <v>1160</v>
      </c>
      <c r="B664" s="3" t="s">
        <v>6254</v>
      </c>
      <c r="C664" s="3" t="s">
        <v>5713</v>
      </c>
      <c r="D664" s="3" t="s">
        <v>6226</v>
      </c>
      <c r="E664" s="3" t="s">
        <v>6227</v>
      </c>
      <c r="F664" s="3" t="s">
        <v>94</v>
      </c>
      <c r="G664" s="3" t="s">
        <v>5338</v>
      </c>
    </row>
    <row r="665" spans="1:7" ht="45" customHeight="1" x14ac:dyDescent="0.25">
      <c r="A665" s="3" t="s">
        <v>1164</v>
      </c>
      <c r="B665" s="3" t="s">
        <v>6255</v>
      </c>
      <c r="C665" s="3" t="s">
        <v>5713</v>
      </c>
      <c r="D665" s="3" t="s">
        <v>6245</v>
      </c>
      <c r="E665" s="3" t="s">
        <v>6246</v>
      </c>
      <c r="F665" s="3" t="s">
        <v>94</v>
      </c>
      <c r="G665" s="3" t="s">
        <v>5338</v>
      </c>
    </row>
    <row r="666" spans="1:7" ht="45" customHeight="1" x14ac:dyDescent="0.25">
      <c r="A666" s="3" t="s">
        <v>1169</v>
      </c>
      <c r="B666" s="3" t="s">
        <v>6256</v>
      </c>
      <c r="C666" s="3" t="s">
        <v>5713</v>
      </c>
      <c r="D666" s="3" t="s">
        <v>6226</v>
      </c>
      <c r="E666" s="3" t="s">
        <v>6227</v>
      </c>
      <c r="F666" s="3" t="s">
        <v>94</v>
      </c>
      <c r="G666" s="3" t="s">
        <v>5338</v>
      </c>
    </row>
    <row r="667" spans="1:7" ht="45" customHeight="1" x14ac:dyDescent="0.25">
      <c r="A667" s="3" t="s">
        <v>1174</v>
      </c>
      <c r="B667" s="3" t="s">
        <v>6257</v>
      </c>
      <c r="C667" s="3" t="s">
        <v>5713</v>
      </c>
      <c r="D667" s="3" t="s">
        <v>6220</v>
      </c>
      <c r="E667" s="3" t="s">
        <v>6221</v>
      </c>
      <c r="F667" s="3" t="s">
        <v>94</v>
      </c>
      <c r="G667" s="3" t="s">
        <v>5338</v>
      </c>
    </row>
    <row r="668" spans="1:7" ht="45" customHeight="1" x14ac:dyDescent="0.25">
      <c r="A668" s="3" t="s">
        <v>1179</v>
      </c>
      <c r="B668" s="3" t="s">
        <v>6258</v>
      </c>
      <c r="C668" s="3" t="s">
        <v>5713</v>
      </c>
      <c r="D668" s="3" t="s">
        <v>6223</v>
      </c>
      <c r="E668" s="3" t="s">
        <v>6224</v>
      </c>
      <c r="F668" s="3" t="s">
        <v>94</v>
      </c>
      <c r="G668" s="3" t="s">
        <v>5338</v>
      </c>
    </row>
    <row r="669" spans="1:7" ht="45" customHeight="1" x14ac:dyDescent="0.25">
      <c r="A669" s="3" t="s">
        <v>1184</v>
      </c>
      <c r="B669" s="3" t="s">
        <v>6259</v>
      </c>
      <c r="C669" s="3" t="s">
        <v>5713</v>
      </c>
      <c r="D669" s="3" t="s">
        <v>6226</v>
      </c>
      <c r="E669" s="3" t="s">
        <v>6227</v>
      </c>
      <c r="F669" s="3" t="s">
        <v>94</v>
      </c>
      <c r="G669" s="3" t="s">
        <v>5338</v>
      </c>
    </row>
    <row r="670" spans="1:7" ht="45" customHeight="1" x14ac:dyDescent="0.25">
      <c r="A670" s="3" t="s">
        <v>1188</v>
      </c>
      <c r="B670" s="3" t="s">
        <v>6260</v>
      </c>
      <c r="C670" s="3" t="s">
        <v>5713</v>
      </c>
      <c r="D670" s="3" t="s">
        <v>6226</v>
      </c>
      <c r="E670" s="3" t="s">
        <v>6227</v>
      </c>
      <c r="F670" s="3" t="s">
        <v>94</v>
      </c>
      <c r="G670" s="3" t="s">
        <v>5338</v>
      </c>
    </row>
    <row r="671" spans="1:7" ht="45" customHeight="1" x14ac:dyDescent="0.25">
      <c r="A671" s="3" t="s">
        <v>1192</v>
      </c>
      <c r="B671" s="3" t="s">
        <v>6261</v>
      </c>
      <c r="C671" s="3" t="s">
        <v>5713</v>
      </c>
      <c r="D671" s="3" t="s">
        <v>6226</v>
      </c>
      <c r="E671" s="3" t="s">
        <v>6227</v>
      </c>
      <c r="F671" s="3" t="s">
        <v>94</v>
      </c>
      <c r="G671" s="3" t="s">
        <v>5338</v>
      </c>
    </row>
    <row r="672" spans="1:7" ht="45" customHeight="1" x14ac:dyDescent="0.25">
      <c r="A672" s="3" t="s">
        <v>1198</v>
      </c>
      <c r="B672" s="3" t="s">
        <v>6262</v>
      </c>
      <c r="C672" s="3" t="s">
        <v>5713</v>
      </c>
      <c r="D672" s="3" t="s">
        <v>6263</v>
      </c>
      <c r="E672" s="3" t="s">
        <v>6264</v>
      </c>
      <c r="F672" s="3" t="s">
        <v>94</v>
      </c>
      <c r="G672" s="3" t="s">
        <v>5338</v>
      </c>
    </row>
    <row r="673" spans="1:7" ht="45" customHeight="1" x14ac:dyDescent="0.25">
      <c r="A673" s="3" t="s">
        <v>1204</v>
      </c>
      <c r="B673" s="3" t="s">
        <v>6265</v>
      </c>
      <c r="C673" s="3" t="s">
        <v>5713</v>
      </c>
      <c r="D673" s="3" t="s">
        <v>6266</v>
      </c>
      <c r="E673" s="3" t="s">
        <v>6267</v>
      </c>
      <c r="F673" s="3" t="s">
        <v>94</v>
      </c>
      <c r="G673" s="3" t="s">
        <v>5338</v>
      </c>
    </row>
    <row r="674" spans="1:7" ht="45" customHeight="1" x14ac:dyDescent="0.25">
      <c r="A674" s="3" t="s">
        <v>1208</v>
      </c>
      <c r="B674" s="3" t="s">
        <v>6268</v>
      </c>
      <c r="C674" s="3" t="s">
        <v>5713</v>
      </c>
      <c r="D674" s="3" t="s">
        <v>6245</v>
      </c>
      <c r="E674" s="3" t="s">
        <v>6246</v>
      </c>
      <c r="F674" s="3" t="s">
        <v>94</v>
      </c>
      <c r="G674" s="3" t="s">
        <v>5338</v>
      </c>
    </row>
    <row r="675" spans="1:7" ht="45" customHeight="1" x14ac:dyDescent="0.25">
      <c r="A675" s="3" t="s">
        <v>1213</v>
      </c>
      <c r="B675" s="3" t="s">
        <v>6269</v>
      </c>
      <c r="C675" s="3" t="s">
        <v>5713</v>
      </c>
      <c r="D675" s="3" t="s">
        <v>6229</v>
      </c>
      <c r="E675" s="3" t="s">
        <v>6230</v>
      </c>
      <c r="F675" s="3" t="s">
        <v>94</v>
      </c>
      <c r="G675" s="3" t="s">
        <v>5338</v>
      </c>
    </row>
    <row r="676" spans="1:7" ht="45" customHeight="1" x14ac:dyDescent="0.25">
      <c r="A676" s="3" t="s">
        <v>1218</v>
      </c>
      <c r="B676" s="3" t="s">
        <v>6270</v>
      </c>
      <c r="C676" s="3" t="s">
        <v>5713</v>
      </c>
      <c r="D676" s="3" t="s">
        <v>6220</v>
      </c>
      <c r="E676" s="3" t="s">
        <v>6221</v>
      </c>
      <c r="F676" s="3" t="s">
        <v>94</v>
      </c>
      <c r="G676" s="3" t="s">
        <v>5338</v>
      </c>
    </row>
    <row r="677" spans="1:7" ht="45" customHeight="1" x14ac:dyDescent="0.25">
      <c r="A677" s="3" t="s">
        <v>1223</v>
      </c>
      <c r="B677" s="3" t="s">
        <v>6271</v>
      </c>
      <c r="C677" s="3" t="s">
        <v>5713</v>
      </c>
      <c r="D677" s="3" t="s">
        <v>6226</v>
      </c>
      <c r="E677" s="3" t="s">
        <v>6227</v>
      </c>
      <c r="F677" s="3" t="s">
        <v>94</v>
      </c>
      <c r="G677" s="3" t="s">
        <v>5338</v>
      </c>
    </row>
    <row r="678" spans="1:7" ht="45" customHeight="1" x14ac:dyDescent="0.25">
      <c r="A678" s="3" t="s">
        <v>1232</v>
      </c>
      <c r="B678" s="3" t="s">
        <v>6272</v>
      </c>
      <c r="C678" s="3" t="s">
        <v>5713</v>
      </c>
      <c r="D678" s="3" t="s">
        <v>6273</v>
      </c>
      <c r="E678" s="3" t="s">
        <v>6274</v>
      </c>
      <c r="F678" s="3" t="s">
        <v>94</v>
      </c>
      <c r="G678" s="3" t="s">
        <v>5338</v>
      </c>
    </row>
    <row r="679" spans="1:7" ht="45" customHeight="1" x14ac:dyDescent="0.25">
      <c r="A679" s="3" t="s">
        <v>1238</v>
      </c>
      <c r="B679" s="3" t="s">
        <v>6275</v>
      </c>
      <c r="C679" s="3" t="s">
        <v>5713</v>
      </c>
      <c r="D679" s="3" t="s">
        <v>6276</v>
      </c>
      <c r="E679" s="3" t="s">
        <v>6277</v>
      </c>
      <c r="F679" s="3" t="s">
        <v>94</v>
      </c>
      <c r="G679" s="3" t="s">
        <v>5338</v>
      </c>
    </row>
    <row r="680" spans="1:7" ht="45" customHeight="1" x14ac:dyDescent="0.25">
      <c r="A680" s="3" t="s">
        <v>1242</v>
      </c>
      <c r="B680" s="3" t="s">
        <v>6278</v>
      </c>
      <c r="C680" s="3" t="s">
        <v>5713</v>
      </c>
      <c r="D680" s="3" t="s">
        <v>6266</v>
      </c>
      <c r="E680" s="3" t="s">
        <v>6267</v>
      </c>
      <c r="F680" s="3" t="s">
        <v>94</v>
      </c>
      <c r="G680" s="3" t="s">
        <v>5338</v>
      </c>
    </row>
    <row r="681" spans="1:7" ht="45" customHeight="1" x14ac:dyDescent="0.25">
      <c r="A681" s="3" t="s">
        <v>1246</v>
      </c>
      <c r="B681" s="3" t="s">
        <v>6279</v>
      </c>
      <c r="C681" s="3" t="s">
        <v>5713</v>
      </c>
      <c r="D681" s="3" t="s">
        <v>6266</v>
      </c>
      <c r="E681" s="3" t="s">
        <v>6267</v>
      </c>
      <c r="F681" s="3" t="s">
        <v>94</v>
      </c>
      <c r="G681" s="3" t="s">
        <v>5338</v>
      </c>
    </row>
    <row r="682" spans="1:7" ht="45" customHeight="1" x14ac:dyDescent="0.25">
      <c r="A682" s="3" t="s">
        <v>1250</v>
      </c>
      <c r="B682" s="3" t="s">
        <v>6280</v>
      </c>
      <c r="C682" s="3" t="s">
        <v>5713</v>
      </c>
      <c r="D682" s="3" t="s">
        <v>6281</v>
      </c>
      <c r="E682" s="3" t="s">
        <v>6282</v>
      </c>
      <c r="F682" s="3" t="s">
        <v>94</v>
      </c>
      <c r="G682" s="3" t="s">
        <v>5338</v>
      </c>
    </row>
    <row r="683" spans="1:7" ht="45" customHeight="1" x14ac:dyDescent="0.25">
      <c r="A683" s="3" t="s">
        <v>1256</v>
      </c>
      <c r="B683" s="3" t="s">
        <v>6283</v>
      </c>
      <c r="C683" s="3" t="s">
        <v>5713</v>
      </c>
      <c r="D683" s="3" t="s">
        <v>6284</v>
      </c>
      <c r="E683" s="3" t="s">
        <v>6285</v>
      </c>
      <c r="F683" s="3" t="s">
        <v>94</v>
      </c>
      <c r="G683" s="3" t="s">
        <v>5338</v>
      </c>
    </row>
    <row r="684" spans="1:7" ht="45" customHeight="1" x14ac:dyDescent="0.25">
      <c r="A684" s="3" t="s">
        <v>1262</v>
      </c>
      <c r="B684" s="3" t="s">
        <v>6286</v>
      </c>
      <c r="C684" s="3" t="s">
        <v>5713</v>
      </c>
      <c r="D684" s="3" t="s">
        <v>6266</v>
      </c>
      <c r="E684" s="3" t="s">
        <v>6267</v>
      </c>
      <c r="F684" s="3" t="s">
        <v>94</v>
      </c>
      <c r="G684" s="3" t="s">
        <v>5338</v>
      </c>
    </row>
    <row r="685" spans="1:7" ht="45" customHeight="1" x14ac:dyDescent="0.25">
      <c r="A685" s="3" t="s">
        <v>1266</v>
      </c>
      <c r="B685" s="3" t="s">
        <v>6287</v>
      </c>
      <c r="C685" s="3" t="s">
        <v>5713</v>
      </c>
      <c r="D685" s="3" t="s">
        <v>6288</v>
      </c>
      <c r="E685" s="3" t="s">
        <v>6289</v>
      </c>
      <c r="F685" s="3" t="s">
        <v>94</v>
      </c>
      <c r="G685" s="3" t="s">
        <v>5338</v>
      </c>
    </row>
    <row r="686" spans="1:7" ht="45" customHeight="1" x14ac:dyDescent="0.25">
      <c r="A686" s="3" t="s">
        <v>1270</v>
      </c>
      <c r="B686" s="3" t="s">
        <v>6290</v>
      </c>
      <c r="C686" s="3" t="s">
        <v>5713</v>
      </c>
      <c r="D686" s="3" t="s">
        <v>6281</v>
      </c>
      <c r="E686" s="3" t="s">
        <v>6282</v>
      </c>
      <c r="F686" s="3" t="s">
        <v>94</v>
      </c>
      <c r="G686" s="3" t="s">
        <v>5338</v>
      </c>
    </row>
    <row r="687" spans="1:7" ht="45" customHeight="1" x14ac:dyDescent="0.25">
      <c r="A687" s="3" t="s">
        <v>1276</v>
      </c>
      <c r="B687" s="3" t="s">
        <v>6291</v>
      </c>
      <c r="C687" s="3" t="s">
        <v>5713</v>
      </c>
      <c r="D687" s="3" t="s">
        <v>6266</v>
      </c>
      <c r="E687" s="3" t="s">
        <v>6267</v>
      </c>
      <c r="F687" s="3" t="s">
        <v>94</v>
      </c>
      <c r="G687" s="3" t="s">
        <v>5338</v>
      </c>
    </row>
    <row r="688" spans="1:7" ht="45" customHeight="1" x14ac:dyDescent="0.25">
      <c r="A688" s="3" t="s">
        <v>1280</v>
      </c>
      <c r="B688" s="3" t="s">
        <v>6292</v>
      </c>
      <c r="C688" s="3" t="s">
        <v>5713</v>
      </c>
      <c r="D688" s="3" t="s">
        <v>6266</v>
      </c>
      <c r="E688" s="3" t="s">
        <v>6267</v>
      </c>
      <c r="F688" s="3" t="s">
        <v>94</v>
      </c>
      <c r="G688" s="3" t="s">
        <v>5338</v>
      </c>
    </row>
    <row r="689" spans="1:7" ht="45" customHeight="1" x14ac:dyDescent="0.25">
      <c r="A689" s="3" t="s">
        <v>1286</v>
      </c>
      <c r="B689" s="3" t="s">
        <v>6293</v>
      </c>
      <c r="C689" s="3" t="s">
        <v>5713</v>
      </c>
      <c r="D689" s="3" t="s">
        <v>6266</v>
      </c>
      <c r="E689" s="3" t="s">
        <v>6267</v>
      </c>
      <c r="F689" s="3" t="s">
        <v>94</v>
      </c>
      <c r="G689" s="3" t="s">
        <v>5338</v>
      </c>
    </row>
    <row r="690" spans="1:7" ht="45" customHeight="1" x14ac:dyDescent="0.25">
      <c r="A690" s="3" t="s">
        <v>1292</v>
      </c>
      <c r="B690" s="3" t="s">
        <v>6294</v>
      </c>
      <c r="C690" s="3" t="s">
        <v>5713</v>
      </c>
      <c r="D690" s="3" t="s">
        <v>6226</v>
      </c>
      <c r="E690" s="3" t="s">
        <v>6227</v>
      </c>
      <c r="F690" s="3" t="s">
        <v>94</v>
      </c>
      <c r="G690" s="3" t="s">
        <v>5338</v>
      </c>
    </row>
    <row r="691" spans="1:7" ht="45" customHeight="1" x14ac:dyDescent="0.25">
      <c r="A691" s="3" t="s">
        <v>1298</v>
      </c>
      <c r="B691" s="3" t="s">
        <v>6295</v>
      </c>
      <c r="C691" s="3" t="s">
        <v>5713</v>
      </c>
      <c r="D691" s="3" t="s">
        <v>6266</v>
      </c>
      <c r="E691" s="3" t="s">
        <v>6267</v>
      </c>
      <c r="F691" s="3" t="s">
        <v>94</v>
      </c>
      <c r="G691" s="3" t="s">
        <v>5338</v>
      </c>
    </row>
    <row r="692" spans="1:7" ht="45" customHeight="1" x14ac:dyDescent="0.25">
      <c r="A692" s="3" t="s">
        <v>1303</v>
      </c>
      <c r="B692" s="3" t="s">
        <v>6296</v>
      </c>
      <c r="C692" s="3" t="s">
        <v>5713</v>
      </c>
      <c r="D692" s="3" t="s">
        <v>6263</v>
      </c>
      <c r="E692" s="3" t="s">
        <v>6264</v>
      </c>
      <c r="F692" s="3" t="s">
        <v>94</v>
      </c>
      <c r="G692" s="3" t="s">
        <v>5338</v>
      </c>
    </row>
    <row r="693" spans="1:7" ht="45" customHeight="1" x14ac:dyDescent="0.25">
      <c r="A693" s="3" t="s">
        <v>1307</v>
      </c>
      <c r="B693" s="3" t="s">
        <v>6297</v>
      </c>
      <c r="C693" s="3" t="s">
        <v>5713</v>
      </c>
      <c r="D693" s="3" t="s">
        <v>6281</v>
      </c>
      <c r="E693" s="3" t="s">
        <v>6282</v>
      </c>
      <c r="F693" s="3" t="s">
        <v>94</v>
      </c>
      <c r="G693" s="3" t="s">
        <v>5338</v>
      </c>
    </row>
    <row r="694" spans="1:7" ht="45" customHeight="1" x14ac:dyDescent="0.25">
      <c r="A694" s="3" t="s">
        <v>1313</v>
      </c>
      <c r="B694" s="3" t="s">
        <v>6298</v>
      </c>
      <c r="C694" s="3" t="s">
        <v>5713</v>
      </c>
      <c r="D694" s="3" t="s">
        <v>6226</v>
      </c>
      <c r="E694" s="3" t="s">
        <v>6227</v>
      </c>
      <c r="F694" s="3" t="s">
        <v>94</v>
      </c>
      <c r="G694" s="3" t="s">
        <v>5338</v>
      </c>
    </row>
    <row r="695" spans="1:7" ht="45" customHeight="1" x14ac:dyDescent="0.25">
      <c r="A695" s="3" t="s">
        <v>1317</v>
      </c>
      <c r="B695" s="3" t="s">
        <v>6299</v>
      </c>
      <c r="C695" s="3" t="s">
        <v>5713</v>
      </c>
      <c r="D695" s="3" t="s">
        <v>6288</v>
      </c>
      <c r="E695" s="3" t="s">
        <v>6289</v>
      </c>
      <c r="F695" s="3" t="s">
        <v>94</v>
      </c>
      <c r="G695" s="3" t="s">
        <v>5338</v>
      </c>
    </row>
    <row r="696" spans="1:7" ht="45" customHeight="1" x14ac:dyDescent="0.25">
      <c r="A696" s="3" t="s">
        <v>1321</v>
      </c>
      <c r="B696" s="3" t="s">
        <v>6300</v>
      </c>
      <c r="C696" s="3" t="s">
        <v>5713</v>
      </c>
      <c r="D696" s="3" t="s">
        <v>6284</v>
      </c>
      <c r="E696" s="3" t="s">
        <v>6285</v>
      </c>
      <c r="F696" s="3" t="s">
        <v>94</v>
      </c>
      <c r="G696" s="3" t="s">
        <v>5338</v>
      </c>
    </row>
    <row r="697" spans="1:7" ht="45" customHeight="1" x14ac:dyDescent="0.25">
      <c r="A697" s="3" t="s">
        <v>1325</v>
      </c>
      <c r="B697" s="3" t="s">
        <v>6301</v>
      </c>
      <c r="C697" s="3" t="s">
        <v>5713</v>
      </c>
      <c r="D697" s="3" t="s">
        <v>6229</v>
      </c>
      <c r="E697" s="3" t="s">
        <v>6230</v>
      </c>
      <c r="F697" s="3" t="s">
        <v>94</v>
      </c>
      <c r="G697" s="3" t="s">
        <v>5338</v>
      </c>
    </row>
    <row r="698" spans="1:7" ht="45" customHeight="1" x14ac:dyDescent="0.25">
      <c r="A698" s="3" t="s">
        <v>1329</v>
      </c>
      <c r="B698" s="3" t="s">
        <v>6302</v>
      </c>
      <c r="C698" s="3" t="s">
        <v>5713</v>
      </c>
      <c r="D698" s="3" t="s">
        <v>6223</v>
      </c>
      <c r="E698" s="3" t="s">
        <v>6224</v>
      </c>
      <c r="F698" s="3" t="s">
        <v>94</v>
      </c>
      <c r="G698" s="3" t="s">
        <v>5338</v>
      </c>
    </row>
    <row r="699" spans="1:7" ht="45" customHeight="1" x14ac:dyDescent="0.25">
      <c r="A699" s="3" t="s">
        <v>1334</v>
      </c>
      <c r="B699" s="3" t="s">
        <v>6303</v>
      </c>
      <c r="C699" s="3" t="s">
        <v>5713</v>
      </c>
      <c r="D699" s="3" t="s">
        <v>6226</v>
      </c>
      <c r="E699" s="3" t="s">
        <v>6227</v>
      </c>
      <c r="F699" s="3" t="s">
        <v>94</v>
      </c>
      <c r="G699" s="3" t="s">
        <v>5338</v>
      </c>
    </row>
    <row r="700" spans="1:7" ht="45" customHeight="1" x14ac:dyDescent="0.25">
      <c r="A700" s="3" t="s">
        <v>1337</v>
      </c>
      <c r="B700" s="3" t="s">
        <v>6304</v>
      </c>
      <c r="C700" s="3" t="s">
        <v>5713</v>
      </c>
      <c r="D700" s="3" t="s">
        <v>6226</v>
      </c>
      <c r="E700" s="3" t="s">
        <v>6227</v>
      </c>
      <c r="F700" s="3" t="s">
        <v>94</v>
      </c>
      <c r="G700" s="3" t="s">
        <v>5338</v>
      </c>
    </row>
    <row r="701" spans="1:7" ht="45" customHeight="1" x14ac:dyDescent="0.25">
      <c r="A701" s="3" t="s">
        <v>1342</v>
      </c>
      <c r="B701" s="3" t="s">
        <v>6305</v>
      </c>
      <c r="C701" s="3" t="s">
        <v>5713</v>
      </c>
      <c r="D701" s="3" t="s">
        <v>6226</v>
      </c>
      <c r="E701" s="3" t="s">
        <v>6227</v>
      </c>
      <c r="F701" s="3" t="s">
        <v>94</v>
      </c>
      <c r="G701" s="3" t="s">
        <v>5338</v>
      </c>
    </row>
    <row r="702" spans="1:7" ht="45" customHeight="1" x14ac:dyDescent="0.25">
      <c r="A702" s="3" t="s">
        <v>1347</v>
      </c>
      <c r="B702" s="3" t="s">
        <v>6306</v>
      </c>
      <c r="C702" s="3" t="s">
        <v>5713</v>
      </c>
      <c r="D702" s="3" t="s">
        <v>6229</v>
      </c>
      <c r="E702" s="3" t="s">
        <v>6230</v>
      </c>
      <c r="F702" s="3" t="s">
        <v>94</v>
      </c>
      <c r="G702" s="3" t="s">
        <v>5338</v>
      </c>
    </row>
    <row r="703" spans="1:7" ht="45" customHeight="1" x14ac:dyDescent="0.25">
      <c r="A703" s="3" t="s">
        <v>1351</v>
      </c>
      <c r="B703" s="3" t="s">
        <v>6307</v>
      </c>
      <c r="C703" s="3" t="s">
        <v>5713</v>
      </c>
      <c r="D703" s="3" t="s">
        <v>6226</v>
      </c>
      <c r="E703" s="3" t="s">
        <v>6227</v>
      </c>
      <c r="F703" s="3" t="s">
        <v>94</v>
      </c>
      <c r="G703" s="3" t="s">
        <v>5338</v>
      </c>
    </row>
    <row r="704" spans="1:7" ht="45" customHeight="1" x14ac:dyDescent="0.25">
      <c r="A704" s="3" t="s">
        <v>1355</v>
      </c>
      <c r="B704" s="3" t="s">
        <v>6308</v>
      </c>
      <c r="C704" s="3" t="s">
        <v>5713</v>
      </c>
      <c r="D704" s="3" t="s">
        <v>6226</v>
      </c>
      <c r="E704" s="3" t="s">
        <v>6227</v>
      </c>
      <c r="F704" s="3" t="s">
        <v>94</v>
      </c>
      <c r="G704" s="3" t="s">
        <v>5338</v>
      </c>
    </row>
    <row r="705" spans="1:7" ht="45" customHeight="1" x14ac:dyDescent="0.25">
      <c r="A705" s="3" t="s">
        <v>1359</v>
      </c>
      <c r="B705" s="3" t="s">
        <v>6309</v>
      </c>
      <c r="C705" s="3" t="s">
        <v>5713</v>
      </c>
      <c r="D705" s="3" t="s">
        <v>6245</v>
      </c>
      <c r="E705" s="3" t="s">
        <v>6246</v>
      </c>
      <c r="F705" s="3" t="s">
        <v>94</v>
      </c>
      <c r="G705" s="3" t="s">
        <v>5338</v>
      </c>
    </row>
    <row r="706" spans="1:7" ht="45" customHeight="1" x14ac:dyDescent="0.25">
      <c r="A706" s="3" t="s">
        <v>1362</v>
      </c>
      <c r="B706" s="3" t="s">
        <v>6310</v>
      </c>
      <c r="C706" s="3" t="s">
        <v>5713</v>
      </c>
      <c r="D706" s="3" t="s">
        <v>6245</v>
      </c>
      <c r="E706" s="3" t="s">
        <v>6246</v>
      </c>
      <c r="F706" s="3" t="s">
        <v>94</v>
      </c>
      <c r="G706" s="3" t="s">
        <v>5338</v>
      </c>
    </row>
    <row r="707" spans="1:7" ht="45" customHeight="1" x14ac:dyDescent="0.25">
      <c r="A707" s="3" t="s">
        <v>1367</v>
      </c>
      <c r="B707" s="3" t="s">
        <v>6311</v>
      </c>
      <c r="C707" s="3" t="s">
        <v>5713</v>
      </c>
      <c r="D707" s="3" t="s">
        <v>6229</v>
      </c>
      <c r="E707" s="3" t="s">
        <v>6230</v>
      </c>
      <c r="F707" s="3" t="s">
        <v>94</v>
      </c>
      <c r="G707" s="3" t="s">
        <v>5338</v>
      </c>
    </row>
    <row r="708" spans="1:7" ht="45" customHeight="1" x14ac:dyDescent="0.25">
      <c r="A708" s="3" t="s">
        <v>1373</v>
      </c>
      <c r="B708" s="3" t="s">
        <v>6312</v>
      </c>
      <c r="C708" s="3" t="s">
        <v>5713</v>
      </c>
      <c r="D708" s="3" t="s">
        <v>6229</v>
      </c>
      <c r="E708" s="3" t="s">
        <v>6230</v>
      </c>
      <c r="F708" s="3" t="s">
        <v>94</v>
      </c>
      <c r="G708" s="3" t="s">
        <v>5338</v>
      </c>
    </row>
    <row r="709" spans="1:7" ht="45" customHeight="1" x14ac:dyDescent="0.25">
      <c r="A709" s="3" t="s">
        <v>1377</v>
      </c>
      <c r="B709" s="3" t="s">
        <v>6313</v>
      </c>
      <c r="C709" s="3" t="s">
        <v>5713</v>
      </c>
      <c r="D709" s="3" t="s">
        <v>6226</v>
      </c>
      <c r="E709" s="3" t="s">
        <v>6227</v>
      </c>
      <c r="F709" s="3" t="s">
        <v>94</v>
      </c>
      <c r="G709" s="3" t="s">
        <v>5338</v>
      </c>
    </row>
    <row r="710" spans="1:7" ht="45" customHeight="1" x14ac:dyDescent="0.25">
      <c r="A710" s="3" t="s">
        <v>1382</v>
      </c>
      <c r="B710" s="3" t="s">
        <v>6314</v>
      </c>
      <c r="C710" s="3" t="s">
        <v>5713</v>
      </c>
      <c r="D710" s="3" t="s">
        <v>6245</v>
      </c>
      <c r="E710" s="3" t="s">
        <v>6246</v>
      </c>
      <c r="F710" s="3" t="s">
        <v>94</v>
      </c>
      <c r="G710" s="3" t="s">
        <v>5338</v>
      </c>
    </row>
    <row r="711" spans="1:7" ht="45" customHeight="1" x14ac:dyDescent="0.25">
      <c r="A711" s="3" t="s">
        <v>1386</v>
      </c>
      <c r="B711" s="3" t="s">
        <v>6315</v>
      </c>
      <c r="C711" s="3" t="s">
        <v>5713</v>
      </c>
      <c r="D711" s="3" t="s">
        <v>6220</v>
      </c>
      <c r="E711" s="3" t="s">
        <v>6221</v>
      </c>
      <c r="F711" s="3" t="s">
        <v>94</v>
      </c>
      <c r="G711" s="3" t="s">
        <v>5338</v>
      </c>
    </row>
    <row r="712" spans="1:7" ht="45" customHeight="1" x14ac:dyDescent="0.25">
      <c r="A712" s="3" t="s">
        <v>1391</v>
      </c>
      <c r="B712" s="3" t="s">
        <v>6316</v>
      </c>
      <c r="C712" s="3" t="s">
        <v>5713</v>
      </c>
      <c r="D712" s="3" t="s">
        <v>6226</v>
      </c>
      <c r="E712" s="3" t="s">
        <v>6227</v>
      </c>
      <c r="F712" s="3" t="s">
        <v>94</v>
      </c>
      <c r="G712" s="3" t="s">
        <v>5338</v>
      </c>
    </row>
    <row r="713" spans="1:7" ht="45" customHeight="1" x14ac:dyDescent="0.25">
      <c r="A713" s="3" t="s">
        <v>1396</v>
      </c>
      <c r="B713" s="3" t="s">
        <v>6317</v>
      </c>
      <c r="C713" s="3" t="s">
        <v>5713</v>
      </c>
      <c r="D713" s="3" t="s">
        <v>6223</v>
      </c>
      <c r="E713" s="3" t="s">
        <v>6224</v>
      </c>
      <c r="F713" s="3" t="s">
        <v>94</v>
      </c>
      <c r="G713" s="3" t="s">
        <v>5338</v>
      </c>
    </row>
    <row r="714" spans="1:7" ht="45" customHeight="1" x14ac:dyDescent="0.25">
      <c r="A714" s="3" t="s">
        <v>1401</v>
      </c>
      <c r="B714" s="3" t="s">
        <v>6318</v>
      </c>
      <c r="C714" s="3" t="s">
        <v>5713</v>
      </c>
      <c r="D714" s="3" t="s">
        <v>6226</v>
      </c>
      <c r="E714" s="3" t="s">
        <v>6227</v>
      </c>
      <c r="F714" s="3" t="s">
        <v>94</v>
      </c>
      <c r="G714" s="3" t="s">
        <v>5338</v>
      </c>
    </row>
    <row r="715" spans="1:7" ht="45" customHeight="1" x14ac:dyDescent="0.25">
      <c r="A715" s="3" t="s">
        <v>1407</v>
      </c>
      <c r="B715" s="3" t="s">
        <v>6319</v>
      </c>
      <c r="C715" s="3" t="s">
        <v>5713</v>
      </c>
      <c r="D715" s="3" t="s">
        <v>6226</v>
      </c>
      <c r="E715" s="3" t="s">
        <v>6227</v>
      </c>
      <c r="F715" s="3" t="s">
        <v>94</v>
      </c>
      <c r="G715" s="3" t="s">
        <v>5338</v>
      </c>
    </row>
    <row r="716" spans="1:7" ht="45" customHeight="1" x14ac:dyDescent="0.25">
      <c r="A716" s="3" t="s">
        <v>1412</v>
      </c>
      <c r="B716" s="3" t="s">
        <v>6320</v>
      </c>
      <c r="C716" s="3" t="s">
        <v>5713</v>
      </c>
      <c r="D716" s="3" t="s">
        <v>6229</v>
      </c>
      <c r="E716" s="3" t="s">
        <v>6230</v>
      </c>
      <c r="F716" s="3" t="s">
        <v>94</v>
      </c>
      <c r="G716" s="3" t="s">
        <v>5338</v>
      </c>
    </row>
    <row r="717" spans="1:7" ht="45" customHeight="1" x14ac:dyDescent="0.25">
      <c r="A717" s="3" t="s">
        <v>1415</v>
      </c>
      <c r="B717" s="3" t="s">
        <v>6321</v>
      </c>
      <c r="C717" s="3" t="s">
        <v>5713</v>
      </c>
      <c r="D717" s="3" t="s">
        <v>6223</v>
      </c>
      <c r="E717" s="3" t="s">
        <v>6224</v>
      </c>
      <c r="F717" s="3" t="s">
        <v>94</v>
      </c>
      <c r="G717" s="3" t="s">
        <v>5338</v>
      </c>
    </row>
    <row r="718" spans="1:7" ht="45" customHeight="1" x14ac:dyDescent="0.25">
      <c r="A718" s="3" t="s">
        <v>1420</v>
      </c>
      <c r="B718" s="3" t="s">
        <v>6322</v>
      </c>
      <c r="C718" s="3" t="s">
        <v>5713</v>
      </c>
      <c r="D718" s="3" t="s">
        <v>6226</v>
      </c>
      <c r="E718" s="3" t="s">
        <v>6227</v>
      </c>
      <c r="F718" s="3" t="s">
        <v>94</v>
      </c>
      <c r="G718" s="3" t="s">
        <v>5338</v>
      </c>
    </row>
    <row r="719" spans="1:7" ht="45" customHeight="1" x14ac:dyDescent="0.25">
      <c r="A719" s="3" t="s">
        <v>1423</v>
      </c>
      <c r="B719" s="3" t="s">
        <v>6323</v>
      </c>
      <c r="C719" s="3" t="s">
        <v>5713</v>
      </c>
      <c r="D719" s="3" t="s">
        <v>6226</v>
      </c>
      <c r="E719" s="3" t="s">
        <v>6227</v>
      </c>
      <c r="F719" s="3" t="s">
        <v>94</v>
      </c>
      <c r="G719" s="3" t="s">
        <v>5338</v>
      </c>
    </row>
    <row r="720" spans="1:7" ht="45" customHeight="1" x14ac:dyDescent="0.25">
      <c r="A720" s="3" t="s">
        <v>1427</v>
      </c>
      <c r="B720" s="3" t="s">
        <v>6324</v>
      </c>
      <c r="C720" s="3" t="s">
        <v>5713</v>
      </c>
      <c r="D720" s="3" t="s">
        <v>6226</v>
      </c>
      <c r="E720" s="3" t="s">
        <v>6227</v>
      </c>
      <c r="F720" s="3" t="s">
        <v>94</v>
      </c>
      <c r="G720" s="3" t="s">
        <v>5338</v>
      </c>
    </row>
    <row r="721" spans="1:7" ht="45" customHeight="1" x14ac:dyDescent="0.25">
      <c r="A721" s="3" t="s">
        <v>1431</v>
      </c>
      <c r="B721" s="3" t="s">
        <v>6325</v>
      </c>
      <c r="C721" s="3" t="s">
        <v>5713</v>
      </c>
      <c r="D721" s="3" t="s">
        <v>6245</v>
      </c>
      <c r="E721" s="3" t="s">
        <v>6246</v>
      </c>
      <c r="F721" s="3" t="s">
        <v>94</v>
      </c>
      <c r="G721" s="3" t="s">
        <v>5338</v>
      </c>
    </row>
    <row r="722" spans="1:7" ht="45" customHeight="1" x14ac:dyDescent="0.25">
      <c r="A722" s="3" t="s">
        <v>1435</v>
      </c>
      <c r="B722" s="3" t="s">
        <v>6326</v>
      </c>
      <c r="C722" s="3" t="s">
        <v>5713</v>
      </c>
      <c r="D722" s="3" t="s">
        <v>6226</v>
      </c>
      <c r="E722" s="3" t="s">
        <v>6227</v>
      </c>
      <c r="F722" s="3" t="s">
        <v>94</v>
      </c>
      <c r="G722" s="3" t="s">
        <v>5338</v>
      </c>
    </row>
    <row r="723" spans="1:7" ht="45" customHeight="1" x14ac:dyDescent="0.25">
      <c r="A723" s="3" t="s">
        <v>1440</v>
      </c>
      <c r="B723" s="3" t="s">
        <v>6327</v>
      </c>
      <c r="C723" s="3" t="s">
        <v>5713</v>
      </c>
      <c r="D723" s="3" t="s">
        <v>6226</v>
      </c>
      <c r="E723" s="3" t="s">
        <v>6227</v>
      </c>
      <c r="F723" s="3" t="s">
        <v>94</v>
      </c>
      <c r="G723" s="3" t="s">
        <v>5338</v>
      </c>
    </row>
    <row r="724" spans="1:7" ht="45" customHeight="1" x14ac:dyDescent="0.25">
      <c r="A724" s="3" t="s">
        <v>1444</v>
      </c>
      <c r="B724" s="3" t="s">
        <v>6328</v>
      </c>
      <c r="C724" s="3" t="s">
        <v>5713</v>
      </c>
      <c r="D724" s="3" t="s">
        <v>6229</v>
      </c>
      <c r="E724" s="3" t="s">
        <v>6230</v>
      </c>
      <c r="F724" s="3" t="s">
        <v>94</v>
      </c>
      <c r="G724" s="3" t="s">
        <v>5338</v>
      </c>
    </row>
    <row r="725" spans="1:7" ht="45" customHeight="1" x14ac:dyDescent="0.25">
      <c r="A725" s="3" t="s">
        <v>1450</v>
      </c>
      <c r="B725" s="3" t="s">
        <v>6329</v>
      </c>
      <c r="C725" s="3" t="s">
        <v>5713</v>
      </c>
      <c r="D725" s="3" t="s">
        <v>6229</v>
      </c>
      <c r="E725" s="3" t="s">
        <v>6230</v>
      </c>
      <c r="F725" s="3" t="s">
        <v>94</v>
      </c>
      <c r="G725" s="3" t="s">
        <v>5338</v>
      </c>
    </row>
    <row r="726" spans="1:7" ht="45" customHeight="1" x14ac:dyDescent="0.25">
      <c r="A726" s="3" t="s">
        <v>1456</v>
      </c>
      <c r="B726" s="3" t="s">
        <v>6330</v>
      </c>
      <c r="C726" s="3" t="s">
        <v>5713</v>
      </c>
      <c r="D726" s="3" t="s">
        <v>6223</v>
      </c>
      <c r="E726" s="3" t="s">
        <v>6224</v>
      </c>
      <c r="F726" s="3" t="s">
        <v>94</v>
      </c>
      <c r="G726" s="3" t="s">
        <v>5338</v>
      </c>
    </row>
    <row r="727" spans="1:7" ht="45" customHeight="1" x14ac:dyDescent="0.25">
      <c r="A727" s="3" t="s">
        <v>1460</v>
      </c>
      <c r="B727" s="3" t="s">
        <v>6331</v>
      </c>
      <c r="C727" s="3" t="s">
        <v>5713</v>
      </c>
      <c r="D727" s="3" t="s">
        <v>6226</v>
      </c>
      <c r="E727" s="3" t="s">
        <v>6227</v>
      </c>
      <c r="F727" s="3" t="s">
        <v>94</v>
      </c>
      <c r="G727" s="3" t="s">
        <v>5338</v>
      </c>
    </row>
    <row r="728" spans="1:7" ht="45" customHeight="1" x14ac:dyDescent="0.25">
      <c r="A728" s="3" t="s">
        <v>1464</v>
      </c>
      <c r="B728" s="3" t="s">
        <v>6332</v>
      </c>
      <c r="C728" s="3" t="s">
        <v>5713</v>
      </c>
      <c r="D728" s="3" t="s">
        <v>6226</v>
      </c>
      <c r="E728" s="3" t="s">
        <v>6227</v>
      </c>
      <c r="F728" s="3" t="s">
        <v>94</v>
      </c>
      <c r="G728" s="3" t="s">
        <v>5338</v>
      </c>
    </row>
    <row r="729" spans="1:7" ht="45" customHeight="1" x14ac:dyDescent="0.25">
      <c r="A729" s="3" t="s">
        <v>1468</v>
      </c>
      <c r="B729" s="3" t="s">
        <v>6333</v>
      </c>
      <c r="C729" s="3" t="s">
        <v>5713</v>
      </c>
      <c r="D729" s="3" t="s">
        <v>6226</v>
      </c>
      <c r="E729" s="3" t="s">
        <v>6227</v>
      </c>
      <c r="F729" s="3" t="s">
        <v>94</v>
      </c>
      <c r="G729" s="3" t="s">
        <v>5338</v>
      </c>
    </row>
    <row r="730" spans="1:7" ht="45" customHeight="1" x14ac:dyDescent="0.25">
      <c r="A730" s="3" t="s">
        <v>1473</v>
      </c>
      <c r="B730" s="3" t="s">
        <v>6334</v>
      </c>
      <c r="C730" s="3" t="s">
        <v>5713</v>
      </c>
      <c r="D730" s="3" t="s">
        <v>6245</v>
      </c>
      <c r="E730" s="3" t="s">
        <v>6246</v>
      </c>
      <c r="F730" s="3" t="s">
        <v>94</v>
      </c>
      <c r="G730" s="3" t="s">
        <v>5338</v>
      </c>
    </row>
    <row r="731" spans="1:7" ht="45" customHeight="1" x14ac:dyDescent="0.25">
      <c r="A731" s="3" t="s">
        <v>1478</v>
      </c>
      <c r="B731" s="3" t="s">
        <v>6335</v>
      </c>
      <c r="C731" s="3" t="s">
        <v>5713</v>
      </c>
      <c r="D731" s="3" t="s">
        <v>6226</v>
      </c>
      <c r="E731" s="3" t="s">
        <v>6227</v>
      </c>
      <c r="F731" s="3" t="s">
        <v>94</v>
      </c>
      <c r="G731" s="3" t="s">
        <v>5338</v>
      </c>
    </row>
    <row r="732" spans="1:7" ht="45" customHeight="1" x14ac:dyDescent="0.25">
      <c r="A732" s="3" t="s">
        <v>1482</v>
      </c>
      <c r="B732" s="3" t="s">
        <v>6336</v>
      </c>
      <c r="C732" s="3" t="s">
        <v>5713</v>
      </c>
      <c r="D732" s="3" t="s">
        <v>6220</v>
      </c>
      <c r="E732" s="3" t="s">
        <v>6221</v>
      </c>
      <c r="F732" s="3" t="s">
        <v>94</v>
      </c>
      <c r="G732" s="3" t="s">
        <v>5338</v>
      </c>
    </row>
    <row r="733" spans="1:7" ht="45" customHeight="1" x14ac:dyDescent="0.25">
      <c r="A733" s="3" t="s">
        <v>1487</v>
      </c>
      <c r="B733" s="3" t="s">
        <v>6337</v>
      </c>
      <c r="C733" s="3" t="s">
        <v>5713</v>
      </c>
      <c r="D733" s="3" t="s">
        <v>6281</v>
      </c>
      <c r="E733" s="3" t="s">
        <v>6282</v>
      </c>
      <c r="F733" s="3" t="s">
        <v>94</v>
      </c>
      <c r="G733" s="3" t="s">
        <v>5338</v>
      </c>
    </row>
    <row r="734" spans="1:7" ht="45" customHeight="1" x14ac:dyDescent="0.25">
      <c r="A734" s="3" t="s">
        <v>1493</v>
      </c>
      <c r="B734" s="3" t="s">
        <v>6338</v>
      </c>
      <c r="C734" s="3" t="s">
        <v>5713</v>
      </c>
      <c r="D734" s="3" t="s">
        <v>6223</v>
      </c>
      <c r="E734" s="3" t="s">
        <v>6224</v>
      </c>
      <c r="F734" s="3" t="s">
        <v>94</v>
      </c>
      <c r="G734" s="3" t="s">
        <v>5338</v>
      </c>
    </row>
    <row r="735" spans="1:7" ht="45" customHeight="1" x14ac:dyDescent="0.25">
      <c r="A735" s="3" t="s">
        <v>1497</v>
      </c>
      <c r="B735" s="3" t="s">
        <v>6339</v>
      </c>
      <c r="C735" s="3" t="s">
        <v>5713</v>
      </c>
      <c r="D735" s="3" t="s">
        <v>6226</v>
      </c>
      <c r="E735" s="3" t="s">
        <v>6227</v>
      </c>
      <c r="F735" s="3" t="s">
        <v>94</v>
      </c>
      <c r="G735" s="3" t="s">
        <v>5338</v>
      </c>
    </row>
    <row r="736" spans="1:7" ht="45" customHeight="1" x14ac:dyDescent="0.25">
      <c r="A736" s="3" t="s">
        <v>1501</v>
      </c>
      <c r="B736" s="3" t="s">
        <v>6340</v>
      </c>
      <c r="C736" s="3" t="s">
        <v>5713</v>
      </c>
      <c r="D736" s="3" t="s">
        <v>6245</v>
      </c>
      <c r="E736" s="3" t="s">
        <v>6246</v>
      </c>
      <c r="F736" s="3" t="s">
        <v>94</v>
      </c>
      <c r="G736" s="3" t="s">
        <v>5338</v>
      </c>
    </row>
    <row r="737" spans="1:7" ht="45" customHeight="1" x14ac:dyDescent="0.25">
      <c r="A737" s="3" t="s">
        <v>1505</v>
      </c>
      <c r="B737" s="3" t="s">
        <v>6341</v>
      </c>
      <c r="C737" s="3" t="s">
        <v>5713</v>
      </c>
      <c r="D737" s="3" t="s">
        <v>6220</v>
      </c>
      <c r="E737" s="3" t="s">
        <v>6221</v>
      </c>
      <c r="F737" s="3" t="s">
        <v>94</v>
      </c>
      <c r="G737" s="3" t="s">
        <v>5338</v>
      </c>
    </row>
    <row r="738" spans="1:7" ht="45" customHeight="1" x14ac:dyDescent="0.25">
      <c r="A738" s="3" t="s">
        <v>1510</v>
      </c>
      <c r="B738" s="3" t="s">
        <v>6342</v>
      </c>
      <c r="C738" s="3" t="s">
        <v>5713</v>
      </c>
      <c r="D738" s="3" t="s">
        <v>6229</v>
      </c>
      <c r="E738" s="3" t="s">
        <v>6230</v>
      </c>
      <c r="F738" s="3" t="s">
        <v>94</v>
      </c>
      <c r="G738" s="3" t="s">
        <v>5338</v>
      </c>
    </row>
    <row r="739" spans="1:7" ht="45" customHeight="1" x14ac:dyDescent="0.25">
      <c r="A739" s="3" t="s">
        <v>1515</v>
      </c>
      <c r="B739" s="3" t="s">
        <v>6343</v>
      </c>
      <c r="C739" s="3" t="s">
        <v>5713</v>
      </c>
      <c r="D739" s="3" t="s">
        <v>6226</v>
      </c>
      <c r="E739" s="3" t="s">
        <v>6227</v>
      </c>
      <c r="F739" s="3" t="s">
        <v>94</v>
      </c>
      <c r="G739" s="3" t="s">
        <v>5338</v>
      </c>
    </row>
    <row r="740" spans="1:7" ht="45" customHeight="1" x14ac:dyDescent="0.25">
      <c r="A740" s="3" t="s">
        <v>1520</v>
      </c>
      <c r="B740" s="3" t="s">
        <v>6344</v>
      </c>
      <c r="C740" s="3" t="s">
        <v>5713</v>
      </c>
      <c r="D740" s="3" t="s">
        <v>6229</v>
      </c>
      <c r="E740" s="3" t="s">
        <v>6230</v>
      </c>
      <c r="F740" s="3" t="s">
        <v>94</v>
      </c>
      <c r="G740" s="3" t="s">
        <v>5338</v>
      </c>
    </row>
    <row r="741" spans="1:7" ht="45" customHeight="1" x14ac:dyDescent="0.25">
      <c r="A741" s="3" t="s">
        <v>1524</v>
      </c>
      <c r="B741" s="3" t="s">
        <v>6345</v>
      </c>
      <c r="C741" s="3" t="s">
        <v>5713</v>
      </c>
      <c r="D741" s="3" t="s">
        <v>6245</v>
      </c>
      <c r="E741" s="3" t="s">
        <v>6246</v>
      </c>
      <c r="F741" s="3" t="s">
        <v>94</v>
      </c>
      <c r="G741" s="3" t="s">
        <v>5338</v>
      </c>
    </row>
    <row r="742" spans="1:7" ht="45" customHeight="1" x14ac:dyDescent="0.25">
      <c r="A742" s="3" t="s">
        <v>1529</v>
      </c>
      <c r="B742" s="3" t="s">
        <v>6346</v>
      </c>
      <c r="C742" s="3" t="s">
        <v>5713</v>
      </c>
      <c r="D742" s="3" t="s">
        <v>6220</v>
      </c>
      <c r="E742" s="3" t="s">
        <v>6221</v>
      </c>
      <c r="F742" s="3" t="s">
        <v>94</v>
      </c>
      <c r="G742" s="3" t="s">
        <v>5338</v>
      </c>
    </row>
    <row r="743" spans="1:7" ht="45" customHeight="1" x14ac:dyDescent="0.25">
      <c r="A743" s="3" t="s">
        <v>1533</v>
      </c>
      <c r="B743" s="3" t="s">
        <v>6347</v>
      </c>
      <c r="C743" s="3" t="s">
        <v>5713</v>
      </c>
      <c r="D743" s="3" t="s">
        <v>6223</v>
      </c>
      <c r="E743" s="3" t="s">
        <v>6224</v>
      </c>
      <c r="F743" s="3" t="s">
        <v>94</v>
      </c>
      <c r="G743" s="3" t="s">
        <v>5338</v>
      </c>
    </row>
    <row r="744" spans="1:7" ht="45" customHeight="1" x14ac:dyDescent="0.25">
      <c r="A744" s="3" t="s">
        <v>1539</v>
      </c>
      <c r="B744" s="3" t="s">
        <v>6348</v>
      </c>
      <c r="C744" s="3" t="s">
        <v>5713</v>
      </c>
      <c r="D744" s="3" t="s">
        <v>6226</v>
      </c>
      <c r="E744" s="3" t="s">
        <v>6227</v>
      </c>
      <c r="F744" s="3" t="s">
        <v>94</v>
      </c>
      <c r="G744" s="3" t="s">
        <v>5338</v>
      </c>
    </row>
    <row r="745" spans="1:7" ht="45" customHeight="1" x14ac:dyDescent="0.25">
      <c r="A745" s="3" t="s">
        <v>1543</v>
      </c>
      <c r="B745" s="3" t="s">
        <v>6349</v>
      </c>
      <c r="C745" s="3" t="s">
        <v>5713</v>
      </c>
      <c r="D745" s="3" t="s">
        <v>6229</v>
      </c>
      <c r="E745" s="3" t="s">
        <v>6230</v>
      </c>
      <c r="F745" s="3" t="s">
        <v>94</v>
      </c>
      <c r="G745" s="3" t="s">
        <v>5338</v>
      </c>
    </row>
    <row r="746" spans="1:7" ht="45" customHeight="1" x14ac:dyDescent="0.25">
      <c r="A746" s="3" t="s">
        <v>1547</v>
      </c>
      <c r="B746" s="3" t="s">
        <v>6350</v>
      </c>
      <c r="C746" s="3" t="s">
        <v>5713</v>
      </c>
      <c r="D746" s="3" t="s">
        <v>6226</v>
      </c>
      <c r="E746" s="3" t="s">
        <v>6227</v>
      </c>
      <c r="F746" s="3" t="s">
        <v>94</v>
      </c>
      <c r="G746" s="3" t="s">
        <v>5338</v>
      </c>
    </row>
    <row r="747" spans="1:7" ht="45" customHeight="1" x14ac:dyDescent="0.25">
      <c r="A747" s="3" t="s">
        <v>1551</v>
      </c>
      <c r="B747" s="3" t="s">
        <v>6351</v>
      </c>
      <c r="C747" s="3" t="s">
        <v>5713</v>
      </c>
      <c r="D747" s="3" t="s">
        <v>6226</v>
      </c>
      <c r="E747" s="3" t="s">
        <v>6227</v>
      </c>
      <c r="F747" s="3" t="s">
        <v>94</v>
      </c>
      <c r="G747" s="3" t="s">
        <v>5338</v>
      </c>
    </row>
    <row r="748" spans="1:7" ht="45" customHeight="1" x14ac:dyDescent="0.25">
      <c r="A748" s="3" t="s">
        <v>1556</v>
      </c>
      <c r="B748" s="3" t="s">
        <v>6352</v>
      </c>
      <c r="C748" s="3" t="s">
        <v>5713</v>
      </c>
      <c r="D748" s="3" t="s">
        <v>6245</v>
      </c>
      <c r="E748" s="3" t="s">
        <v>6246</v>
      </c>
      <c r="F748" s="3" t="s">
        <v>94</v>
      </c>
      <c r="G748" s="3" t="s">
        <v>5338</v>
      </c>
    </row>
    <row r="749" spans="1:7" ht="45" customHeight="1" x14ac:dyDescent="0.25">
      <c r="A749" s="3" t="s">
        <v>1563</v>
      </c>
      <c r="B749" s="3" t="s">
        <v>6353</v>
      </c>
      <c r="C749" s="3" t="s">
        <v>5713</v>
      </c>
      <c r="D749" s="3" t="s">
        <v>6229</v>
      </c>
      <c r="E749" s="3" t="s">
        <v>6230</v>
      </c>
      <c r="F749" s="3" t="s">
        <v>94</v>
      </c>
      <c r="G749" s="3" t="s">
        <v>5338</v>
      </c>
    </row>
    <row r="750" spans="1:7" ht="45" customHeight="1" x14ac:dyDescent="0.25">
      <c r="A750" s="3" t="s">
        <v>1567</v>
      </c>
      <c r="B750" s="3" t="s">
        <v>6354</v>
      </c>
      <c r="C750" s="3" t="s">
        <v>5713</v>
      </c>
      <c r="D750" s="3" t="s">
        <v>6229</v>
      </c>
      <c r="E750" s="3" t="s">
        <v>6230</v>
      </c>
      <c r="F750" s="3" t="s">
        <v>94</v>
      </c>
      <c r="G750" s="3" t="s">
        <v>5338</v>
      </c>
    </row>
    <row r="751" spans="1:7" ht="45" customHeight="1" x14ac:dyDescent="0.25">
      <c r="A751" s="3" t="s">
        <v>1572</v>
      </c>
      <c r="B751" s="3" t="s">
        <v>6355</v>
      </c>
      <c r="C751" s="3" t="s">
        <v>5713</v>
      </c>
      <c r="D751" s="3" t="s">
        <v>6223</v>
      </c>
      <c r="E751" s="3" t="s">
        <v>6224</v>
      </c>
      <c r="F751" s="3" t="s">
        <v>94</v>
      </c>
      <c r="G751" s="3" t="s">
        <v>5338</v>
      </c>
    </row>
    <row r="752" spans="1:7" ht="45" customHeight="1" x14ac:dyDescent="0.25">
      <c r="A752" s="3" t="s">
        <v>1577</v>
      </c>
      <c r="B752" s="3" t="s">
        <v>6356</v>
      </c>
      <c r="C752" s="3" t="s">
        <v>5713</v>
      </c>
      <c r="D752" s="3" t="s">
        <v>6250</v>
      </c>
      <c r="E752" s="3" t="s">
        <v>6251</v>
      </c>
      <c r="F752" s="3" t="s">
        <v>94</v>
      </c>
      <c r="G752" s="3" t="s">
        <v>5338</v>
      </c>
    </row>
    <row r="753" spans="1:7" ht="45" customHeight="1" x14ac:dyDescent="0.25">
      <c r="A753" s="3" t="s">
        <v>1581</v>
      </c>
      <c r="B753" s="3" t="s">
        <v>6357</v>
      </c>
      <c r="C753" s="3" t="s">
        <v>5713</v>
      </c>
      <c r="D753" s="3" t="s">
        <v>6226</v>
      </c>
      <c r="E753" s="3" t="s">
        <v>6227</v>
      </c>
      <c r="F753" s="3" t="s">
        <v>94</v>
      </c>
      <c r="G753" s="3" t="s">
        <v>5338</v>
      </c>
    </row>
    <row r="754" spans="1:7" ht="45" customHeight="1" x14ac:dyDescent="0.25">
      <c r="A754" s="3" t="s">
        <v>1585</v>
      </c>
      <c r="B754" s="3" t="s">
        <v>6358</v>
      </c>
      <c r="C754" s="3" t="s">
        <v>5713</v>
      </c>
      <c r="D754" s="3" t="s">
        <v>6226</v>
      </c>
      <c r="E754" s="3" t="s">
        <v>6227</v>
      </c>
      <c r="F754" s="3" t="s">
        <v>94</v>
      </c>
      <c r="G754" s="3" t="s">
        <v>5338</v>
      </c>
    </row>
    <row r="755" spans="1:7" ht="45" customHeight="1" x14ac:dyDescent="0.25">
      <c r="A755" s="3" t="s">
        <v>1588</v>
      </c>
      <c r="B755" s="3" t="s">
        <v>6359</v>
      </c>
      <c r="C755" s="3" t="s">
        <v>5713</v>
      </c>
      <c r="D755" s="3" t="s">
        <v>6226</v>
      </c>
      <c r="E755" s="3" t="s">
        <v>6227</v>
      </c>
      <c r="F755" s="3" t="s">
        <v>94</v>
      </c>
      <c r="G755" s="3" t="s">
        <v>5338</v>
      </c>
    </row>
    <row r="756" spans="1:7" ht="45" customHeight="1" x14ac:dyDescent="0.25">
      <c r="A756" s="3" t="s">
        <v>1592</v>
      </c>
      <c r="B756" s="3" t="s">
        <v>6360</v>
      </c>
      <c r="C756" s="3" t="s">
        <v>5713</v>
      </c>
      <c r="D756" s="3" t="s">
        <v>6220</v>
      </c>
      <c r="E756" s="3" t="s">
        <v>6221</v>
      </c>
      <c r="F756" s="3" t="s">
        <v>94</v>
      </c>
      <c r="G756" s="3" t="s">
        <v>5338</v>
      </c>
    </row>
    <row r="757" spans="1:7" ht="45" customHeight="1" x14ac:dyDescent="0.25">
      <c r="A757" s="3" t="s">
        <v>1596</v>
      </c>
      <c r="B757" s="3" t="s">
        <v>6361</v>
      </c>
      <c r="C757" s="3" t="s">
        <v>5713</v>
      </c>
      <c r="D757" s="3" t="s">
        <v>6245</v>
      </c>
      <c r="E757" s="3" t="s">
        <v>6246</v>
      </c>
      <c r="F757" s="3" t="s">
        <v>94</v>
      </c>
      <c r="G757" s="3" t="s">
        <v>5338</v>
      </c>
    </row>
    <row r="758" spans="1:7" ht="45" customHeight="1" x14ac:dyDescent="0.25">
      <c r="A758" s="3" t="s">
        <v>1601</v>
      </c>
      <c r="B758" s="3" t="s">
        <v>6362</v>
      </c>
      <c r="C758" s="3" t="s">
        <v>5713</v>
      </c>
      <c r="D758" s="3" t="s">
        <v>6226</v>
      </c>
      <c r="E758" s="3" t="s">
        <v>6227</v>
      </c>
      <c r="F758" s="3" t="s">
        <v>94</v>
      </c>
      <c r="G758" s="3" t="s">
        <v>5338</v>
      </c>
    </row>
    <row r="759" spans="1:7" ht="45" customHeight="1" x14ac:dyDescent="0.25">
      <c r="A759" s="3" t="s">
        <v>1607</v>
      </c>
      <c r="B759" s="3" t="s">
        <v>6363</v>
      </c>
      <c r="C759" s="3" t="s">
        <v>5713</v>
      </c>
      <c r="D759" s="3" t="s">
        <v>6229</v>
      </c>
      <c r="E759" s="3" t="s">
        <v>6230</v>
      </c>
      <c r="F759" s="3" t="s">
        <v>94</v>
      </c>
      <c r="G759" s="3" t="s">
        <v>5338</v>
      </c>
    </row>
    <row r="760" spans="1:7" ht="45" customHeight="1" x14ac:dyDescent="0.25">
      <c r="A760" s="3" t="s">
        <v>1611</v>
      </c>
      <c r="B760" s="3" t="s">
        <v>6364</v>
      </c>
      <c r="C760" s="3" t="s">
        <v>5713</v>
      </c>
      <c r="D760" s="3" t="s">
        <v>6226</v>
      </c>
      <c r="E760" s="3" t="s">
        <v>6227</v>
      </c>
      <c r="F760" s="3" t="s">
        <v>94</v>
      </c>
      <c r="G760" s="3" t="s">
        <v>5338</v>
      </c>
    </row>
    <row r="761" spans="1:7" ht="45" customHeight="1" x14ac:dyDescent="0.25">
      <c r="A761" s="3" t="s">
        <v>1615</v>
      </c>
      <c r="B761" s="3" t="s">
        <v>6365</v>
      </c>
      <c r="C761" s="3" t="s">
        <v>5713</v>
      </c>
      <c r="D761" s="3" t="s">
        <v>6226</v>
      </c>
      <c r="E761" s="3" t="s">
        <v>6227</v>
      </c>
      <c r="F761" s="3" t="s">
        <v>94</v>
      </c>
      <c r="G761" s="3" t="s">
        <v>5338</v>
      </c>
    </row>
    <row r="762" spans="1:7" ht="45" customHeight="1" x14ac:dyDescent="0.25">
      <c r="A762" s="3" t="s">
        <v>1620</v>
      </c>
      <c r="B762" s="3" t="s">
        <v>6366</v>
      </c>
      <c r="C762" s="3" t="s">
        <v>5713</v>
      </c>
      <c r="D762" s="3" t="s">
        <v>6226</v>
      </c>
      <c r="E762" s="3" t="s">
        <v>6227</v>
      </c>
      <c r="F762" s="3" t="s">
        <v>94</v>
      </c>
      <c r="G762" s="3" t="s">
        <v>5338</v>
      </c>
    </row>
    <row r="763" spans="1:7" ht="45" customHeight="1" x14ac:dyDescent="0.25">
      <c r="A763" s="3" t="s">
        <v>1624</v>
      </c>
      <c r="B763" s="3" t="s">
        <v>6367</v>
      </c>
      <c r="C763" s="3" t="s">
        <v>5713</v>
      </c>
      <c r="D763" s="3" t="s">
        <v>6220</v>
      </c>
      <c r="E763" s="3" t="s">
        <v>6221</v>
      </c>
      <c r="F763" s="3" t="s">
        <v>94</v>
      </c>
      <c r="G763" s="3" t="s">
        <v>5338</v>
      </c>
    </row>
    <row r="764" spans="1:7" ht="45" customHeight="1" x14ac:dyDescent="0.25">
      <c r="A764" s="3" t="s">
        <v>1629</v>
      </c>
      <c r="B764" s="3" t="s">
        <v>6368</v>
      </c>
      <c r="C764" s="3" t="s">
        <v>5713</v>
      </c>
      <c r="D764" s="3" t="s">
        <v>6229</v>
      </c>
      <c r="E764" s="3" t="s">
        <v>6230</v>
      </c>
      <c r="F764" s="3" t="s">
        <v>94</v>
      </c>
      <c r="G764" s="3" t="s">
        <v>5338</v>
      </c>
    </row>
    <row r="765" spans="1:7" ht="45" customHeight="1" x14ac:dyDescent="0.25">
      <c r="A765" s="3" t="s">
        <v>1633</v>
      </c>
      <c r="B765" s="3" t="s">
        <v>6369</v>
      </c>
      <c r="C765" s="3" t="s">
        <v>5713</v>
      </c>
      <c r="D765" s="3" t="s">
        <v>6226</v>
      </c>
      <c r="E765" s="3" t="s">
        <v>6227</v>
      </c>
      <c r="F765" s="3" t="s">
        <v>94</v>
      </c>
      <c r="G765" s="3" t="s">
        <v>5338</v>
      </c>
    </row>
    <row r="766" spans="1:7" ht="45" customHeight="1" x14ac:dyDescent="0.25">
      <c r="A766" s="3" t="s">
        <v>1638</v>
      </c>
      <c r="B766" s="3" t="s">
        <v>6370</v>
      </c>
      <c r="C766" s="3" t="s">
        <v>5713</v>
      </c>
      <c r="D766" s="3" t="s">
        <v>6226</v>
      </c>
      <c r="E766" s="3" t="s">
        <v>6227</v>
      </c>
      <c r="F766" s="3" t="s">
        <v>94</v>
      </c>
      <c r="G766" s="3" t="s">
        <v>5338</v>
      </c>
    </row>
    <row r="767" spans="1:7" ht="45" customHeight="1" x14ac:dyDescent="0.25">
      <c r="A767" s="3" t="s">
        <v>1643</v>
      </c>
      <c r="B767" s="3" t="s">
        <v>6371</v>
      </c>
      <c r="C767" s="3" t="s">
        <v>5713</v>
      </c>
      <c r="D767" s="3" t="s">
        <v>6226</v>
      </c>
      <c r="E767" s="3" t="s">
        <v>6227</v>
      </c>
      <c r="F767" s="3" t="s">
        <v>94</v>
      </c>
      <c r="G767" s="3" t="s">
        <v>5338</v>
      </c>
    </row>
    <row r="768" spans="1:7" ht="45" customHeight="1" x14ac:dyDescent="0.25">
      <c r="A768" s="3" t="s">
        <v>1648</v>
      </c>
      <c r="B768" s="3" t="s">
        <v>6372</v>
      </c>
      <c r="C768" s="3" t="s">
        <v>5713</v>
      </c>
      <c r="D768" s="3" t="s">
        <v>6226</v>
      </c>
      <c r="E768" s="3" t="s">
        <v>6227</v>
      </c>
      <c r="F768" s="3" t="s">
        <v>94</v>
      </c>
      <c r="G768" s="3" t="s">
        <v>5338</v>
      </c>
    </row>
    <row r="769" spans="1:7" ht="45" customHeight="1" x14ac:dyDescent="0.25">
      <c r="A769" s="3" t="s">
        <v>1654</v>
      </c>
      <c r="B769" s="3" t="s">
        <v>6373</v>
      </c>
      <c r="C769" s="3" t="s">
        <v>5713</v>
      </c>
      <c r="D769" s="3" t="s">
        <v>6245</v>
      </c>
      <c r="E769" s="3" t="s">
        <v>6246</v>
      </c>
      <c r="F769" s="3" t="s">
        <v>94</v>
      </c>
      <c r="G769" s="3" t="s">
        <v>5338</v>
      </c>
    </row>
    <row r="770" spans="1:7" ht="45" customHeight="1" x14ac:dyDescent="0.25">
      <c r="A770" s="3" t="s">
        <v>1658</v>
      </c>
      <c r="B770" s="3" t="s">
        <v>6374</v>
      </c>
      <c r="C770" s="3" t="s">
        <v>5713</v>
      </c>
      <c r="D770" s="3" t="s">
        <v>6226</v>
      </c>
      <c r="E770" s="3" t="s">
        <v>6227</v>
      </c>
      <c r="F770" s="3" t="s">
        <v>94</v>
      </c>
      <c r="G770" s="3" t="s">
        <v>5338</v>
      </c>
    </row>
    <row r="771" spans="1:7" ht="45" customHeight="1" x14ac:dyDescent="0.25">
      <c r="A771" s="3" t="s">
        <v>1663</v>
      </c>
      <c r="B771" s="3" t="s">
        <v>6375</v>
      </c>
      <c r="C771" s="3" t="s">
        <v>5713</v>
      </c>
      <c r="D771" s="3" t="s">
        <v>6220</v>
      </c>
      <c r="E771" s="3" t="s">
        <v>6221</v>
      </c>
      <c r="F771" s="3" t="s">
        <v>94</v>
      </c>
      <c r="G771" s="3" t="s">
        <v>5338</v>
      </c>
    </row>
    <row r="772" spans="1:7" ht="45" customHeight="1" x14ac:dyDescent="0.25">
      <c r="A772" s="3" t="s">
        <v>1668</v>
      </c>
      <c r="B772" s="3" t="s">
        <v>6376</v>
      </c>
      <c r="C772" s="3" t="s">
        <v>5713</v>
      </c>
      <c r="D772" s="3" t="s">
        <v>6226</v>
      </c>
      <c r="E772" s="3" t="s">
        <v>6227</v>
      </c>
      <c r="F772" s="3" t="s">
        <v>94</v>
      </c>
      <c r="G772" s="3" t="s">
        <v>5338</v>
      </c>
    </row>
    <row r="773" spans="1:7" ht="45" customHeight="1" x14ac:dyDescent="0.25">
      <c r="A773" s="3" t="s">
        <v>1674</v>
      </c>
      <c r="B773" s="3" t="s">
        <v>6377</v>
      </c>
      <c r="C773" s="3" t="s">
        <v>5713</v>
      </c>
      <c r="D773" s="3" t="s">
        <v>6288</v>
      </c>
      <c r="E773" s="3" t="s">
        <v>6289</v>
      </c>
      <c r="F773" s="3" t="s">
        <v>94</v>
      </c>
      <c r="G773" s="3" t="s">
        <v>5338</v>
      </c>
    </row>
    <row r="774" spans="1:7" ht="45" customHeight="1" x14ac:dyDescent="0.25">
      <c r="A774" s="3" t="s">
        <v>1679</v>
      </c>
      <c r="B774" s="3" t="s">
        <v>6378</v>
      </c>
      <c r="C774" s="3" t="s">
        <v>5713</v>
      </c>
      <c r="D774" s="3" t="s">
        <v>6223</v>
      </c>
      <c r="E774" s="3" t="s">
        <v>6224</v>
      </c>
      <c r="F774" s="3" t="s">
        <v>94</v>
      </c>
      <c r="G774" s="3" t="s">
        <v>5338</v>
      </c>
    </row>
    <row r="775" spans="1:7" ht="45" customHeight="1" x14ac:dyDescent="0.25">
      <c r="A775" s="3" t="s">
        <v>1684</v>
      </c>
      <c r="B775" s="3" t="s">
        <v>6379</v>
      </c>
      <c r="C775" s="3" t="s">
        <v>5713</v>
      </c>
      <c r="D775" s="3" t="s">
        <v>6226</v>
      </c>
      <c r="E775" s="3" t="s">
        <v>6227</v>
      </c>
      <c r="F775" s="3" t="s">
        <v>94</v>
      </c>
      <c r="G775" s="3" t="s">
        <v>5338</v>
      </c>
    </row>
    <row r="776" spans="1:7" ht="45" customHeight="1" x14ac:dyDescent="0.25">
      <c r="A776" s="3" t="s">
        <v>1689</v>
      </c>
      <c r="B776" s="3" t="s">
        <v>6380</v>
      </c>
      <c r="C776" s="3" t="s">
        <v>5713</v>
      </c>
      <c r="D776" s="3" t="s">
        <v>6226</v>
      </c>
      <c r="E776" s="3" t="s">
        <v>6227</v>
      </c>
      <c r="F776" s="3" t="s">
        <v>94</v>
      </c>
      <c r="G776" s="3" t="s">
        <v>5338</v>
      </c>
    </row>
    <row r="777" spans="1:7" ht="45" customHeight="1" x14ac:dyDescent="0.25">
      <c r="A777" s="3" t="s">
        <v>1693</v>
      </c>
      <c r="B777" s="3" t="s">
        <v>6381</v>
      </c>
      <c r="C777" s="3" t="s">
        <v>5713</v>
      </c>
      <c r="D777" s="3" t="s">
        <v>6220</v>
      </c>
      <c r="E777" s="3" t="s">
        <v>6221</v>
      </c>
      <c r="F777" s="3" t="s">
        <v>94</v>
      </c>
      <c r="G777" s="3" t="s">
        <v>5338</v>
      </c>
    </row>
    <row r="778" spans="1:7" ht="45" customHeight="1" x14ac:dyDescent="0.25">
      <c r="A778" s="3" t="s">
        <v>1697</v>
      </c>
      <c r="B778" s="3" t="s">
        <v>6382</v>
      </c>
      <c r="C778" s="3" t="s">
        <v>5713</v>
      </c>
      <c r="D778" s="3" t="s">
        <v>6226</v>
      </c>
      <c r="E778" s="3" t="s">
        <v>6227</v>
      </c>
      <c r="F778" s="3" t="s">
        <v>94</v>
      </c>
      <c r="G778" s="3" t="s">
        <v>5338</v>
      </c>
    </row>
    <row r="779" spans="1:7" ht="45" customHeight="1" x14ac:dyDescent="0.25">
      <c r="A779" s="3" t="s">
        <v>1701</v>
      </c>
      <c r="B779" s="3" t="s">
        <v>6383</v>
      </c>
      <c r="C779" s="3" t="s">
        <v>5713</v>
      </c>
      <c r="D779" s="3" t="s">
        <v>6245</v>
      </c>
      <c r="E779" s="3" t="s">
        <v>6246</v>
      </c>
      <c r="F779" s="3" t="s">
        <v>94</v>
      </c>
      <c r="G779" s="3" t="s">
        <v>5338</v>
      </c>
    </row>
    <row r="780" spans="1:7" ht="45" customHeight="1" x14ac:dyDescent="0.25">
      <c r="A780" s="3" t="s">
        <v>1706</v>
      </c>
      <c r="B780" s="3" t="s">
        <v>6384</v>
      </c>
      <c r="C780" s="3" t="s">
        <v>5713</v>
      </c>
      <c r="D780" s="3" t="s">
        <v>6229</v>
      </c>
      <c r="E780" s="3" t="s">
        <v>6230</v>
      </c>
      <c r="F780" s="3" t="s">
        <v>94</v>
      </c>
      <c r="G780" s="3" t="s">
        <v>5338</v>
      </c>
    </row>
    <row r="781" spans="1:7" ht="45" customHeight="1" x14ac:dyDescent="0.25">
      <c r="A781" s="3" t="s">
        <v>1711</v>
      </c>
      <c r="B781" s="3" t="s">
        <v>6385</v>
      </c>
      <c r="C781" s="3" t="s">
        <v>5713</v>
      </c>
      <c r="D781" s="3" t="s">
        <v>6229</v>
      </c>
      <c r="E781" s="3" t="s">
        <v>6230</v>
      </c>
      <c r="F781" s="3" t="s">
        <v>94</v>
      </c>
      <c r="G781" s="3" t="s">
        <v>5338</v>
      </c>
    </row>
    <row r="782" spans="1:7" ht="45" customHeight="1" x14ac:dyDescent="0.25">
      <c r="A782" s="3" t="s">
        <v>1715</v>
      </c>
      <c r="B782" s="3" t="s">
        <v>6386</v>
      </c>
      <c r="C782" s="3" t="s">
        <v>5713</v>
      </c>
      <c r="D782" s="3" t="s">
        <v>6245</v>
      </c>
      <c r="E782" s="3" t="s">
        <v>6246</v>
      </c>
      <c r="F782" s="3" t="s">
        <v>94</v>
      </c>
      <c r="G782" s="3" t="s">
        <v>5338</v>
      </c>
    </row>
    <row r="783" spans="1:7" ht="45" customHeight="1" x14ac:dyDescent="0.25">
      <c r="A783" s="3" t="s">
        <v>1719</v>
      </c>
      <c r="B783" s="3" t="s">
        <v>6387</v>
      </c>
      <c r="C783" s="3" t="s">
        <v>5713</v>
      </c>
      <c r="D783" s="3" t="s">
        <v>6220</v>
      </c>
      <c r="E783" s="3" t="s">
        <v>6221</v>
      </c>
      <c r="F783" s="3" t="s">
        <v>94</v>
      </c>
      <c r="G783" s="3" t="s">
        <v>5338</v>
      </c>
    </row>
    <row r="784" spans="1:7" ht="45" customHeight="1" x14ac:dyDescent="0.25">
      <c r="A784" s="3" t="s">
        <v>1723</v>
      </c>
      <c r="B784" s="3" t="s">
        <v>6388</v>
      </c>
      <c r="C784" s="3" t="s">
        <v>5713</v>
      </c>
      <c r="D784" s="3" t="s">
        <v>6226</v>
      </c>
      <c r="E784" s="3" t="s">
        <v>6227</v>
      </c>
      <c r="F784" s="3" t="s">
        <v>94</v>
      </c>
      <c r="G784" s="3" t="s">
        <v>5338</v>
      </c>
    </row>
    <row r="785" spans="1:7" ht="45" customHeight="1" x14ac:dyDescent="0.25">
      <c r="A785" s="3" t="s">
        <v>1727</v>
      </c>
      <c r="B785" s="3" t="s">
        <v>6389</v>
      </c>
      <c r="C785" s="3" t="s">
        <v>5713</v>
      </c>
      <c r="D785" s="3" t="s">
        <v>6226</v>
      </c>
      <c r="E785" s="3" t="s">
        <v>6227</v>
      </c>
      <c r="F785" s="3" t="s">
        <v>94</v>
      </c>
      <c r="G785" s="3" t="s">
        <v>5338</v>
      </c>
    </row>
    <row r="786" spans="1:7" ht="45" customHeight="1" x14ac:dyDescent="0.25">
      <c r="A786" s="3" t="s">
        <v>1732</v>
      </c>
      <c r="B786" s="3" t="s">
        <v>6390</v>
      </c>
      <c r="C786" s="3" t="s">
        <v>5713</v>
      </c>
      <c r="D786" s="3" t="s">
        <v>6226</v>
      </c>
      <c r="E786" s="3" t="s">
        <v>6227</v>
      </c>
      <c r="F786" s="3" t="s">
        <v>94</v>
      </c>
      <c r="G786" s="3" t="s">
        <v>5338</v>
      </c>
    </row>
    <row r="787" spans="1:7" ht="45" customHeight="1" x14ac:dyDescent="0.25">
      <c r="A787" s="3" t="s">
        <v>1738</v>
      </c>
      <c r="B787" s="3" t="s">
        <v>6391</v>
      </c>
      <c r="C787" s="3" t="s">
        <v>5713</v>
      </c>
      <c r="D787" s="3" t="s">
        <v>6281</v>
      </c>
      <c r="E787" s="3" t="s">
        <v>6282</v>
      </c>
      <c r="F787" s="3" t="s">
        <v>94</v>
      </c>
      <c r="G787" s="3" t="s">
        <v>5338</v>
      </c>
    </row>
    <row r="788" spans="1:7" ht="45" customHeight="1" x14ac:dyDescent="0.25">
      <c r="A788" s="3" t="s">
        <v>1743</v>
      </c>
      <c r="B788" s="3" t="s">
        <v>6392</v>
      </c>
      <c r="C788" s="3" t="s">
        <v>5713</v>
      </c>
      <c r="D788" s="3" t="s">
        <v>6263</v>
      </c>
      <c r="E788" s="3" t="s">
        <v>6264</v>
      </c>
      <c r="F788" s="3" t="s">
        <v>94</v>
      </c>
      <c r="G788" s="3" t="s">
        <v>5338</v>
      </c>
    </row>
    <row r="789" spans="1:7" ht="45" customHeight="1" x14ac:dyDescent="0.25">
      <c r="A789" s="3" t="s">
        <v>1747</v>
      </c>
      <c r="B789" s="3" t="s">
        <v>6393</v>
      </c>
      <c r="C789" s="3" t="s">
        <v>5713</v>
      </c>
      <c r="D789" s="3" t="s">
        <v>6266</v>
      </c>
      <c r="E789" s="3" t="s">
        <v>6267</v>
      </c>
      <c r="F789" s="3" t="s">
        <v>94</v>
      </c>
      <c r="G789" s="3" t="s">
        <v>5338</v>
      </c>
    </row>
    <row r="790" spans="1:7" ht="45" customHeight="1" x14ac:dyDescent="0.25">
      <c r="A790" s="3" t="s">
        <v>1753</v>
      </c>
      <c r="B790" s="3" t="s">
        <v>6394</v>
      </c>
      <c r="C790" s="3" t="s">
        <v>5713</v>
      </c>
      <c r="D790" s="3" t="s">
        <v>6266</v>
      </c>
      <c r="E790" s="3" t="s">
        <v>6267</v>
      </c>
      <c r="F790" s="3" t="s">
        <v>94</v>
      </c>
      <c r="G790" s="3" t="s">
        <v>5338</v>
      </c>
    </row>
    <row r="791" spans="1:7" ht="45" customHeight="1" x14ac:dyDescent="0.25">
      <c r="A791" s="3" t="s">
        <v>1757</v>
      </c>
      <c r="B791" s="3" t="s">
        <v>6395</v>
      </c>
      <c r="C791" s="3" t="s">
        <v>5713</v>
      </c>
      <c r="D791" s="3" t="s">
        <v>6226</v>
      </c>
      <c r="E791" s="3" t="s">
        <v>6227</v>
      </c>
      <c r="F791" s="3" t="s">
        <v>94</v>
      </c>
      <c r="G791" s="3" t="s">
        <v>5338</v>
      </c>
    </row>
    <row r="792" spans="1:7" ht="45" customHeight="1" x14ac:dyDescent="0.25">
      <c r="A792" s="3" t="s">
        <v>1762</v>
      </c>
      <c r="B792" s="3" t="s">
        <v>6396</v>
      </c>
      <c r="C792" s="3" t="s">
        <v>5713</v>
      </c>
      <c r="D792" s="3" t="s">
        <v>6281</v>
      </c>
      <c r="E792" s="3" t="s">
        <v>6282</v>
      </c>
      <c r="F792" s="3" t="s">
        <v>94</v>
      </c>
      <c r="G792" s="3" t="s">
        <v>5338</v>
      </c>
    </row>
    <row r="793" spans="1:7" ht="45" customHeight="1" x14ac:dyDescent="0.25">
      <c r="A793" s="3" t="s">
        <v>1766</v>
      </c>
      <c r="B793" s="3" t="s">
        <v>6397</v>
      </c>
      <c r="C793" s="3" t="s">
        <v>5713</v>
      </c>
      <c r="D793" s="3" t="s">
        <v>6284</v>
      </c>
      <c r="E793" s="3" t="s">
        <v>6285</v>
      </c>
      <c r="F793" s="3" t="s">
        <v>94</v>
      </c>
      <c r="G793" s="3" t="s">
        <v>5338</v>
      </c>
    </row>
    <row r="794" spans="1:7" ht="45" customHeight="1" x14ac:dyDescent="0.25">
      <c r="A794" s="3" t="s">
        <v>1772</v>
      </c>
      <c r="B794" s="3" t="s">
        <v>6398</v>
      </c>
      <c r="C794" s="3" t="s">
        <v>5713</v>
      </c>
      <c r="D794" s="3" t="s">
        <v>6266</v>
      </c>
      <c r="E794" s="3" t="s">
        <v>6267</v>
      </c>
      <c r="F794" s="3" t="s">
        <v>94</v>
      </c>
      <c r="G794" s="3" t="s">
        <v>5338</v>
      </c>
    </row>
    <row r="795" spans="1:7" ht="45" customHeight="1" x14ac:dyDescent="0.25">
      <c r="A795" s="3" t="s">
        <v>1778</v>
      </c>
      <c r="B795" s="3" t="s">
        <v>6399</v>
      </c>
      <c r="C795" s="3" t="s">
        <v>5713</v>
      </c>
      <c r="D795" s="3" t="s">
        <v>6266</v>
      </c>
      <c r="E795" s="3" t="s">
        <v>6267</v>
      </c>
      <c r="F795" s="3" t="s">
        <v>94</v>
      </c>
      <c r="G795" s="3" t="s">
        <v>5338</v>
      </c>
    </row>
    <row r="796" spans="1:7" ht="45" customHeight="1" x14ac:dyDescent="0.25">
      <c r="A796" s="3" t="s">
        <v>1783</v>
      </c>
      <c r="B796" s="3" t="s">
        <v>6400</v>
      </c>
      <c r="C796" s="3" t="s">
        <v>5713</v>
      </c>
      <c r="D796" s="3" t="s">
        <v>6226</v>
      </c>
      <c r="E796" s="3" t="s">
        <v>6227</v>
      </c>
      <c r="F796" s="3" t="s">
        <v>94</v>
      </c>
      <c r="G796" s="3" t="s">
        <v>5338</v>
      </c>
    </row>
    <row r="797" spans="1:7" ht="45" customHeight="1" x14ac:dyDescent="0.25">
      <c r="A797" s="3" t="s">
        <v>1787</v>
      </c>
      <c r="B797" s="3" t="s">
        <v>6401</v>
      </c>
      <c r="C797" s="3" t="s">
        <v>5713</v>
      </c>
      <c r="D797" s="3" t="s">
        <v>6220</v>
      </c>
      <c r="E797" s="3" t="s">
        <v>6221</v>
      </c>
      <c r="F797" s="3" t="s">
        <v>94</v>
      </c>
      <c r="G797" s="3" t="s">
        <v>5338</v>
      </c>
    </row>
    <row r="798" spans="1:7" ht="45" customHeight="1" x14ac:dyDescent="0.25">
      <c r="A798" s="3" t="s">
        <v>1792</v>
      </c>
      <c r="B798" s="3" t="s">
        <v>6402</v>
      </c>
      <c r="C798" s="3" t="s">
        <v>5713</v>
      </c>
      <c r="D798" s="3" t="s">
        <v>6226</v>
      </c>
      <c r="E798" s="3" t="s">
        <v>6227</v>
      </c>
      <c r="F798" s="3" t="s">
        <v>94</v>
      </c>
      <c r="G798" s="3" t="s">
        <v>5338</v>
      </c>
    </row>
    <row r="799" spans="1:7" ht="45" customHeight="1" x14ac:dyDescent="0.25">
      <c r="A799" s="3" t="s">
        <v>1797</v>
      </c>
      <c r="B799" s="3" t="s">
        <v>6403</v>
      </c>
      <c r="C799" s="3" t="s">
        <v>5713</v>
      </c>
      <c r="D799" s="3" t="s">
        <v>6229</v>
      </c>
      <c r="E799" s="3" t="s">
        <v>6230</v>
      </c>
      <c r="F799" s="3" t="s">
        <v>94</v>
      </c>
      <c r="G799" s="3" t="s">
        <v>5338</v>
      </c>
    </row>
    <row r="800" spans="1:7" ht="45" customHeight="1" x14ac:dyDescent="0.25">
      <c r="A800" s="3" t="s">
        <v>1803</v>
      </c>
      <c r="B800" s="3" t="s">
        <v>6404</v>
      </c>
      <c r="C800" s="3" t="s">
        <v>5713</v>
      </c>
      <c r="D800" s="3" t="s">
        <v>6226</v>
      </c>
      <c r="E800" s="3" t="s">
        <v>6227</v>
      </c>
      <c r="F800" s="3" t="s">
        <v>94</v>
      </c>
      <c r="G800" s="3" t="s">
        <v>5338</v>
      </c>
    </row>
    <row r="801" spans="1:7" ht="45" customHeight="1" x14ac:dyDescent="0.25">
      <c r="A801" s="3" t="s">
        <v>1808</v>
      </c>
      <c r="B801" s="3" t="s">
        <v>6405</v>
      </c>
      <c r="C801" s="3" t="s">
        <v>5713</v>
      </c>
      <c r="D801" s="3" t="s">
        <v>6226</v>
      </c>
      <c r="E801" s="3" t="s">
        <v>6227</v>
      </c>
      <c r="F801" s="3" t="s">
        <v>94</v>
      </c>
      <c r="G801" s="3" t="s">
        <v>5338</v>
      </c>
    </row>
    <row r="802" spans="1:7" ht="45" customHeight="1" x14ac:dyDescent="0.25">
      <c r="A802" s="3" t="s">
        <v>1813</v>
      </c>
      <c r="B802" s="3" t="s">
        <v>6406</v>
      </c>
      <c r="C802" s="3" t="s">
        <v>5713</v>
      </c>
      <c r="D802" s="3" t="s">
        <v>6220</v>
      </c>
      <c r="E802" s="3" t="s">
        <v>6221</v>
      </c>
      <c r="F802" s="3" t="s">
        <v>94</v>
      </c>
      <c r="G802" s="3" t="s">
        <v>5338</v>
      </c>
    </row>
    <row r="803" spans="1:7" ht="45" customHeight="1" x14ac:dyDescent="0.25">
      <c r="A803" s="3" t="s">
        <v>1817</v>
      </c>
      <c r="B803" s="3" t="s">
        <v>6407</v>
      </c>
      <c r="C803" s="3" t="s">
        <v>5713</v>
      </c>
      <c r="D803" s="3" t="s">
        <v>6229</v>
      </c>
      <c r="E803" s="3" t="s">
        <v>6230</v>
      </c>
      <c r="F803" s="3" t="s">
        <v>94</v>
      </c>
      <c r="G803" s="3" t="s">
        <v>5338</v>
      </c>
    </row>
    <row r="804" spans="1:7" ht="45" customHeight="1" x14ac:dyDescent="0.25">
      <c r="A804" s="3" t="s">
        <v>1822</v>
      </c>
      <c r="B804" s="3" t="s">
        <v>6408</v>
      </c>
      <c r="C804" s="3" t="s">
        <v>5713</v>
      </c>
      <c r="D804" s="3" t="s">
        <v>6226</v>
      </c>
      <c r="E804" s="3" t="s">
        <v>6227</v>
      </c>
      <c r="F804" s="3" t="s">
        <v>94</v>
      </c>
      <c r="G804" s="3" t="s">
        <v>5338</v>
      </c>
    </row>
    <row r="805" spans="1:7" ht="45" customHeight="1" x14ac:dyDescent="0.25">
      <c r="A805" s="3" t="s">
        <v>1826</v>
      </c>
      <c r="B805" s="3" t="s">
        <v>6409</v>
      </c>
      <c r="C805" s="3" t="s">
        <v>5713</v>
      </c>
      <c r="D805" s="3" t="s">
        <v>6226</v>
      </c>
      <c r="E805" s="3" t="s">
        <v>6227</v>
      </c>
      <c r="F805" s="3" t="s">
        <v>94</v>
      </c>
      <c r="G805" s="3" t="s">
        <v>5338</v>
      </c>
    </row>
    <row r="806" spans="1:7" ht="45" customHeight="1" x14ac:dyDescent="0.25">
      <c r="A806" s="3" t="s">
        <v>1831</v>
      </c>
      <c r="B806" s="3" t="s">
        <v>6410</v>
      </c>
      <c r="C806" s="3" t="s">
        <v>5713</v>
      </c>
      <c r="D806" s="3" t="s">
        <v>6245</v>
      </c>
      <c r="E806" s="3" t="s">
        <v>6246</v>
      </c>
      <c r="F806" s="3" t="s">
        <v>94</v>
      </c>
      <c r="G806" s="3" t="s">
        <v>5338</v>
      </c>
    </row>
    <row r="807" spans="1:7" ht="45" customHeight="1" x14ac:dyDescent="0.25">
      <c r="A807" s="3" t="s">
        <v>1835</v>
      </c>
      <c r="B807" s="3" t="s">
        <v>6411</v>
      </c>
      <c r="C807" s="3" t="s">
        <v>5713</v>
      </c>
      <c r="D807" s="3" t="s">
        <v>6226</v>
      </c>
      <c r="E807" s="3" t="s">
        <v>6227</v>
      </c>
      <c r="F807" s="3" t="s">
        <v>94</v>
      </c>
      <c r="G807" s="3" t="s">
        <v>5338</v>
      </c>
    </row>
    <row r="808" spans="1:7" ht="45" customHeight="1" x14ac:dyDescent="0.25">
      <c r="A808" s="3" t="s">
        <v>1838</v>
      </c>
      <c r="B808" s="3" t="s">
        <v>6412</v>
      </c>
      <c r="C808" s="3" t="s">
        <v>5713</v>
      </c>
      <c r="D808" s="3" t="s">
        <v>6229</v>
      </c>
      <c r="E808" s="3" t="s">
        <v>6230</v>
      </c>
      <c r="F808" s="3" t="s">
        <v>94</v>
      </c>
      <c r="G808" s="3" t="s">
        <v>5338</v>
      </c>
    </row>
    <row r="809" spans="1:7" ht="45" customHeight="1" x14ac:dyDescent="0.25">
      <c r="A809" s="3" t="s">
        <v>1842</v>
      </c>
      <c r="B809" s="3" t="s">
        <v>6413</v>
      </c>
      <c r="C809" s="3" t="s">
        <v>5713</v>
      </c>
      <c r="D809" s="3" t="s">
        <v>6245</v>
      </c>
      <c r="E809" s="3" t="s">
        <v>6246</v>
      </c>
      <c r="F809" s="3" t="s">
        <v>94</v>
      </c>
      <c r="G809" s="3" t="s">
        <v>5338</v>
      </c>
    </row>
    <row r="810" spans="1:7" ht="45" customHeight="1" x14ac:dyDescent="0.25">
      <c r="A810" s="3" t="s">
        <v>1847</v>
      </c>
      <c r="B810" s="3" t="s">
        <v>6414</v>
      </c>
      <c r="C810" s="3" t="s">
        <v>5713</v>
      </c>
      <c r="D810" s="3" t="s">
        <v>6226</v>
      </c>
      <c r="E810" s="3" t="s">
        <v>6227</v>
      </c>
      <c r="F810" s="3" t="s">
        <v>94</v>
      </c>
      <c r="G810" s="3" t="s">
        <v>5338</v>
      </c>
    </row>
    <row r="811" spans="1:7" ht="45" customHeight="1" x14ac:dyDescent="0.25">
      <c r="A811" s="3" t="s">
        <v>1851</v>
      </c>
      <c r="B811" s="3" t="s">
        <v>6415</v>
      </c>
      <c r="C811" s="3" t="s">
        <v>5713</v>
      </c>
      <c r="D811" s="3" t="s">
        <v>6229</v>
      </c>
      <c r="E811" s="3" t="s">
        <v>6230</v>
      </c>
      <c r="F811" s="3" t="s">
        <v>94</v>
      </c>
      <c r="G811" s="3" t="s">
        <v>5338</v>
      </c>
    </row>
    <row r="812" spans="1:7" ht="45" customHeight="1" x14ac:dyDescent="0.25">
      <c r="A812" s="3" t="s">
        <v>1856</v>
      </c>
      <c r="B812" s="3" t="s">
        <v>6416</v>
      </c>
      <c r="C812" s="3" t="s">
        <v>5713</v>
      </c>
      <c r="D812" s="3" t="s">
        <v>6223</v>
      </c>
      <c r="E812" s="3" t="s">
        <v>6224</v>
      </c>
      <c r="F812" s="3" t="s">
        <v>94</v>
      </c>
      <c r="G812" s="3" t="s">
        <v>5338</v>
      </c>
    </row>
    <row r="813" spans="1:7" ht="45" customHeight="1" x14ac:dyDescent="0.25">
      <c r="A813" s="3" t="s">
        <v>1860</v>
      </c>
      <c r="B813" s="3" t="s">
        <v>6417</v>
      </c>
      <c r="C813" s="3" t="s">
        <v>5713</v>
      </c>
      <c r="D813" s="3" t="s">
        <v>6229</v>
      </c>
      <c r="E813" s="3" t="s">
        <v>6230</v>
      </c>
      <c r="F813" s="3" t="s">
        <v>94</v>
      </c>
      <c r="G813" s="3" t="s">
        <v>5338</v>
      </c>
    </row>
    <row r="814" spans="1:7" ht="45" customHeight="1" x14ac:dyDescent="0.25">
      <c r="A814" s="3" t="s">
        <v>1866</v>
      </c>
      <c r="B814" s="3" t="s">
        <v>6418</v>
      </c>
      <c r="C814" s="3" t="s">
        <v>5713</v>
      </c>
      <c r="D814" s="3" t="s">
        <v>6229</v>
      </c>
      <c r="E814" s="3" t="s">
        <v>6230</v>
      </c>
      <c r="F814" s="3" t="s">
        <v>94</v>
      </c>
      <c r="G814" s="3" t="s">
        <v>5338</v>
      </c>
    </row>
    <row r="815" spans="1:7" ht="45" customHeight="1" x14ac:dyDescent="0.25">
      <c r="A815" s="3" t="s">
        <v>1871</v>
      </c>
      <c r="B815" s="3" t="s">
        <v>6419</v>
      </c>
      <c r="C815" s="3" t="s">
        <v>5713</v>
      </c>
      <c r="D815" s="3" t="s">
        <v>6220</v>
      </c>
      <c r="E815" s="3" t="s">
        <v>6221</v>
      </c>
      <c r="F815" s="3" t="s">
        <v>94</v>
      </c>
      <c r="G815" s="3" t="s">
        <v>5338</v>
      </c>
    </row>
    <row r="816" spans="1:7" ht="45" customHeight="1" x14ac:dyDescent="0.25">
      <c r="A816" s="3" t="s">
        <v>1875</v>
      </c>
      <c r="B816" s="3" t="s">
        <v>6420</v>
      </c>
      <c r="C816" s="3" t="s">
        <v>5713</v>
      </c>
      <c r="D816" s="3" t="s">
        <v>6229</v>
      </c>
      <c r="E816" s="3" t="s">
        <v>6230</v>
      </c>
      <c r="F816" s="3" t="s">
        <v>94</v>
      </c>
      <c r="G816" s="3" t="s">
        <v>5338</v>
      </c>
    </row>
    <row r="817" spans="1:7" ht="45" customHeight="1" x14ac:dyDescent="0.25">
      <c r="A817" s="3" t="s">
        <v>1880</v>
      </c>
      <c r="B817" s="3" t="s">
        <v>6421</v>
      </c>
      <c r="C817" s="3" t="s">
        <v>5713</v>
      </c>
      <c r="D817" s="3" t="s">
        <v>6226</v>
      </c>
      <c r="E817" s="3" t="s">
        <v>6227</v>
      </c>
      <c r="F817" s="3" t="s">
        <v>94</v>
      </c>
      <c r="G817" s="3" t="s">
        <v>5338</v>
      </c>
    </row>
    <row r="818" spans="1:7" ht="45" customHeight="1" x14ac:dyDescent="0.25">
      <c r="A818" s="3" t="s">
        <v>1884</v>
      </c>
      <c r="B818" s="3" t="s">
        <v>6422</v>
      </c>
      <c r="C818" s="3" t="s">
        <v>5713</v>
      </c>
      <c r="D818" s="3" t="s">
        <v>6226</v>
      </c>
      <c r="E818" s="3" t="s">
        <v>6227</v>
      </c>
      <c r="F818" s="3" t="s">
        <v>94</v>
      </c>
      <c r="G818" s="3" t="s">
        <v>5338</v>
      </c>
    </row>
    <row r="819" spans="1:7" ht="45" customHeight="1" x14ac:dyDescent="0.25">
      <c r="A819" s="3" t="s">
        <v>1889</v>
      </c>
      <c r="B819" s="3" t="s">
        <v>6423</v>
      </c>
      <c r="C819" s="3" t="s">
        <v>5713</v>
      </c>
      <c r="D819" s="3" t="s">
        <v>6226</v>
      </c>
      <c r="E819" s="3" t="s">
        <v>6227</v>
      </c>
      <c r="F819" s="3" t="s">
        <v>94</v>
      </c>
      <c r="G819" s="3" t="s">
        <v>5338</v>
      </c>
    </row>
    <row r="820" spans="1:7" ht="45" customHeight="1" x14ac:dyDescent="0.25">
      <c r="A820" s="3" t="s">
        <v>1895</v>
      </c>
      <c r="B820" s="3" t="s">
        <v>6424</v>
      </c>
      <c r="C820" s="3" t="s">
        <v>5713</v>
      </c>
      <c r="D820" s="3" t="s">
        <v>6229</v>
      </c>
      <c r="E820" s="3" t="s">
        <v>6230</v>
      </c>
      <c r="F820" s="3" t="s">
        <v>94</v>
      </c>
      <c r="G820" s="3" t="s">
        <v>5338</v>
      </c>
    </row>
    <row r="821" spans="1:7" ht="45" customHeight="1" x14ac:dyDescent="0.25">
      <c r="A821" s="3" t="s">
        <v>1898</v>
      </c>
      <c r="B821" s="3" t="s">
        <v>6425</v>
      </c>
      <c r="C821" s="3" t="s">
        <v>5713</v>
      </c>
      <c r="D821" s="3" t="s">
        <v>6223</v>
      </c>
      <c r="E821" s="3" t="s">
        <v>6224</v>
      </c>
      <c r="F821" s="3" t="s">
        <v>94</v>
      </c>
      <c r="G821" s="3" t="s">
        <v>5338</v>
      </c>
    </row>
    <row r="822" spans="1:7" ht="45" customHeight="1" x14ac:dyDescent="0.25">
      <c r="A822" s="3" t="s">
        <v>1902</v>
      </c>
      <c r="B822" s="3" t="s">
        <v>6426</v>
      </c>
      <c r="C822" s="3" t="s">
        <v>5713</v>
      </c>
      <c r="D822" s="3" t="s">
        <v>6226</v>
      </c>
      <c r="E822" s="3" t="s">
        <v>6227</v>
      </c>
      <c r="F822" s="3" t="s">
        <v>94</v>
      </c>
      <c r="G822" s="3" t="s">
        <v>5338</v>
      </c>
    </row>
    <row r="823" spans="1:7" ht="45" customHeight="1" x14ac:dyDescent="0.25">
      <c r="A823" s="3" t="s">
        <v>1905</v>
      </c>
      <c r="B823" s="3" t="s">
        <v>6427</v>
      </c>
      <c r="C823" s="3" t="s">
        <v>5713</v>
      </c>
      <c r="D823" s="3" t="s">
        <v>6245</v>
      </c>
      <c r="E823" s="3" t="s">
        <v>6246</v>
      </c>
      <c r="F823" s="3" t="s">
        <v>94</v>
      </c>
      <c r="G823" s="3" t="s">
        <v>5338</v>
      </c>
    </row>
    <row r="824" spans="1:7" ht="45" customHeight="1" x14ac:dyDescent="0.25">
      <c r="A824" s="3" t="s">
        <v>1911</v>
      </c>
      <c r="B824" s="3" t="s">
        <v>6428</v>
      </c>
      <c r="C824" s="3" t="s">
        <v>5713</v>
      </c>
      <c r="D824" s="3" t="s">
        <v>6229</v>
      </c>
      <c r="E824" s="3" t="s">
        <v>6230</v>
      </c>
      <c r="F824" s="3" t="s">
        <v>94</v>
      </c>
      <c r="G824" s="3" t="s">
        <v>5338</v>
      </c>
    </row>
    <row r="825" spans="1:7" ht="45" customHeight="1" x14ac:dyDescent="0.25">
      <c r="A825" s="3" t="s">
        <v>1915</v>
      </c>
      <c r="B825" s="3" t="s">
        <v>6429</v>
      </c>
      <c r="C825" s="3" t="s">
        <v>5713</v>
      </c>
      <c r="D825" s="3" t="s">
        <v>6245</v>
      </c>
      <c r="E825" s="3" t="s">
        <v>6246</v>
      </c>
      <c r="F825" s="3" t="s">
        <v>94</v>
      </c>
      <c r="G825" s="3" t="s">
        <v>5338</v>
      </c>
    </row>
    <row r="826" spans="1:7" ht="45" customHeight="1" x14ac:dyDescent="0.25">
      <c r="A826" s="3" t="s">
        <v>1920</v>
      </c>
      <c r="B826" s="3" t="s">
        <v>6430</v>
      </c>
      <c r="C826" s="3" t="s">
        <v>5713</v>
      </c>
      <c r="D826" s="3" t="s">
        <v>6226</v>
      </c>
      <c r="E826" s="3" t="s">
        <v>6227</v>
      </c>
      <c r="F826" s="3" t="s">
        <v>94</v>
      </c>
      <c r="G826" s="3" t="s">
        <v>5338</v>
      </c>
    </row>
    <row r="827" spans="1:7" ht="45" customHeight="1" x14ac:dyDescent="0.25">
      <c r="A827" s="3" t="s">
        <v>1924</v>
      </c>
      <c r="B827" s="3" t="s">
        <v>6431</v>
      </c>
      <c r="C827" s="3" t="s">
        <v>5713</v>
      </c>
      <c r="D827" s="3" t="s">
        <v>6220</v>
      </c>
      <c r="E827" s="3" t="s">
        <v>6221</v>
      </c>
      <c r="F827" s="3" t="s">
        <v>94</v>
      </c>
      <c r="G827" s="3" t="s">
        <v>5338</v>
      </c>
    </row>
    <row r="828" spans="1:7" ht="45" customHeight="1" x14ac:dyDescent="0.25">
      <c r="A828" s="3" t="s">
        <v>1929</v>
      </c>
      <c r="B828" s="3" t="s">
        <v>6432</v>
      </c>
      <c r="C828" s="3" t="s">
        <v>5713</v>
      </c>
      <c r="D828" s="3" t="s">
        <v>6223</v>
      </c>
      <c r="E828" s="3" t="s">
        <v>6224</v>
      </c>
      <c r="F828" s="3" t="s">
        <v>94</v>
      </c>
      <c r="G828" s="3" t="s">
        <v>5338</v>
      </c>
    </row>
    <row r="829" spans="1:7" ht="45" customHeight="1" x14ac:dyDescent="0.25">
      <c r="A829" s="3" t="s">
        <v>1933</v>
      </c>
      <c r="B829" s="3" t="s">
        <v>6433</v>
      </c>
      <c r="C829" s="3" t="s">
        <v>5713</v>
      </c>
      <c r="D829" s="3" t="s">
        <v>6226</v>
      </c>
      <c r="E829" s="3" t="s">
        <v>6227</v>
      </c>
      <c r="F829" s="3" t="s">
        <v>94</v>
      </c>
      <c r="G829" s="3" t="s">
        <v>5338</v>
      </c>
    </row>
    <row r="830" spans="1:7" ht="45" customHeight="1" x14ac:dyDescent="0.25">
      <c r="A830" s="3" t="s">
        <v>1937</v>
      </c>
      <c r="B830" s="3" t="s">
        <v>6434</v>
      </c>
      <c r="C830" s="3" t="s">
        <v>5713</v>
      </c>
      <c r="D830" s="3" t="s">
        <v>6226</v>
      </c>
      <c r="E830" s="3" t="s">
        <v>6227</v>
      </c>
      <c r="F830" s="3" t="s">
        <v>94</v>
      </c>
      <c r="G830" s="3" t="s">
        <v>5338</v>
      </c>
    </row>
    <row r="831" spans="1:7" ht="45" customHeight="1" x14ac:dyDescent="0.25">
      <c r="A831" s="3" t="s">
        <v>1941</v>
      </c>
      <c r="B831" s="3" t="s">
        <v>6435</v>
      </c>
      <c r="C831" s="3" t="s">
        <v>5713</v>
      </c>
      <c r="D831" s="3" t="s">
        <v>6229</v>
      </c>
      <c r="E831" s="3" t="s">
        <v>6230</v>
      </c>
      <c r="F831" s="3" t="s">
        <v>94</v>
      </c>
      <c r="G831" s="3" t="s">
        <v>5338</v>
      </c>
    </row>
    <row r="832" spans="1:7" ht="45" customHeight="1" x14ac:dyDescent="0.25">
      <c r="A832" s="3" t="s">
        <v>1945</v>
      </c>
      <c r="B832" s="3" t="s">
        <v>6436</v>
      </c>
      <c r="C832" s="3" t="s">
        <v>5713</v>
      </c>
      <c r="D832" s="3" t="s">
        <v>6223</v>
      </c>
      <c r="E832" s="3" t="s">
        <v>6224</v>
      </c>
      <c r="F832" s="3" t="s">
        <v>94</v>
      </c>
      <c r="G832" s="3" t="s">
        <v>5338</v>
      </c>
    </row>
    <row r="833" spans="1:7" ht="45" customHeight="1" x14ac:dyDescent="0.25">
      <c r="A833" s="3" t="s">
        <v>1950</v>
      </c>
      <c r="B833" s="3" t="s">
        <v>6437</v>
      </c>
      <c r="C833" s="3" t="s">
        <v>5713</v>
      </c>
      <c r="D833" s="3" t="s">
        <v>6226</v>
      </c>
      <c r="E833" s="3" t="s">
        <v>6227</v>
      </c>
      <c r="F833" s="3" t="s">
        <v>94</v>
      </c>
      <c r="G833" s="3" t="s">
        <v>5338</v>
      </c>
    </row>
    <row r="834" spans="1:7" ht="45" customHeight="1" x14ac:dyDescent="0.25">
      <c r="A834" s="3" t="s">
        <v>1955</v>
      </c>
      <c r="B834" s="3" t="s">
        <v>6438</v>
      </c>
      <c r="C834" s="3" t="s">
        <v>5713</v>
      </c>
      <c r="D834" s="3" t="s">
        <v>6226</v>
      </c>
      <c r="E834" s="3" t="s">
        <v>6227</v>
      </c>
      <c r="F834" s="3" t="s">
        <v>94</v>
      </c>
      <c r="G834" s="3" t="s">
        <v>5338</v>
      </c>
    </row>
    <row r="835" spans="1:7" ht="45" customHeight="1" x14ac:dyDescent="0.25">
      <c r="A835" s="3" t="s">
        <v>1959</v>
      </c>
      <c r="B835" s="3" t="s">
        <v>6439</v>
      </c>
      <c r="C835" s="3" t="s">
        <v>5713</v>
      </c>
      <c r="D835" s="3" t="s">
        <v>6226</v>
      </c>
      <c r="E835" s="3" t="s">
        <v>6227</v>
      </c>
      <c r="F835" s="3" t="s">
        <v>94</v>
      </c>
      <c r="G835" s="3" t="s">
        <v>5338</v>
      </c>
    </row>
    <row r="836" spans="1:7" ht="45" customHeight="1" x14ac:dyDescent="0.25">
      <c r="A836" s="3" t="s">
        <v>1964</v>
      </c>
      <c r="B836" s="3" t="s">
        <v>6440</v>
      </c>
      <c r="C836" s="3" t="s">
        <v>5713</v>
      </c>
      <c r="D836" s="3" t="s">
        <v>6245</v>
      </c>
      <c r="E836" s="3" t="s">
        <v>6246</v>
      </c>
      <c r="F836" s="3" t="s">
        <v>94</v>
      </c>
      <c r="G836" s="3" t="s">
        <v>5338</v>
      </c>
    </row>
    <row r="837" spans="1:7" ht="45" customHeight="1" x14ac:dyDescent="0.25">
      <c r="A837" s="3" t="s">
        <v>1968</v>
      </c>
      <c r="B837" s="3" t="s">
        <v>6441</v>
      </c>
      <c r="C837" s="3" t="s">
        <v>5713</v>
      </c>
      <c r="D837" s="3" t="s">
        <v>6220</v>
      </c>
      <c r="E837" s="3" t="s">
        <v>6221</v>
      </c>
      <c r="F837" s="3" t="s">
        <v>94</v>
      </c>
      <c r="G837" s="3" t="s">
        <v>5338</v>
      </c>
    </row>
    <row r="838" spans="1:7" ht="45" customHeight="1" x14ac:dyDescent="0.25">
      <c r="A838" s="3" t="s">
        <v>1971</v>
      </c>
      <c r="B838" s="3" t="s">
        <v>6442</v>
      </c>
      <c r="C838" s="3" t="s">
        <v>5713</v>
      </c>
      <c r="D838" s="3" t="s">
        <v>6226</v>
      </c>
      <c r="E838" s="3" t="s">
        <v>6227</v>
      </c>
      <c r="F838" s="3" t="s">
        <v>94</v>
      </c>
      <c r="G838" s="3" t="s">
        <v>5338</v>
      </c>
    </row>
    <row r="839" spans="1:7" ht="45" customHeight="1" x14ac:dyDescent="0.25">
      <c r="A839" s="3" t="s">
        <v>1977</v>
      </c>
      <c r="B839" s="3" t="s">
        <v>6443</v>
      </c>
      <c r="C839" s="3" t="s">
        <v>5713</v>
      </c>
      <c r="D839" s="3" t="s">
        <v>6266</v>
      </c>
      <c r="E839" s="3" t="s">
        <v>6267</v>
      </c>
      <c r="F839" s="3" t="s">
        <v>94</v>
      </c>
      <c r="G839" s="3" t="s">
        <v>5338</v>
      </c>
    </row>
    <row r="840" spans="1:7" ht="45" customHeight="1" x14ac:dyDescent="0.25">
      <c r="A840" s="3" t="s">
        <v>1981</v>
      </c>
      <c r="B840" s="3" t="s">
        <v>6444</v>
      </c>
      <c r="C840" s="3" t="s">
        <v>5713</v>
      </c>
      <c r="D840" s="3" t="s">
        <v>6284</v>
      </c>
      <c r="E840" s="3" t="s">
        <v>6285</v>
      </c>
      <c r="F840" s="3" t="s">
        <v>94</v>
      </c>
      <c r="G840" s="3" t="s">
        <v>5338</v>
      </c>
    </row>
    <row r="841" spans="1:7" ht="45" customHeight="1" x14ac:dyDescent="0.25">
      <c r="A841" s="3" t="s">
        <v>1985</v>
      </c>
      <c r="B841" s="3" t="s">
        <v>6445</v>
      </c>
      <c r="C841" s="3" t="s">
        <v>5713</v>
      </c>
      <c r="D841" s="3" t="s">
        <v>6288</v>
      </c>
      <c r="E841" s="3" t="s">
        <v>6289</v>
      </c>
      <c r="F841" s="3" t="s">
        <v>94</v>
      </c>
      <c r="G841" s="3" t="s">
        <v>5338</v>
      </c>
    </row>
    <row r="842" spans="1:7" ht="45" customHeight="1" x14ac:dyDescent="0.25">
      <c r="A842" s="3" t="s">
        <v>1990</v>
      </c>
      <c r="B842" s="3" t="s">
        <v>6446</v>
      </c>
      <c r="C842" s="3" t="s">
        <v>5713</v>
      </c>
      <c r="D842" s="3" t="s">
        <v>1988</v>
      </c>
      <c r="E842" s="3" t="s">
        <v>1989</v>
      </c>
      <c r="F842" s="3" t="s">
        <v>94</v>
      </c>
      <c r="G842" s="3" t="s">
        <v>5338</v>
      </c>
    </row>
    <row r="843" spans="1:7" ht="45" customHeight="1" x14ac:dyDescent="0.25">
      <c r="A843" s="3" t="s">
        <v>1993</v>
      </c>
      <c r="B843" s="3" t="s">
        <v>6447</v>
      </c>
      <c r="C843" s="3" t="s">
        <v>5713</v>
      </c>
      <c r="D843" s="3" t="s">
        <v>1988</v>
      </c>
      <c r="E843" s="3" t="s">
        <v>1989</v>
      </c>
      <c r="F843" s="3" t="s">
        <v>94</v>
      </c>
      <c r="G843" s="3" t="s">
        <v>5338</v>
      </c>
    </row>
    <row r="844" spans="1:7" ht="45" customHeight="1" x14ac:dyDescent="0.25">
      <c r="A844" s="3" t="s">
        <v>1999</v>
      </c>
      <c r="B844" s="3" t="s">
        <v>6448</v>
      </c>
      <c r="C844" s="3" t="s">
        <v>5713</v>
      </c>
      <c r="D844" s="3" t="s">
        <v>6229</v>
      </c>
      <c r="E844" s="3" t="s">
        <v>6230</v>
      </c>
      <c r="F844" s="3" t="s">
        <v>94</v>
      </c>
      <c r="G844" s="3" t="s">
        <v>5338</v>
      </c>
    </row>
    <row r="845" spans="1:7" ht="45" customHeight="1" x14ac:dyDescent="0.25">
      <c r="A845" s="3" t="s">
        <v>2004</v>
      </c>
      <c r="B845" s="3" t="s">
        <v>6449</v>
      </c>
      <c r="C845" s="3" t="s">
        <v>5713</v>
      </c>
      <c r="D845" s="3" t="s">
        <v>6281</v>
      </c>
      <c r="E845" s="3" t="s">
        <v>6282</v>
      </c>
      <c r="F845" s="3" t="s">
        <v>94</v>
      </c>
      <c r="G845" s="3" t="s">
        <v>5338</v>
      </c>
    </row>
    <row r="846" spans="1:7" ht="45" customHeight="1" x14ac:dyDescent="0.25">
      <c r="A846" s="3" t="s">
        <v>2009</v>
      </c>
      <c r="B846" s="3" t="s">
        <v>6450</v>
      </c>
      <c r="C846" s="3" t="s">
        <v>5713</v>
      </c>
      <c r="D846" s="3" t="s">
        <v>6266</v>
      </c>
      <c r="E846" s="3" t="s">
        <v>6267</v>
      </c>
      <c r="F846" s="3" t="s">
        <v>94</v>
      </c>
      <c r="G846" s="3" t="s">
        <v>5338</v>
      </c>
    </row>
    <row r="847" spans="1:7" ht="45" customHeight="1" x14ac:dyDescent="0.25">
      <c r="A847" s="3" t="s">
        <v>2014</v>
      </c>
      <c r="B847" s="3" t="s">
        <v>6451</v>
      </c>
      <c r="C847" s="3" t="s">
        <v>5713</v>
      </c>
      <c r="D847" s="3" t="s">
        <v>6266</v>
      </c>
      <c r="E847" s="3" t="s">
        <v>6267</v>
      </c>
      <c r="F847" s="3" t="s">
        <v>94</v>
      </c>
      <c r="G847" s="3" t="s">
        <v>5338</v>
      </c>
    </row>
    <row r="848" spans="1:7" ht="45" customHeight="1" x14ac:dyDescent="0.25">
      <c r="A848" s="3" t="s">
        <v>2019</v>
      </c>
      <c r="B848" s="3" t="s">
        <v>6452</v>
      </c>
      <c r="C848" s="3" t="s">
        <v>5713</v>
      </c>
      <c r="D848" s="3" t="s">
        <v>6281</v>
      </c>
      <c r="E848" s="3" t="s">
        <v>6282</v>
      </c>
      <c r="F848" s="3" t="s">
        <v>94</v>
      </c>
      <c r="G848" s="3" t="s">
        <v>5338</v>
      </c>
    </row>
    <row r="849" spans="1:7" ht="45" customHeight="1" x14ac:dyDescent="0.25">
      <c r="A849" s="3" t="s">
        <v>2026</v>
      </c>
      <c r="B849" s="3" t="s">
        <v>6453</v>
      </c>
      <c r="C849" s="3" t="s">
        <v>5713</v>
      </c>
      <c r="D849" s="3" t="s">
        <v>6229</v>
      </c>
      <c r="E849" s="3" t="s">
        <v>6230</v>
      </c>
      <c r="F849" s="3" t="s">
        <v>94</v>
      </c>
      <c r="G849" s="3" t="s">
        <v>5338</v>
      </c>
    </row>
    <row r="850" spans="1:7" ht="45" customHeight="1" x14ac:dyDescent="0.25">
      <c r="A850" s="3" t="s">
        <v>2031</v>
      </c>
      <c r="B850" s="3" t="s">
        <v>6454</v>
      </c>
      <c r="C850" s="3" t="s">
        <v>5713</v>
      </c>
      <c r="D850" s="3" t="s">
        <v>6223</v>
      </c>
      <c r="E850" s="3" t="s">
        <v>6224</v>
      </c>
      <c r="F850" s="3" t="s">
        <v>94</v>
      </c>
      <c r="G850" s="3" t="s">
        <v>5338</v>
      </c>
    </row>
    <row r="851" spans="1:7" ht="45" customHeight="1" x14ac:dyDescent="0.25">
      <c r="A851" s="3" t="s">
        <v>2035</v>
      </c>
      <c r="B851" s="3" t="s">
        <v>6455</v>
      </c>
      <c r="C851" s="3" t="s">
        <v>5713</v>
      </c>
      <c r="D851" s="3" t="s">
        <v>6266</v>
      </c>
      <c r="E851" s="3" t="s">
        <v>6267</v>
      </c>
      <c r="F851" s="3" t="s">
        <v>94</v>
      </c>
      <c r="G851" s="3" t="s">
        <v>5338</v>
      </c>
    </row>
    <row r="852" spans="1:7" ht="45" customHeight="1" x14ac:dyDescent="0.25">
      <c r="A852" s="3" t="s">
        <v>2039</v>
      </c>
      <c r="B852" s="3" t="s">
        <v>6456</v>
      </c>
      <c r="C852" s="3" t="s">
        <v>5713</v>
      </c>
      <c r="D852" s="3" t="s">
        <v>6266</v>
      </c>
      <c r="E852" s="3" t="s">
        <v>6267</v>
      </c>
      <c r="F852" s="3" t="s">
        <v>94</v>
      </c>
      <c r="G852" s="3" t="s">
        <v>5338</v>
      </c>
    </row>
    <row r="853" spans="1:7" ht="45" customHeight="1" x14ac:dyDescent="0.25">
      <c r="A853" s="3" t="s">
        <v>2044</v>
      </c>
      <c r="B853" s="3" t="s">
        <v>6457</v>
      </c>
      <c r="C853" s="3" t="s">
        <v>5713</v>
      </c>
      <c r="D853" s="3" t="s">
        <v>6229</v>
      </c>
      <c r="E853" s="3" t="s">
        <v>6230</v>
      </c>
      <c r="F853" s="3" t="s">
        <v>94</v>
      </c>
      <c r="G853" s="3" t="s">
        <v>5338</v>
      </c>
    </row>
    <row r="854" spans="1:7" ht="45" customHeight="1" x14ac:dyDescent="0.25">
      <c r="A854" s="3" t="s">
        <v>2048</v>
      </c>
      <c r="B854" s="3" t="s">
        <v>6458</v>
      </c>
      <c r="C854" s="3" t="s">
        <v>5713</v>
      </c>
      <c r="D854" s="3" t="s">
        <v>2046</v>
      </c>
      <c r="E854" s="3" t="s">
        <v>6459</v>
      </c>
      <c r="F854" s="3" t="s">
        <v>94</v>
      </c>
      <c r="G854" s="3" t="s">
        <v>5338</v>
      </c>
    </row>
    <row r="855" spans="1:7" ht="45" customHeight="1" x14ac:dyDescent="0.25">
      <c r="A855" s="3" t="s">
        <v>2054</v>
      </c>
      <c r="B855" s="3" t="s">
        <v>6460</v>
      </c>
      <c r="C855" s="3" t="s">
        <v>5713</v>
      </c>
      <c r="D855" s="3" t="s">
        <v>2052</v>
      </c>
      <c r="E855" s="3" t="s">
        <v>2053</v>
      </c>
      <c r="F855" s="3" t="s">
        <v>94</v>
      </c>
      <c r="G855" s="3" t="s">
        <v>5338</v>
      </c>
    </row>
    <row r="856" spans="1:7" ht="45" customHeight="1" x14ac:dyDescent="0.25">
      <c r="A856" s="3" t="s">
        <v>2057</v>
      </c>
      <c r="B856" s="3" t="s">
        <v>6461</v>
      </c>
      <c r="C856" s="3" t="s">
        <v>5713</v>
      </c>
      <c r="D856" s="3" t="s">
        <v>2052</v>
      </c>
      <c r="E856" s="3" t="s">
        <v>2053</v>
      </c>
      <c r="F856" s="3" t="s">
        <v>94</v>
      </c>
      <c r="G856" s="3" t="s">
        <v>5338</v>
      </c>
    </row>
    <row r="857" spans="1:7" ht="45" customHeight="1" x14ac:dyDescent="0.25">
      <c r="A857" s="3" t="s">
        <v>2061</v>
      </c>
      <c r="B857" s="3" t="s">
        <v>6462</v>
      </c>
      <c r="C857" s="3" t="s">
        <v>5713</v>
      </c>
      <c r="D857" s="3" t="s">
        <v>6245</v>
      </c>
      <c r="E857" s="3" t="s">
        <v>6246</v>
      </c>
      <c r="F857" s="3" t="s">
        <v>94</v>
      </c>
      <c r="G857" s="3" t="s">
        <v>5338</v>
      </c>
    </row>
    <row r="858" spans="1:7" ht="45" customHeight="1" x14ac:dyDescent="0.25">
      <c r="A858" s="3" t="s">
        <v>2066</v>
      </c>
      <c r="B858" s="3" t="s">
        <v>6463</v>
      </c>
      <c r="C858" s="3" t="s">
        <v>5713</v>
      </c>
      <c r="D858" s="3" t="s">
        <v>6220</v>
      </c>
      <c r="E858" s="3" t="s">
        <v>6221</v>
      </c>
      <c r="F858" s="3" t="s">
        <v>94</v>
      </c>
      <c r="G858" s="3" t="s">
        <v>5338</v>
      </c>
    </row>
    <row r="859" spans="1:7" ht="45" customHeight="1" x14ac:dyDescent="0.25">
      <c r="A859" s="3" t="s">
        <v>2070</v>
      </c>
      <c r="B859" s="3" t="s">
        <v>6464</v>
      </c>
      <c r="C859" s="3" t="s">
        <v>5713</v>
      </c>
      <c r="D859" s="3" t="s">
        <v>6281</v>
      </c>
      <c r="E859" s="3" t="s">
        <v>6282</v>
      </c>
      <c r="F859" s="3" t="s">
        <v>94</v>
      </c>
      <c r="G859" s="3" t="s">
        <v>5338</v>
      </c>
    </row>
    <row r="860" spans="1:7" ht="45" customHeight="1" x14ac:dyDescent="0.25">
      <c r="A860" s="3" t="s">
        <v>2074</v>
      </c>
      <c r="B860" s="3" t="s">
        <v>6465</v>
      </c>
      <c r="C860" s="3" t="s">
        <v>5713</v>
      </c>
      <c r="D860" s="3" t="s">
        <v>6466</v>
      </c>
      <c r="E860" s="3" t="s">
        <v>6467</v>
      </c>
      <c r="F860" s="3" t="s">
        <v>94</v>
      </c>
      <c r="G860" s="3" t="s">
        <v>5338</v>
      </c>
    </row>
    <row r="861" spans="1:7" ht="45" customHeight="1" x14ac:dyDescent="0.25">
      <c r="A861" s="3" t="s">
        <v>2080</v>
      </c>
      <c r="B861" s="3" t="s">
        <v>6468</v>
      </c>
      <c r="C861" s="3" t="s">
        <v>5713</v>
      </c>
      <c r="D861" s="3" t="s">
        <v>6245</v>
      </c>
      <c r="E861" s="3" t="s">
        <v>6246</v>
      </c>
      <c r="F861" s="3" t="s">
        <v>94</v>
      </c>
      <c r="G861" s="3" t="s">
        <v>5338</v>
      </c>
    </row>
    <row r="862" spans="1:7" ht="45" customHeight="1" x14ac:dyDescent="0.25">
      <c r="A862" s="3" t="s">
        <v>2085</v>
      </c>
      <c r="B862" s="3" t="s">
        <v>6469</v>
      </c>
      <c r="C862" s="3" t="s">
        <v>5713</v>
      </c>
      <c r="D862" s="3" t="s">
        <v>6220</v>
      </c>
      <c r="E862" s="3" t="s">
        <v>6221</v>
      </c>
      <c r="F862" s="3" t="s">
        <v>94</v>
      </c>
      <c r="G862" s="3" t="s">
        <v>5338</v>
      </c>
    </row>
    <row r="863" spans="1:7" ht="45" customHeight="1" x14ac:dyDescent="0.25">
      <c r="A863" s="3" t="s">
        <v>2089</v>
      </c>
      <c r="B863" s="3" t="s">
        <v>6470</v>
      </c>
      <c r="C863" s="3" t="s">
        <v>5713</v>
      </c>
      <c r="D863" s="3" t="s">
        <v>6226</v>
      </c>
      <c r="E863" s="3" t="s">
        <v>6227</v>
      </c>
      <c r="F863" s="3" t="s">
        <v>94</v>
      </c>
      <c r="G863" s="3" t="s">
        <v>5338</v>
      </c>
    </row>
    <row r="864" spans="1:7" ht="45" customHeight="1" x14ac:dyDescent="0.25">
      <c r="A864" s="3" t="s">
        <v>2093</v>
      </c>
      <c r="B864" s="3" t="s">
        <v>6471</v>
      </c>
      <c r="C864" s="3" t="s">
        <v>5713</v>
      </c>
      <c r="D864" s="3" t="s">
        <v>6281</v>
      </c>
      <c r="E864" s="3" t="s">
        <v>6282</v>
      </c>
      <c r="F864" s="3" t="s">
        <v>94</v>
      </c>
      <c r="G864" s="3" t="s">
        <v>5338</v>
      </c>
    </row>
    <row r="865" spans="1:7" ht="45" customHeight="1" x14ac:dyDescent="0.25">
      <c r="A865" s="3" t="s">
        <v>2098</v>
      </c>
      <c r="B865" s="3" t="s">
        <v>6472</v>
      </c>
      <c r="C865" s="3" t="s">
        <v>5713</v>
      </c>
      <c r="D865" s="3" t="s">
        <v>6276</v>
      </c>
      <c r="E865" s="3" t="s">
        <v>6277</v>
      </c>
      <c r="F865" s="3" t="s">
        <v>94</v>
      </c>
      <c r="G865" s="3" t="s">
        <v>5338</v>
      </c>
    </row>
    <row r="866" spans="1:7" ht="45" customHeight="1" x14ac:dyDescent="0.25">
      <c r="A866" s="3" t="s">
        <v>2103</v>
      </c>
      <c r="B866" s="3" t="s">
        <v>6473</v>
      </c>
      <c r="C866" s="3" t="s">
        <v>5713</v>
      </c>
      <c r="D866" s="3" t="s">
        <v>6223</v>
      </c>
      <c r="E866" s="3" t="s">
        <v>6224</v>
      </c>
      <c r="F866" s="3" t="s">
        <v>94</v>
      </c>
      <c r="G866" s="3" t="s">
        <v>5338</v>
      </c>
    </row>
    <row r="867" spans="1:7" ht="45" customHeight="1" x14ac:dyDescent="0.25">
      <c r="A867" s="3" t="s">
        <v>2106</v>
      </c>
      <c r="B867" s="3" t="s">
        <v>6474</v>
      </c>
      <c r="C867" s="3" t="s">
        <v>5713</v>
      </c>
      <c r="D867" s="3" t="s">
        <v>947</v>
      </c>
      <c r="E867" s="3" t="s">
        <v>948</v>
      </c>
      <c r="F867" s="3" t="s">
        <v>94</v>
      </c>
      <c r="G867" s="3" t="s">
        <v>5338</v>
      </c>
    </row>
    <row r="868" spans="1:7" ht="45" customHeight="1" x14ac:dyDescent="0.25">
      <c r="A868" s="3" t="s">
        <v>2109</v>
      </c>
      <c r="B868" s="3" t="s">
        <v>6475</v>
      </c>
      <c r="C868" s="3" t="s">
        <v>5713</v>
      </c>
      <c r="D868" s="3" t="s">
        <v>947</v>
      </c>
      <c r="E868" s="3" t="s">
        <v>948</v>
      </c>
      <c r="F868" s="3" t="s">
        <v>94</v>
      </c>
      <c r="G868" s="3" t="s">
        <v>5338</v>
      </c>
    </row>
    <row r="869" spans="1:7" ht="45" customHeight="1" x14ac:dyDescent="0.25">
      <c r="A869" s="3" t="s">
        <v>2113</v>
      </c>
      <c r="B869" s="3" t="s">
        <v>6476</v>
      </c>
      <c r="C869" s="3" t="s">
        <v>5713</v>
      </c>
      <c r="D869" s="3" t="s">
        <v>947</v>
      </c>
      <c r="E869" s="3" t="s">
        <v>948</v>
      </c>
      <c r="F869" s="3" t="s">
        <v>94</v>
      </c>
      <c r="G869" s="3" t="s">
        <v>5338</v>
      </c>
    </row>
    <row r="870" spans="1:7" ht="45" customHeight="1" x14ac:dyDescent="0.25">
      <c r="A870" s="3" t="s">
        <v>2115</v>
      </c>
      <c r="B870" s="3" t="s">
        <v>6477</v>
      </c>
      <c r="C870" s="3" t="s">
        <v>5713</v>
      </c>
      <c r="D870" s="3" t="s">
        <v>2052</v>
      </c>
      <c r="E870" s="3" t="s">
        <v>2053</v>
      </c>
      <c r="F870" s="3" t="s">
        <v>94</v>
      </c>
      <c r="G870" s="3" t="s">
        <v>5338</v>
      </c>
    </row>
    <row r="871" spans="1:7" ht="45" customHeight="1" x14ac:dyDescent="0.25">
      <c r="A871" s="3" t="s">
        <v>2119</v>
      </c>
      <c r="B871" s="3" t="s">
        <v>6478</v>
      </c>
      <c r="C871" s="3" t="s">
        <v>5713</v>
      </c>
      <c r="D871" s="3" t="s">
        <v>6226</v>
      </c>
      <c r="E871" s="3" t="s">
        <v>6227</v>
      </c>
      <c r="F871" s="3" t="s">
        <v>94</v>
      </c>
      <c r="G871" s="3" t="s">
        <v>5338</v>
      </c>
    </row>
    <row r="872" spans="1:7" ht="45" customHeight="1" x14ac:dyDescent="0.25">
      <c r="A872" s="3" t="s">
        <v>2123</v>
      </c>
      <c r="B872" s="3" t="s">
        <v>6479</v>
      </c>
      <c r="C872" s="3" t="s">
        <v>5713</v>
      </c>
      <c r="D872" s="3" t="s">
        <v>6226</v>
      </c>
      <c r="E872" s="3" t="s">
        <v>6227</v>
      </c>
      <c r="F872" s="3" t="s">
        <v>94</v>
      </c>
      <c r="G872" s="3" t="s">
        <v>5338</v>
      </c>
    </row>
    <row r="873" spans="1:7" ht="45" customHeight="1" x14ac:dyDescent="0.25">
      <c r="A873" s="3" t="s">
        <v>2128</v>
      </c>
      <c r="B873" s="3" t="s">
        <v>6480</v>
      </c>
      <c r="C873" s="3" t="s">
        <v>5713</v>
      </c>
      <c r="D873" s="3" t="s">
        <v>6226</v>
      </c>
      <c r="E873" s="3" t="s">
        <v>6227</v>
      </c>
      <c r="F873" s="3" t="s">
        <v>94</v>
      </c>
      <c r="G873" s="3" t="s">
        <v>5338</v>
      </c>
    </row>
    <row r="874" spans="1:7" ht="45" customHeight="1" x14ac:dyDescent="0.25">
      <c r="A874" s="3" t="s">
        <v>2134</v>
      </c>
      <c r="B874" s="3" t="s">
        <v>6481</v>
      </c>
      <c r="C874" s="3" t="s">
        <v>5713</v>
      </c>
      <c r="D874" s="3" t="s">
        <v>6226</v>
      </c>
      <c r="E874" s="3" t="s">
        <v>6227</v>
      </c>
      <c r="F874" s="3" t="s">
        <v>94</v>
      </c>
      <c r="G874" s="3" t="s">
        <v>5338</v>
      </c>
    </row>
    <row r="875" spans="1:7" ht="45" customHeight="1" x14ac:dyDescent="0.25">
      <c r="A875" s="3" t="s">
        <v>2140</v>
      </c>
      <c r="B875" s="3" t="s">
        <v>6482</v>
      </c>
      <c r="C875" s="3" t="s">
        <v>5713</v>
      </c>
      <c r="D875" s="3" t="s">
        <v>6284</v>
      </c>
      <c r="E875" s="3" t="s">
        <v>6285</v>
      </c>
      <c r="F875" s="3" t="s">
        <v>94</v>
      </c>
      <c r="G875" s="3" t="s">
        <v>5338</v>
      </c>
    </row>
    <row r="876" spans="1:7" ht="45" customHeight="1" x14ac:dyDescent="0.25">
      <c r="A876" s="3" t="s">
        <v>2144</v>
      </c>
      <c r="B876" s="3" t="s">
        <v>6483</v>
      </c>
      <c r="C876" s="3" t="s">
        <v>5713</v>
      </c>
      <c r="D876" s="3" t="s">
        <v>6266</v>
      </c>
      <c r="E876" s="3" t="s">
        <v>6267</v>
      </c>
      <c r="F876" s="3" t="s">
        <v>94</v>
      </c>
      <c r="G876" s="3" t="s">
        <v>5338</v>
      </c>
    </row>
    <row r="877" spans="1:7" ht="45" customHeight="1" x14ac:dyDescent="0.25">
      <c r="A877" s="3" t="s">
        <v>2148</v>
      </c>
      <c r="B877" s="3" t="s">
        <v>6484</v>
      </c>
      <c r="C877" s="3" t="s">
        <v>5713</v>
      </c>
      <c r="D877" s="3" t="s">
        <v>6266</v>
      </c>
      <c r="E877" s="3" t="s">
        <v>6267</v>
      </c>
      <c r="F877" s="3" t="s">
        <v>94</v>
      </c>
      <c r="G877" s="3" t="s">
        <v>5338</v>
      </c>
    </row>
    <row r="878" spans="1:7" ht="45" customHeight="1" x14ac:dyDescent="0.25">
      <c r="A878" s="3" t="s">
        <v>2153</v>
      </c>
      <c r="B878" s="3" t="s">
        <v>6485</v>
      </c>
      <c r="C878" s="3" t="s">
        <v>5713</v>
      </c>
      <c r="D878" s="3" t="s">
        <v>6229</v>
      </c>
      <c r="E878" s="3" t="s">
        <v>6230</v>
      </c>
      <c r="F878" s="3" t="s">
        <v>94</v>
      </c>
      <c r="G878" s="3" t="s">
        <v>5338</v>
      </c>
    </row>
    <row r="879" spans="1:7" ht="45" customHeight="1" x14ac:dyDescent="0.25">
      <c r="A879" s="3" t="s">
        <v>2158</v>
      </c>
      <c r="B879" s="3" t="s">
        <v>6486</v>
      </c>
      <c r="C879" s="3" t="s">
        <v>5713</v>
      </c>
      <c r="D879" s="3" t="s">
        <v>6226</v>
      </c>
      <c r="E879" s="3" t="s">
        <v>6227</v>
      </c>
      <c r="F879" s="3" t="s">
        <v>94</v>
      </c>
      <c r="G879" s="3" t="s">
        <v>5338</v>
      </c>
    </row>
    <row r="880" spans="1:7" ht="45" customHeight="1" x14ac:dyDescent="0.25">
      <c r="A880" s="3" t="s">
        <v>2164</v>
      </c>
      <c r="B880" s="3" t="s">
        <v>6487</v>
      </c>
      <c r="C880" s="3" t="s">
        <v>5713</v>
      </c>
      <c r="D880" s="3" t="s">
        <v>6226</v>
      </c>
      <c r="E880" s="3" t="s">
        <v>6227</v>
      </c>
      <c r="F880" s="3" t="s">
        <v>94</v>
      </c>
      <c r="G880" s="3" t="s">
        <v>5338</v>
      </c>
    </row>
    <row r="881" spans="1:7" ht="45" customHeight="1" x14ac:dyDescent="0.25">
      <c r="A881" s="3" t="s">
        <v>2168</v>
      </c>
      <c r="B881" s="3" t="s">
        <v>6488</v>
      </c>
      <c r="C881" s="3" t="s">
        <v>5713</v>
      </c>
      <c r="D881" s="3" t="s">
        <v>947</v>
      </c>
      <c r="E881" s="3" t="s">
        <v>948</v>
      </c>
      <c r="F881" s="3" t="s">
        <v>94</v>
      </c>
      <c r="G881" s="3" t="s">
        <v>5338</v>
      </c>
    </row>
    <row r="882" spans="1:7" ht="45" customHeight="1" x14ac:dyDescent="0.25">
      <c r="A882" s="3" t="s">
        <v>2171</v>
      </c>
      <c r="B882" s="3" t="s">
        <v>6489</v>
      </c>
      <c r="C882" s="3" t="s">
        <v>5713</v>
      </c>
      <c r="D882" s="3" t="s">
        <v>2046</v>
      </c>
      <c r="E882" s="3" t="s">
        <v>6459</v>
      </c>
      <c r="F882" s="3" t="s">
        <v>94</v>
      </c>
      <c r="G882" s="3" t="s">
        <v>5338</v>
      </c>
    </row>
    <row r="883" spans="1:7" ht="45" customHeight="1" x14ac:dyDescent="0.25">
      <c r="A883" s="3" t="s">
        <v>2174</v>
      </c>
      <c r="B883" s="3" t="s">
        <v>6490</v>
      </c>
      <c r="C883" s="3" t="s">
        <v>5713</v>
      </c>
      <c r="D883" s="3" t="s">
        <v>2046</v>
      </c>
      <c r="E883" s="3" t="s">
        <v>6459</v>
      </c>
      <c r="F883" s="3" t="s">
        <v>94</v>
      </c>
      <c r="G883" s="3" t="s">
        <v>5338</v>
      </c>
    </row>
    <row r="884" spans="1:7" ht="45" customHeight="1" x14ac:dyDescent="0.25">
      <c r="A884" s="3" t="s">
        <v>2179</v>
      </c>
      <c r="B884" s="3" t="s">
        <v>6491</v>
      </c>
      <c r="C884" s="3" t="s">
        <v>5713</v>
      </c>
      <c r="D884" s="3" t="s">
        <v>6223</v>
      </c>
      <c r="E884" s="3" t="s">
        <v>6224</v>
      </c>
      <c r="F884" s="3" t="s">
        <v>94</v>
      </c>
      <c r="G884" s="3" t="s">
        <v>5338</v>
      </c>
    </row>
    <row r="885" spans="1:7" ht="45" customHeight="1" x14ac:dyDescent="0.25">
      <c r="A885" s="3" t="s">
        <v>2183</v>
      </c>
      <c r="B885" s="3" t="s">
        <v>6492</v>
      </c>
      <c r="C885" s="3" t="s">
        <v>5713</v>
      </c>
      <c r="D885" s="3" t="s">
        <v>6229</v>
      </c>
      <c r="E885" s="3" t="s">
        <v>6230</v>
      </c>
      <c r="F885" s="3" t="s">
        <v>94</v>
      </c>
      <c r="G885" s="3" t="s">
        <v>5338</v>
      </c>
    </row>
    <row r="886" spans="1:7" ht="45" customHeight="1" x14ac:dyDescent="0.25">
      <c r="A886" s="3" t="s">
        <v>2186</v>
      </c>
      <c r="B886" s="3" t="s">
        <v>6493</v>
      </c>
      <c r="C886" s="3" t="s">
        <v>5713</v>
      </c>
      <c r="D886" s="3" t="s">
        <v>6223</v>
      </c>
      <c r="E886" s="3" t="s">
        <v>6224</v>
      </c>
      <c r="F886" s="3" t="s">
        <v>94</v>
      </c>
      <c r="G886" s="3" t="s">
        <v>5338</v>
      </c>
    </row>
    <row r="887" spans="1:7" ht="45" customHeight="1" x14ac:dyDescent="0.25">
      <c r="A887" s="3" t="s">
        <v>2190</v>
      </c>
      <c r="B887" s="3" t="s">
        <v>6494</v>
      </c>
      <c r="C887" s="3" t="s">
        <v>5713</v>
      </c>
      <c r="D887" s="3" t="s">
        <v>6229</v>
      </c>
      <c r="E887" s="3" t="s">
        <v>6230</v>
      </c>
      <c r="F887" s="3" t="s">
        <v>94</v>
      </c>
      <c r="G887" s="3" t="s">
        <v>5338</v>
      </c>
    </row>
    <row r="888" spans="1:7" ht="45" customHeight="1" x14ac:dyDescent="0.25">
      <c r="A888" s="3" t="s">
        <v>2195</v>
      </c>
      <c r="B888" s="3" t="s">
        <v>6495</v>
      </c>
      <c r="C888" s="3" t="s">
        <v>5713</v>
      </c>
      <c r="D888" s="3" t="s">
        <v>6223</v>
      </c>
      <c r="E888" s="3" t="s">
        <v>6224</v>
      </c>
      <c r="F888" s="3" t="s">
        <v>94</v>
      </c>
      <c r="G888" s="3" t="s">
        <v>5338</v>
      </c>
    </row>
    <row r="889" spans="1:7" ht="45" customHeight="1" x14ac:dyDescent="0.25">
      <c r="A889" s="3" t="s">
        <v>2200</v>
      </c>
      <c r="B889" s="3" t="s">
        <v>6496</v>
      </c>
      <c r="C889" s="3" t="s">
        <v>5713</v>
      </c>
      <c r="D889" s="3" t="s">
        <v>6226</v>
      </c>
      <c r="E889" s="3" t="s">
        <v>6227</v>
      </c>
      <c r="F889" s="3" t="s">
        <v>94</v>
      </c>
      <c r="G889" s="3" t="s">
        <v>5338</v>
      </c>
    </row>
    <row r="890" spans="1:7" ht="45" customHeight="1" x14ac:dyDescent="0.25">
      <c r="A890" s="3" t="s">
        <v>2204</v>
      </c>
      <c r="B890" s="3" t="s">
        <v>6497</v>
      </c>
      <c r="C890" s="3" t="s">
        <v>5713</v>
      </c>
      <c r="D890" s="3" t="s">
        <v>6226</v>
      </c>
      <c r="E890" s="3" t="s">
        <v>6227</v>
      </c>
      <c r="F890" s="3" t="s">
        <v>94</v>
      </c>
      <c r="G890" s="3" t="s">
        <v>5338</v>
      </c>
    </row>
    <row r="891" spans="1:7" ht="45" customHeight="1" x14ac:dyDescent="0.25">
      <c r="A891" s="3" t="s">
        <v>2208</v>
      </c>
      <c r="B891" s="3" t="s">
        <v>6498</v>
      </c>
      <c r="C891" s="3" t="s">
        <v>5713</v>
      </c>
      <c r="D891" s="3" t="s">
        <v>6226</v>
      </c>
      <c r="E891" s="3" t="s">
        <v>6227</v>
      </c>
      <c r="F891" s="3" t="s">
        <v>94</v>
      </c>
      <c r="G891" s="3" t="s">
        <v>5338</v>
      </c>
    </row>
    <row r="892" spans="1:7" ht="45" customHeight="1" x14ac:dyDescent="0.25">
      <c r="A892" s="3" t="s">
        <v>2213</v>
      </c>
      <c r="B892" s="3" t="s">
        <v>6499</v>
      </c>
      <c r="C892" s="3" t="s">
        <v>5713</v>
      </c>
      <c r="D892" s="3" t="s">
        <v>6226</v>
      </c>
      <c r="E892" s="3" t="s">
        <v>6227</v>
      </c>
      <c r="F892" s="3" t="s">
        <v>94</v>
      </c>
      <c r="G892" s="3" t="s">
        <v>5338</v>
      </c>
    </row>
    <row r="893" spans="1:7" ht="45" customHeight="1" x14ac:dyDescent="0.25">
      <c r="A893" s="3" t="s">
        <v>2217</v>
      </c>
      <c r="B893" s="3" t="s">
        <v>6500</v>
      </c>
      <c r="C893" s="3" t="s">
        <v>5713</v>
      </c>
      <c r="D893" s="3" t="s">
        <v>6220</v>
      </c>
      <c r="E893" s="3" t="s">
        <v>6221</v>
      </c>
      <c r="F893" s="3" t="s">
        <v>94</v>
      </c>
      <c r="G893" s="3" t="s">
        <v>5338</v>
      </c>
    </row>
    <row r="894" spans="1:7" ht="45" customHeight="1" x14ac:dyDescent="0.25">
      <c r="A894" s="3" t="s">
        <v>2219</v>
      </c>
      <c r="B894" s="3" t="s">
        <v>6501</v>
      </c>
      <c r="C894" s="3" t="s">
        <v>5713</v>
      </c>
      <c r="D894" s="3" t="s">
        <v>5953</v>
      </c>
      <c r="E894" s="3" t="s">
        <v>6502</v>
      </c>
      <c r="F894" s="3" t="s">
        <v>94</v>
      </c>
      <c r="G894" s="3" t="s">
        <v>5338</v>
      </c>
    </row>
    <row r="895" spans="1:7" ht="45" customHeight="1" x14ac:dyDescent="0.25">
      <c r="A895" s="3" t="s">
        <v>2221</v>
      </c>
      <c r="B895" s="3" t="s">
        <v>6503</v>
      </c>
      <c r="C895" s="3" t="s">
        <v>5713</v>
      </c>
      <c r="D895" s="3" t="s">
        <v>5953</v>
      </c>
      <c r="E895" s="3" t="s">
        <v>6502</v>
      </c>
      <c r="F895" s="3" t="s">
        <v>94</v>
      </c>
      <c r="G895" s="3" t="s">
        <v>5338</v>
      </c>
    </row>
    <row r="896" spans="1:7" ht="45" customHeight="1" x14ac:dyDescent="0.25">
      <c r="A896" s="3" t="s">
        <v>2226</v>
      </c>
      <c r="B896" s="3" t="s">
        <v>6504</v>
      </c>
      <c r="C896" s="3" t="s">
        <v>5713</v>
      </c>
      <c r="D896" s="3" t="s">
        <v>6226</v>
      </c>
      <c r="E896" s="3" t="s">
        <v>6227</v>
      </c>
      <c r="F896" s="3" t="s">
        <v>94</v>
      </c>
      <c r="G896" s="3" t="s">
        <v>5338</v>
      </c>
    </row>
    <row r="897" spans="1:7" ht="45" customHeight="1" x14ac:dyDescent="0.25">
      <c r="A897" s="3" t="s">
        <v>2230</v>
      </c>
      <c r="B897" s="3" t="s">
        <v>6505</v>
      </c>
      <c r="C897" s="3" t="s">
        <v>5713</v>
      </c>
      <c r="D897" s="3" t="s">
        <v>6226</v>
      </c>
      <c r="E897" s="3" t="s">
        <v>6227</v>
      </c>
      <c r="F897" s="3" t="s">
        <v>94</v>
      </c>
      <c r="G897" s="3" t="s">
        <v>5338</v>
      </c>
    </row>
    <row r="898" spans="1:7" ht="45" customHeight="1" x14ac:dyDescent="0.25">
      <c r="A898" s="3" t="s">
        <v>2236</v>
      </c>
      <c r="B898" s="3" t="s">
        <v>6506</v>
      </c>
      <c r="C898" s="3" t="s">
        <v>5713</v>
      </c>
      <c r="D898" s="3" t="s">
        <v>6245</v>
      </c>
      <c r="E898" s="3" t="s">
        <v>6246</v>
      </c>
      <c r="F898" s="3" t="s">
        <v>94</v>
      </c>
      <c r="G898" s="3" t="s">
        <v>5338</v>
      </c>
    </row>
    <row r="899" spans="1:7" ht="45" customHeight="1" x14ac:dyDescent="0.25">
      <c r="A899" s="3" t="s">
        <v>2241</v>
      </c>
      <c r="B899" s="3" t="s">
        <v>6507</v>
      </c>
      <c r="C899" s="3" t="s">
        <v>5713</v>
      </c>
      <c r="D899" s="3" t="s">
        <v>6226</v>
      </c>
      <c r="E899" s="3" t="s">
        <v>6227</v>
      </c>
      <c r="F899" s="3" t="s">
        <v>94</v>
      </c>
      <c r="G899" s="3" t="s">
        <v>5338</v>
      </c>
    </row>
    <row r="900" spans="1:7" ht="45" customHeight="1" x14ac:dyDescent="0.25">
      <c r="A900" s="3" t="s">
        <v>2245</v>
      </c>
      <c r="B900" s="3" t="s">
        <v>6508</v>
      </c>
      <c r="C900" s="3" t="s">
        <v>5713</v>
      </c>
      <c r="D900" s="3" t="s">
        <v>6229</v>
      </c>
      <c r="E900" s="3" t="s">
        <v>6230</v>
      </c>
      <c r="F900" s="3" t="s">
        <v>94</v>
      </c>
      <c r="G900" s="3" t="s">
        <v>5338</v>
      </c>
    </row>
    <row r="901" spans="1:7" ht="45" customHeight="1" x14ac:dyDescent="0.25">
      <c r="A901" s="3" t="s">
        <v>2249</v>
      </c>
      <c r="B901" s="3" t="s">
        <v>6509</v>
      </c>
      <c r="C901" s="3" t="s">
        <v>5713</v>
      </c>
      <c r="D901" s="3" t="s">
        <v>6245</v>
      </c>
      <c r="E901" s="3" t="s">
        <v>6246</v>
      </c>
      <c r="F901" s="3" t="s">
        <v>94</v>
      </c>
      <c r="G901" s="3" t="s">
        <v>5338</v>
      </c>
    </row>
    <row r="902" spans="1:7" ht="45" customHeight="1" x14ac:dyDescent="0.25">
      <c r="A902" s="3" t="s">
        <v>2252</v>
      </c>
      <c r="B902" s="3" t="s">
        <v>6510</v>
      </c>
      <c r="C902" s="3" t="s">
        <v>5713</v>
      </c>
      <c r="D902" s="3" t="s">
        <v>6226</v>
      </c>
      <c r="E902" s="3" t="s">
        <v>6227</v>
      </c>
      <c r="F902" s="3" t="s">
        <v>94</v>
      </c>
      <c r="G902" s="3" t="s">
        <v>5338</v>
      </c>
    </row>
    <row r="903" spans="1:7" ht="45" customHeight="1" x14ac:dyDescent="0.25">
      <c r="A903" s="3" t="s">
        <v>2256</v>
      </c>
      <c r="B903" s="3" t="s">
        <v>6511</v>
      </c>
      <c r="C903" s="3" t="s">
        <v>5713</v>
      </c>
      <c r="D903" s="3" t="s">
        <v>6226</v>
      </c>
      <c r="E903" s="3" t="s">
        <v>6227</v>
      </c>
      <c r="F903" s="3" t="s">
        <v>94</v>
      </c>
      <c r="G903" s="3" t="s">
        <v>5338</v>
      </c>
    </row>
    <row r="904" spans="1:7" ht="45" customHeight="1" x14ac:dyDescent="0.25">
      <c r="A904" s="3" t="s">
        <v>2260</v>
      </c>
      <c r="B904" s="3" t="s">
        <v>6512</v>
      </c>
      <c r="C904" s="3" t="s">
        <v>5713</v>
      </c>
      <c r="D904" s="3" t="s">
        <v>6245</v>
      </c>
      <c r="E904" s="3" t="s">
        <v>6246</v>
      </c>
      <c r="F904" s="3" t="s">
        <v>94</v>
      </c>
      <c r="G904" s="3" t="s">
        <v>5338</v>
      </c>
    </row>
    <row r="905" spans="1:7" ht="45" customHeight="1" x14ac:dyDescent="0.25">
      <c r="A905" s="3" t="s">
        <v>2264</v>
      </c>
      <c r="B905" s="3" t="s">
        <v>6513</v>
      </c>
      <c r="C905" s="3" t="s">
        <v>5713</v>
      </c>
      <c r="D905" s="3" t="s">
        <v>6226</v>
      </c>
      <c r="E905" s="3" t="s">
        <v>6227</v>
      </c>
      <c r="F905" s="3" t="s">
        <v>94</v>
      </c>
      <c r="G905" s="3" t="s">
        <v>5338</v>
      </c>
    </row>
    <row r="906" spans="1:7" ht="45" customHeight="1" x14ac:dyDescent="0.25">
      <c r="A906" s="3" t="s">
        <v>2267</v>
      </c>
      <c r="B906" s="3" t="s">
        <v>6514</v>
      </c>
      <c r="C906" s="3" t="s">
        <v>5713</v>
      </c>
      <c r="D906" s="3" t="s">
        <v>2052</v>
      </c>
      <c r="E906" s="3" t="s">
        <v>2053</v>
      </c>
      <c r="F906" s="3" t="s">
        <v>94</v>
      </c>
      <c r="G906" s="3" t="s">
        <v>5338</v>
      </c>
    </row>
    <row r="907" spans="1:7" ht="45" customHeight="1" x14ac:dyDescent="0.25">
      <c r="A907" s="3" t="s">
        <v>2271</v>
      </c>
      <c r="B907" s="3" t="s">
        <v>6515</v>
      </c>
      <c r="C907" s="3" t="s">
        <v>5713</v>
      </c>
      <c r="D907" s="3" t="s">
        <v>2269</v>
      </c>
      <c r="E907" s="3" t="s">
        <v>2270</v>
      </c>
      <c r="F907" s="3" t="s">
        <v>94</v>
      </c>
      <c r="G907" s="3" t="s">
        <v>5338</v>
      </c>
    </row>
    <row r="908" spans="1:7" ht="45" customHeight="1" x14ac:dyDescent="0.25">
      <c r="A908" s="3" t="s">
        <v>2273</v>
      </c>
      <c r="B908" s="3" t="s">
        <v>6516</v>
      </c>
      <c r="C908" s="3" t="s">
        <v>5713</v>
      </c>
      <c r="D908" s="3" t="s">
        <v>1230</v>
      </c>
      <c r="E908" s="3" t="s">
        <v>1231</v>
      </c>
      <c r="F908" s="3" t="s">
        <v>94</v>
      </c>
      <c r="G908" s="3" t="s">
        <v>5338</v>
      </c>
    </row>
    <row r="909" spans="1:7" ht="45" customHeight="1" x14ac:dyDescent="0.25">
      <c r="A909" s="3" t="s">
        <v>2276</v>
      </c>
      <c r="B909" s="3" t="s">
        <v>6517</v>
      </c>
      <c r="C909" s="3" t="s">
        <v>5713</v>
      </c>
      <c r="D909" s="3" t="s">
        <v>6229</v>
      </c>
      <c r="E909" s="3" t="s">
        <v>6230</v>
      </c>
      <c r="F909" s="3" t="s">
        <v>94</v>
      </c>
      <c r="G909" s="3" t="s">
        <v>5338</v>
      </c>
    </row>
    <row r="910" spans="1:7" ht="45" customHeight="1" x14ac:dyDescent="0.25">
      <c r="A910" s="3" t="s">
        <v>2280</v>
      </c>
      <c r="B910" s="3" t="s">
        <v>6518</v>
      </c>
      <c r="C910" s="3" t="s">
        <v>5713</v>
      </c>
      <c r="D910" s="3" t="s">
        <v>6226</v>
      </c>
      <c r="E910" s="3" t="s">
        <v>6227</v>
      </c>
      <c r="F910" s="3" t="s">
        <v>94</v>
      </c>
      <c r="G910" s="3" t="s">
        <v>5338</v>
      </c>
    </row>
    <row r="911" spans="1:7" ht="45" customHeight="1" x14ac:dyDescent="0.25">
      <c r="A911" s="3" t="s">
        <v>2283</v>
      </c>
      <c r="B911" s="3" t="s">
        <v>6519</v>
      </c>
      <c r="C911" s="3" t="s">
        <v>5713</v>
      </c>
      <c r="D911" s="3" t="s">
        <v>6220</v>
      </c>
      <c r="E911" s="3" t="s">
        <v>6221</v>
      </c>
      <c r="F911" s="3" t="s">
        <v>94</v>
      </c>
      <c r="G911" s="3" t="s">
        <v>5338</v>
      </c>
    </row>
    <row r="912" spans="1:7" ht="45" customHeight="1" x14ac:dyDescent="0.25">
      <c r="A912" s="3" t="s">
        <v>2287</v>
      </c>
      <c r="B912" s="3" t="s">
        <v>6520</v>
      </c>
      <c r="C912" s="3" t="s">
        <v>5713</v>
      </c>
      <c r="D912" s="3" t="s">
        <v>6226</v>
      </c>
      <c r="E912" s="3" t="s">
        <v>6227</v>
      </c>
      <c r="F912" s="3" t="s">
        <v>94</v>
      </c>
      <c r="G912" s="3" t="s">
        <v>5338</v>
      </c>
    </row>
    <row r="913" spans="1:7" ht="45" customHeight="1" x14ac:dyDescent="0.25">
      <c r="A913" s="3" t="s">
        <v>2292</v>
      </c>
      <c r="B913" s="3" t="s">
        <v>6521</v>
      </c>
      <c r="C913" s="3" t="s">
        <v>5713</v>
      </c>
      <c r="D913" s="3" t="s">
        <v>6220</v>
      </c>
      <c r="E913" s="3" t="s">
        <v>6221</v>
      </c>
      <c r="F913" s="3" t="s">
        <v>94</v>
      </c>
      <c r="G913" s="3" t="s">
        <v>5338</v>
      </c>
    </row>
    <row r="914" spans="1:7" ht="45" customHeight="1" x14ac:dyDescent="0.25">
      <c r="A914" s="3" t="s">
        <v>2296</v>
      </c>
      <c r="B914" s="3" t="s">
        <v>6522</v>
      </c>
      <c r="C914" s="3" t="s">
        <v>5713</v>
      </c>
      <c r="D914" s="3" t="s">
        <v>6229</v>
      </c>
      <c r="E914" s="3" t="s">
        <v>6230</v>
      </c>
      <c r="F914" s="3" t="s">
        <v>94</v>
      </c>
      <c r="G914" s="3" t="s">
        <v>5338</v>
      </c>
    </row>
    <row r="915" spans="1:7" ht="45" customHeight="1" x14ac:dyDescent="0.25">
      <c r="A915" s="3" t="s">
        <v>2302</v>
      </c>
      <c r="B915" s="3" t="s">
        <v>6523</v>
      </c>
      <c r="C915" s="3" t="s">
        <v>5713</v>
      </c>
      <c r="D915" s="3" t="s">
        <v>6281</v>
      </c>
      <c r="E915" s="3" t="s">
        <v>6282</v>
      </c>
      <c r="F915" s="3" t="s">
        <v>94</v>
      </c>
      <c r="G915" s="3" t="s">
        <v>5338</v>
      </c>
    </row>
    <row r="916" spans="1:7" ht="45" customHeight="1" x14ac:dyDescent="0.25">
      <c r="A916" s="3" t="s">
        <v>2308</v>
      </c>
      <c r="B916" s="3" t="s">
        <v>6524</v>
      </c>
      <c r="C916" s="3" t="s">
        <v>5713</v>
      </c>
      <c r="D916" s="3" t="s">
        <v>6525</v>
      </c>
      <c r="E916" s="3" t="s">
        <v>6526</v>
      </c>
      <c r="F916" s="3" t="s">
        <v>94</v>
      </c>
      <c r="G916" s="3" t="s">
        <v>5338</v>
      </c>
    </row>
    <row r="917" spans="1:7" ht="45" customHeight="1" x14ac:dyDescent="0.25">
      <c r="A917" s="3" t="s">
        <v>2311</v>
      </c>
      <c r="B917" s="3" t="s">
        <v>6527</v>
      </c>
      <c r="C917" s="3" t="s">
        <v>5713</v>
      </c>
      <c r="D917" s="3" t="s">
        <v>6281</v>
      </c>
      <c r="E917" s="3" t="s">
        <v>6282</v>
      </c>
      <c r="F917" s="3" t="s">
        <v>94</v>
      </c>
      <c r="G917" s="3" t="s">
        <v>5338</v>
      </c>
    </row>
    <row r="918" spans="1:7" ht="45" customHeight="1" x14ac:dyDescent="0.25">
      <c r="A918" s="3" t="s">
        <v>2315</v>
      </c>
      <c r="B918" s="3" t="s">
        <v>6528</v>
      </c>
      <c r="C918" s="3" t="s">
        <v>5713</v>
      </c>
      <c r="D918" s="3" t="s">
        <v>6226</v>
      </c>
      <c r="E918" s="3" t="s">
        <v>6227</v>
      </c>
      <c r="F918" s="3" t="s">
        <v>94</v>
      </c>
      <c r="G918" s="3" t="s">
        <v>5338</v>
      </c>
    </row>
    <row r="919" spans="1:7" ht="45" customHeight="1" x14ac:dyDescent="0.25">
      <c r="A919" s="3" t="s">
        <v>2319</v>
      </c>
      <c r="B919" s="3" t="s">
        <v>6529</v>
      </c>
      <c r="C919" s="3" t="s">
        <v>5713</v>
      </c>
      <c r="D919" s="3" t="s">
        <v>6220</v>
      </c>
      <c r="E919" s="3" t="s">
        <v>6221</v>
      </c>
      <c r="F919" s="3" t="s">
        <v>94</v>
      </c>
      <c r="G919" s="3" t="s">
        <v>5338</v>
      </c>
    </row>
    <row r="920" spans="1:7" ht="45" customHeight="1" x14ac:dyDescent="0.25">
      <c r="A920" s="3" t="s">
        <v>2325</v>
      </c>
      <c r="B920" s="3" t="s">
        <v>6530</v>
      </c>
      <c r="C920" s="3" t="s">
        <v>5713</v>
      </c>
      <c r="D920" s="3" t="s">
        <v>6226</v>
      </c>
      <c r="E920" s="3" t="s">
        <v>6227</v>
      </c>
      <c r="F920" s="3" t="s">
        <v>94</v>
      </c>
      <c r="G920" s="3" t="s">
        <v>5338</v>
      </c>
    </row>
    <row r="921" spans="1:7" ht="45" customHeight="1" x14ac:dyDescent="0.25">
      <c r="A921" s="3" t="s">
        <v>2329</v>
      </c>
      <c r="B921" s="3" t="s">
        <v>6531</v>
      </c>
      <c r="C921" s="3" t="s">
        <v>5713</v>
      </c>
      <c r="D921" s="3" t="s">
        <v>6245</v>
      </c>
      <c r="E921" s="3" t="s">
        <v>6246</v>
      </c>
      <c r="F921" s="3" t="s">
        <v>94</v>
      </c>
      <c r="G921" s="3" t="s">
        <v>5338</v>
      </c>
    </row>
    <row r="922" spans="1:7" ht="45" customHeight="1" x14ac:dyDescent="0.25">
      <c r="A922" s="3" t="s">
        <v>2334</v>
      </c>
      <c r="B922" s="3" t="s">
        <v>6532</v>
      </c>
      <c r="C922" s="3" t="s">
        <v>5713</v>
      </c>
      <c r="D922" s="3" t="s">
        <v>6226</v>
      </c>
      <c r="E922" s="3" t="s">
        <v>6227</v>
      </c>
      <c r="F922" s="3" t="s">
        <v>94</v>
      </c>
      <c r="G922" s="3" t="s">
        <v>5338</v>
      </c>
    </row>
    <row r="923" spans="1:7" ht="45" customHeight="1" x14ac:dyDescent="0.25">
      <c r="A923" s="3" t="s">
        <v>2340</v>
      </c>
      <c r="B923" s="3" t="s">
        <v>6533</v>
      </c>
      <c r="C923" s="3" t="s">
        <v>5713</v>
      </c>
      <c r="D923" s="3" t="s">
        <v>6229</v>
      </c>
      <c r="E923" s="3" t="s">
        <v>6230</v>
      </c>
      <c r="F923" s="3" t="s">
        <v>94</v>
      </c>
      <c r="G923" s="3" t="s">
        <v>5338</v>
      </c>
    </row>
    <row r="924" spans="1:7" ht="45" customHeight="1" x14ac:dyDescent="0.25">
      <c r="A924" s="3" t="s">
        <v>2346</v>
      </c>
      <c r="B924" s="3" t="s">
        <v>6534</v>
      </c>
      <c r="C924" s="3" t="s">
        <v>5713</v>
      </c>
      <c r="D924" s="3" t="s">
        <v>6281</v>
      </c>
      <c r="E924" s="3" t="s">
        <v>6282</v>
      </c>
      <c r="F924" s="3" t="s">
        <v>94</v>
      </c>
      <c r="G924" s="3" t="s">
        <v>5338</v>
      </c>
    </row>
    <row r="925" spans="1:7" ht="45" customHeight="1" x14ac:dyDescent="0.25">
      <c r="A925" s="3" t="s">
        <v>2350</v>
      </c>
      <c r="B925" s="3" t="s">
        <v>6535</v>
      </c>
      <c r="C925" s="3" t="s">
        <v>5713</v>
      </c>
      <c r="D925" s="3" t="s">
        <v>6281</v>
      </c>
      <c r="E925" s="3" t="s">
        <v>6282</v>
      </c>
      <c r="F925" s="3" t="s">
        <v>94</v>
      </c>
      <c r="G925" s="3" t="s">
        <v>5338</v>
      </c>
    </row>
    <row r="926" spans="1:7" ht="45" customHeight="1" x14ac:dyDescent="0.25">
      <c r="A926" s="3" t="s">
        <v>2356</v>
      </c>
      <c r="B926" s="3" t="s">
        <v>6536</v>
      </c>
      <c r="C926" s="3" t="s">
        <v>5713</v>
      </c>
      <c r="D926" s="3" t="s">
        <v>6537</v>
      </c>
      <c r="E926" s="3" t="s">
        <v>6538</v>
      </c>
      <c r="F926" s="3" t="s">
        <v>94</v>
      </c>
      <c r="G926" s="3" t="s">
        <v>5338</v>
      </c>
    </row>
    <row r="927" spans="1:7" ht="45" customHeight="1" x14ac:dyDescent="0.25">
      <c r="A927" s="3" t="s">
        <v>2361</v>
      </c>
      <c r="B927" s="3" t="s">
        <v>6539</v>
      </c>
      <c r="C927" s="3" t="s">
        <v>5713</v>
      </c>
      <c r="D927" s="3" t="s">
        <v>6229</v>
      </c>
      <c r="E927" s="3" t="s">
        <v>6230</v>
      </c>
      <c r="F927" s="3" t="s">
        <v>94</v>
      </c>
      <c r="G927" s="3" t="s">
        <v>5338</v>
      </c>
    </row>
    <row r="928" spans="1:7" ht="45" customHeight="1" x14ac:dyDescent="0.25">
      <c r="A928" s="3" t="s">
        <v>2365</v>
      </c>
      <c r="B928" s="3" t="s">
        <v>6540</v>
      </c>
      <c r="C928" s="3" t="s">
        <v>5713</v>
      </c>
      <c r="D928" s="3" t="s">
        <v>6226</v>
      </c>
      <c r="E928" s="3" t="s">
        <v>6227</v>
      </c>
      <c r="F928" s="3" t="s">
        <v>94</v>
      </c>
      <c r="G928" s="3" t="s">
        <v>5338</v>
      </c>
    </row>
    <row r="929" spans="1:7" ht="45" customHeight="1" x14ac:dyDescent="0.25">
      <c r="A929" s="3" t="s">
        <v>2370</v>
      </c>
      <c r="B929" s="3" t="s">
        <v>6541</v>
      </c>
      <c r="C929" s="3" t="s">
        <v>5713</v>
      </c>
      <c r="D929" s="3" t="s">
        <v>6229</v>
      </c>
      <c r="E929" s="3" t="s">
        <v>6230</v>
      </c>
      <c r="F929" s="3" t="s">
        <v>94</v>
      </c>
      <c r="G929" s="3" t="s">
        <v>5338</v>
      </c>
    </row>
    <row r="930" spans="1:7" ht="45" customHeight="1" x14ac:dyDescent="0.25">
      <c r="A930" s="3" t="s">
        <v>2373</v>
      </c>
      <c r="B930" s="3" t="s">
        <v>6542</v>
      </c>
      <c r="C930" s="3" t="s">
        <v>5713</v>
      </c>
      <c r="D930" s="3" t="s">
        <v>6223</v>
      </c>
      <c r="E930" s="3" t="s">
        <v>6224</v>
      </c>
      <c r="F930" s="3" t="s">
        <v>94</v>
      </c>
      <c r="G930" s="3" t="s">
        <v>5338</v>
      </c>
    </row>
    <row r="931" spans="1:7" ht="45" customHeight="1" x14ac:dyDescent="0.25">
      <c r="A931" s="3" t="s">
        <v>2376</v>
      </c>
      <c r="B931" s="3" t="s">
        <v>6543</v>
      </c>
      <c r="C931" s="3" t="s">
        <v>5713</v>
      </c>
      <c r="D931" s="3" t="s">
        <v>6226</v>
      </c>
      <c r="E931" s="3" t="s">
        <v>6227</v>
      </c>
      <c r="F931" s="3" t="s">
        <v>94</v>
      </c>
      <c r="G931" s="3" t="s">
        <v>5338</v>
      </c>
    </row>
    <row r="932" spans="1:7" ht="45" customHeight="1" x14ac:dyDescent="0.25">
      <c r="A932" s="3" t="s">
        <v>2380</v>
      </c>
      <c r="B932" s="3" t="s">
        <v>6544</v>
      </c>
      <c r="C932" s="3" t="s">
        <v>5713</v>
      </c>
      <c r="D932" s="3" t="s">
        <v>6220</v>
      </c>
      <c r="E932" s="3" t="s">
        <v>6221</v>
      </c>
      <c r="F932" s="3" t="s">
        <v>94</v>
      </c>
      <c r="G932" s="3" t="s">
        <v>5338</v>
      </c>
    </row>
    <row r="933" spans="1:7" ht="45" customHeight="1" x14ac:dyDescent="0.25">
      <c r="A933" s="3" t="s">
        <v>2384</v>
      </c>
      <c r="B933" s="3" t="s">
        <v>6545</v>
      </c>
      <c r="C933" s="3" t="s">
        <v>5713</v>
      </c>
      <c r="D933" s="3" t="s">
        <v>6245</v>
      </c>
      <c r="E933" s="3" t="s">
        <v>6246</v>
      </c>
      <c r="F933" s="3" t="s">
        <v>94</v>
      </c>
      <c r="G933" s="3" t="s">
        <v>5338</v>
      </c>
    </row>
    <row r="934" spans="1:7" ht="45" customHeight="1" x14ac:dyDescent="0.25">
      <c r="A934" s="3" t="s">
        <v>2388</v>
      </c>
      <c r="B934" s="3" t="s">
        <v>6546</v>
      </c>
      <c r="C934" s="3" t="s">
        <v>5713</v>
      </c>
      <c r="D934" s="3" t="s">
        <v>6226</v>
      </c>
      <c r="E934" s="3" t="s">
        <v>6227</v>
      </c>
      <c r="F934" s="3" t="s">
        <v>94</v>
      </c>
      <c r="G934" s="3" t="s">
        <v>5338</v>
      </c>
    </row>
    <row r="935" spans="1:7" ht="45" customHeight="1" x14ac:dyDescent="0.25">
      <c r="A935" s="3" t="s">
        <v>2392</v>
      </c>
      <c r="B935" s="3" t="s">
        <v>6547</v>
      </c>
      <c r="C935" s="3" t="s">
        <v>5713</v>
      </c>
      <c r="D935" s="3" t="s">
        <v>6266</v>
      </c>
      <c r="E935" s="3" t="s">
        <v>6267</v>
      </c>
      <c r="F935" s="3" t="s">
        <v>94</v>
      </c>
      <c r="G935" s="3" t="s">
        <v>5338</v>
      </c>
    </row>
    <row r="936" spans="1:7" ht="45" customHeight="1" x14ac:dyDescent="0.25">
      <c r="A936" s="3" t="s">
        <v>2397</v>
      </c>
      <c r="B936" s="3" t="s">
        <v>6548</v>
      </c>
      <c r="C936" s="3" t="s">
        <v>5713</v>
      </c>
      <c r="D936" s="3" t="s">
        <v>6266</v>
      </c>
      <c r="E936" s="3" t="s">
        <v>6267</v>
      </c>
      <c r="F936" s="3" t="s">
        <v>94</v>
      </c>
      <c r="G936" s="3" t="s">
        <v>5338</v>
      </c>
    </row>
    <row r="937" spans="1:7" ht="45" customHeight="1" x14ac:dyDescent="0.25">
      <c r="A937" s="3" t="s">
        <v>2402</v>
      </c>
      <c r="B937" s="3" t="s">
        <v>6549</v>
      </c>
      <c r="C937" s="3" t="s">
        <v>5713</v>
      </c>
      <c r="D937" s="3" t="s">
        <v>6266</v>
      </c>
      <c r="E937" s="3" t="s">
        <v>6267</v>
      </c>
      <c r="F937" s="3" t="s">
        <v>94</v>
      </c>
      <c r="G937" s="3" t="s">
        <v>5338</v>
      </c>
    </row>
    <row r="938" spans="1:7" ht="45" customHeight="1" x14ac:dyDescent="0.25">
      <c r="A938" s="3" t="s">
        <v>2408</v>
      </c>
      <c r="B938" s="3" t="s">
        <v>6550</v>
      </c>
      <c r="C938" s="3" t="s">
        <v>5713</v>
      </c>
      <c r="D938" s="3" t="s">
        <v>6551</v>
      </c>
      <c r="E938" s="3" t="s">
        <v>6552</v>
      </c>
      <c r="F938" s="3" t="s">
        <v>94</v>
      </c>
      <c r="G938" s="3" t="s">
        <v>5338</v>
      </c>
    </row>
    <row r="939" spans="1:7" ht="45" customHeight="1" x14ac:dyDescent="0.25">
      <c r="A939" s="3" t="s">
        <v>2413</v>
      </c>
      <c r="B939" s="3" t="s">
        <v>6553</v>
      </c>
      <c r="C939" s="3" t="s">
        <v>5713</v>
      </c>
      <c r="D939" s="3" t="s">
        <v>6226</v>
      </c>
      <c r="E939" s="3" t="s">
        <v>6227</v>
      </c>
      <c r="F939" s="3" t="s">
        <v>94</v>
      </c>
      <c r="G939" s="3" t="s">
        <v>5338</v>
      </c>
    </row>
    <row r="940" spans="1:7" ht="45" customHeight="1" x14ac:dyDescent="0.25">
      <c r="A940" s="3" t="s">
        <v>2418</v>
      </c>
      <c r="B940" s="3" t="s">
        <v>6554</v>
      </c>
      <c r="C940" s="3" t="s">
        <v>5713</v>
      </c>
      <c r="D940" s="3" t="s">
        <v>6229</v>
      </c>
      <c r="E940" s="3" t="s">
        <v>6230</v>
      </c>
      <c r="F940" s="3" t="s">
        <v>94</v>
      </c>
      <c r="G940" s="3" t="s">
        <v>5338</v>
      </c>
    </row>
    <row r="941" spans="1:7" ht="45" customHeight="1" x14ac:dyDescent="0.25">
      <c r="A941" s="3" t="s">
        <v>2424</v>
      </c>
      <c r="B941" s="3" t="s">
        <v>6555</v>
      </c>
      <c r="C941" s="3" t="s">
        <v>5713</v>
      </c>
      <c r="D941" s="3" t="s">
        <v>2962</v>
      </c>
      <c r="E941" s="3" t="s">
        <v>6556</v>
      </c>
      <c r="F941" s="3" t="s">
        <v>94</v>
      </c>
      <c r="G941" s="3" t="s">
        <v>5338</v>
      </c>
    </row>
    <row r="942" spans="1:7" ht="45" customHeight="1" x14ac:dyDescent="0.25">
      <c r="A942" s="3" t="s">
        <v>2429</v>
      </c>
      <c r="B942" s="3" t="s">
        <v>6557</v>
      </c>
      <c r="C942" s="3" t="s">
        <v>5713</v>
      </c>
      <c r="D942" s="3" t="s">
        <v>2962</v>
      </c>
      <c r="E942" s="3" t="s">
        <v>6556</v>
      </c>
      <c r="F942" s="3" t="s">
        <v>94</v>
      </c>
      <c r="G942" s="3" t="s">
        <v>5338</v>
      </c>
    </row>
    <row r="943" spans="1:7" ht="45" customHeight="1" x14ac:dyDescent="0.25">
      <c r="A943" s="3" t="s">
        <v>2434</v>
      </c>
      <c r="B943" s="3" t="s">
        <v>6558</v>
      </c>
      <c r="C943" s="3" t="s">
        <v>5713</v>
      </c>
      <c r="D943" s="3" t="s">
        <v>6245</v>
      </c>
      <c r="E943" s="3" t="s">
        <v>6246</v>
      </c>
      <c r="F943" s="3" t="s">
        <v>94</v>
      </c>
      <c r="G943" s="3" t="s">
        <v>5338</v>
      </c>
    </row>
    <row r="944" spans="1:7" ht="45" customHeight="1" x14ac:dyDescent="0.25">
      <c r="A944" s="3" t="s">
        <v>2438</v>
      </c>
      <c r="B944" s="3" t="s">
        <v>6559</v>
      </c>
      <c r="C944" s="3" t="s">
        <v>5713</v>
      </c>
      <c r="D944" s="3" t="s">
        <v>6220</v>
      </c>
      <c r="E944" s="3" t="s">
        <v>6221</v>
      </c>
      <c r="F944" s="3" t="s">
        <v>94</v>
      </c>
      <c r="G944" s="3" t="s">
        <v>5338</v>
      </c>
    </row>
    <row r="945" spans="1:7" ht="45" customHeight="1" x14ac:dyDescent="0.25">
      <c r="A945" s="3" t="s">
        <v>2442</v>
      </c>
      <c r="B945" s="3" t="s">
        <v>6560</v>
      </c>
      <c r="C945" s="3" t="s">
        <v>5713</v>
      </c>
      <c r="D945" s="3" t="s">
        <v>6226</v>
      </c>
      <c r="E945" s="3" t="s">
        <v>6227</v>
      </c>
      <c r="F945" s="3" t="s">
        <v>94</v>
      </c>
      <c r="G945" s="3" t="s">
        <v>5338</v>
      </c>
    </row>
    <row r="946" spans="1:7" ht="45" customHeight="1" x14ac:dyDescent="0.25">
      <c r="A946" s="3" t="s">
        <v>2446</v>
      </c>
      <c r="B946" s="3" t="s">
        <v>6561</v>
      </c>
      <c r="C946" s="3" t="s">
        <v>5713</v>
      </c>
      <c r="D946" s="3" t="s">
        <v>6226</v>
      </c>
      <c r="E946" s="3" t="s">
        <v>6227</v>
      </c>
      <c r="F946" s="3" t="s">
        <v>94</v>
      </c>
      <c r="G946" s="3" t="s">
        <v>5338</v>
      </c>
    </row>
    <row r="947" spans="1:7" ht="45" customHeight="1" x14ac:dyDescent="0.25">
      <c r="A947" s="3" t="s">
        <v>2451</v>
      </c>
      <c r="B947" s="3" t="s">
        <v>6562</v>
      </c>
      <c r="C947" s="3" t="s">
        <v>5713</v>
      </c>
      <c r="D947" s="3" t="s">
        <v>6229</v>
      </c>
      <c r="E947" s="3" t="s">
        <v>6230</v>
      </c>
      <c r="F947" s="3" t="s">
        <v>94</v>
      </c>
      <c r="G947" s="3" t="s">
        <v>5338</v>
      </c>
    </row>
    <row r="948" spans="1:7" ht="45" customHeight="1" x14ac:dyDescent="0.25">
      <c r="A948" s="3" t="s">
        <v>2455</v>
      </c>
      <c r="B948" s="3" t="s">
        <v>6563</v>
      </c>
      <c r="C948" s="3" t="s">
        <v>5713</v>
      </c>
      <c r="D948" s="3" t="s">
        <v>6223</v>
      </c>
      <c r="E948" s="3" t="s">
        <v>6224</v>
      </c>
      <c r="F948" s="3" t="s">
        <v>94</v>
      </c>
      <c r="G948" s="3" t="s">
        <v>5338</v>
      </c>
    </row>
    <row r="949" spans="1:7" ht="45" customHeight="1" x14ac:dyDescent="0.25">
      <c r="A949" s="3" t="s">
        <v>2460</v>
      </c>
      <c r="B949" s="3" t="s">
        <v>6564</v>
      </c>
      <c r="C949" s="3" t="s">
        <v>5713</v>
      </c>
      <c r="D949" s="3" t="s">
        <v>6226</v>
      </c>
      <c r="E949" s="3" t="s">
        <v>6227</v>
      </c>
      <c r="F949" s="3" t="s">
        <v>94</v>
      </c>
      <c r="G949" s="3" t="s">
        <v>5338</v>
      </c>
    </row>
    <row r="950" spans="1:7" ht="45" customHeight="1" x14ac:dyDescent="0.25">
      <c r="A950" s="3" t="s">
        <v>2466</v>
      </c>
      <c r="B950" s="3" t="s">
        <v>6565</v>
      </c>
      <c r="C950" s="3" t="s">
        <v>5713</v>
      </c>
      <c r="D950" s="3" t="s">
        <v>6266</v>
      </c>
      <c r="E950" s="3" t="s">
        <v>6267</v>
      </c>
      <c r="F950" s="3" t="s">
        <v>94</v>
      </c>
      <c r="G950" s="3" t="s">
        <v>5338</v>
      </c>
    </row>
    <row r="951" spans="1:7" ht="45" customHeight="1" x14ac:dyDescent="0.25">
      <c r="A951" s="3" t="s">
        <v>2469</v>
      </c>
      <c r="B951" s="3" t="s">
        <v>6566</v>
      </c>
      <c r="C951" s="3" t="s">
        <v>5713</v>
      </c>
      <c r="D951" s="3" t="s">
        <v>6263</v>
      </c>
      <c r="E951" s="3" t="s">
        <v>6264</v>
      </c>
      <c r="F951" s="3" t="s">
        <v>94</v>
      </c>
      <c r="G951" s="3" t="s">
        <v>5338</v>
      </c>
    </row>
    <row r="952" spans="1:7" ht="45" customHeight="1" x14ac:dyDescent="0.25">
      <c r="A952" s="3" t="s">
        <v>2473</v>
      </c>
      <c r="B952" s="3" t="s">
        <v>6567</v>
      </c>
      <c r="C952" s="3" t="s">
        <v>5713</v>
      </c>
      <c r="D952" s="3" t="s">
        <v>6266</v>
      </c>
      <c r="E952" s="3" t="s">
        <v>6267</v>
      </c>
      <c r="F952" s="3" t="s">
        <v>94</v>
      </c>
      <c r="G952" s="3" t="s">
        <v>5338</v>
      </c>
    </row>
    <row r="953" spans="1:7" ht="45" customHeight="1" x14ac:dyDescent="0.25">
      <c r="A953" s="3" t="s">
        <v>2477</v>
      </c>
      <c r="B953" s="3" t="s">
        <v>6568</v>
      </c>
      <c r="C953" s="3" t="s">
        <v>5713</v>
      </c>
      <c r="D953" s="3" t="s">
        <v>6284</v>
      </c>
      <c r="E953" s="3" t="s">
        <v>6285</v>
      </c>
      <c r="F953" s="3" t="s">
        <v>94</v>
      </c>
      <c r="G953" s="3" t="s">
        <v>5338</v>
      </c>
    </row>
    <row r="954" spans="1:7" ht="45" customHeight="1" x14ac:dyDescent="0.25">
      <c r="A954" s="3" t="s">
        <v>2481</v>
      </c>
      <c r="B954" s="3" t="s">
        <v>6569</v>
      </c>
      <c r="C954" s="3" t="s">
        <v>5713</v>
      </c>
      <c r="D954" s="3" t="s">
        <v>6570</v>
      </c>
      <c r="E954" s="3" t="s">
        <v>6571</v>
      </c>
      <c r="F954" s="3" t="s">
        <v>94</v>
      </c>
      <c r="G954" s="3" t="s">
        <v>5338</v>
      </c>
    </row>
    <row r="955" spans="1:7" ht="45" customHeight="1" x14ac:dyDescent="0.25">
      <c r="A955" s="3" t="s">
        <v>2485</v>
      </c>
      <c r="B955" s="3" t="s">
        <v>6572</v>
      </c>
      <c r="C955" s="3" t="s">
        <v>5713</v>
      </c>
      <c r="D955" s="3" t="s">
        <v>6466</v>
      </c>
      <c r="E955" s="3" t="s">
        <v>6467</v>
      </c>
      <c r="F955" s="3" t="s">
        <v>94</v>
      </c>
      <c r="G955" s="3" t="s">
        <v>5338</v>
      </c>
    </row>
    <row r="956" spans="1:7" ht="45" customHeight="1" x14ac:dyDescent="0.25">
      <c r="A956" s="3" t="s">
        <v>2492</v>
      </c>
      <c r="B956" s="3" t="s">
        <v>6573</v>
      </c>
      <c r="C956" s="3" t="s">
        <v>5713</v>
      </c>
      <c r="D956" s="3" t="s">
        <v>6574</v>
      </c>
      <c r="E956" s="3" t="s">
        <v>6575</v>
      </c>
      <c r="F956" s="3" t="s">
        <v>94</v>
      </c>
      <c r="G956" s="3" t="s">
        <v>5338</v>
      </c>
    </row>
    <row r="957" spans="1:7" ht="45" customHeight="1" x14ac:dyDescent="0.25">
      <c r="A957" s="3" t="s">
        <v>2496</v>
      </c>
      <c r="B957" s="3" t="s">
        <v>6576</v>
      </c>
      <c r="C957" s="3" t="s">
        <v>5713</v>
      </c>
      <c r="D957" s="3" t="s">
        <v>6577</v>
      </c>
      <c r="E957" s="3" t="s">
        <v>6578</v>
      </c>
      <c r="F957" s="3" t="s">
        <v>94</v>
      </c>
      <c r="G957" s="3" t="s">
        <v>5338</v>
      </c>
    </row>
    <row r="958" spans="1:7" ht="45" customHeight="1" x14ac:dyDescent="0.25">
      <c r="A958" s="3" t="s">
        <v>2500</v>
      </c>
      <c r="B958" s="3" t="s">
        <v>6579</v>
      </c>
      <c r="C958" s="3" t="s">
        <v>5713</v>
      </c>
      <c r="D958" s="3" t="s">
        <v>6281</v>
      </c>
      <c r="E958" s="3" t="s">
        <v>6282</v>
      </c>
      <c r="F958" s="3" t="s">
        <v>94</v>
      </c>
      <c r="G958" s="3" t="s">
        <v>5338</v>
      </c>
    </row>
    <row r="959" spans="1:7" ht="45" customHeight="1" x14ac:dyDescent="0.25">
      <c r="A959" s="3" t="s">
        <v>2505</v>
      </c>
      <c r="B959" s="3" t="s">
        <v>6580</v>
      </c>
      <c r="C959" s="3" t="s">
        <v>5713</v>
      </c>
      <c r="D959" s="3" t="s">
        <v>6281</v>
      </c>
      <c r="E959" s="3" t="s">
        <v>6282</v>
      </c>
      <c r="F959" s="3" t="s">
        <v>94</v>
      </c>
      <c r="G959" s="3" t="s">
        <v>5338</v>
      </c>
    </row>
    <row r="960" spans="1:7" ht="45" customHeight="1" x14ac:dyDescent="0.25">
      <c r="A960" s="3" t="s">
        <v>2511</v>
      </c>
      <c r="B960" s="3" t="s">
        <v>6581</v>
      </c>
      <c r="C960" s="3" t="s">
        <v>5713</v>
      </c>
      <c r="D960" s="3" t="s">
        <v>6263</v>
      </c>
      <c r="E960" s="3" t="s">
        <v>6264</v>
      </c>
      <c r="F960" s="3" t="s">
        <v>94</v>
      </c>
      <c r="G960" s="3" t="s">
        <v>5338</v>
      </c>
    </row>
    <row r="961" spans="1:7" ht="45" customHeight="1" x14ac:dyDescent="0.25">
      <c r="A961" s="3" t="s">
        <v>2516</v>
      </c>
      <c r="B961" s="3" t="s">
        <v>6582</v>
      </c>
      <c r="C961" s="3" t="s">
        <v>5713</v>
      </c>
      <c r="D961" s="3" t="s">
        <v>6226</v>
      </c>
      <c r="E961" s="3" t="s">
        <v>6227</v>
      </c>
      <c r="F961" s="3" t="s">
        <v>94</v>
      </c>
      <c r="G961" s="3" t="s">
        <v>5338</v>
      </c>
    </row>
    <row r="962" spans="1:7" ht="45" customHeight="1" x14ac:dyDescent="0.25">
      <c r="A962" s="3" t="s">
        <v>2520</v>
      </c>
      <c r="B962" s="3" t="s">
        <v>6583</v>
      </c>
      <c r="C962" s="3" t="s">
        <v>5713</v>
      </c>
      <c r="D962" s="3" t="s">
        <v>6226</v>
      </c>
      <c r="E962" s="3" t="s">
        <v>6227</v>
      </c>
      <c r="F962" s="3" t="s">
        <v>94</v>
      </c>
      <c r="G962" s="3" t="s">
        <v>5338</v>
      </c>
    </row>
    <row r="963" spans="1:7" ht="45" customHeight="1" x14ac:dyDescent="0.25">
      <c r="A963" s="3" t="s">
        <v>2523</v>
      </c>
      <c r="B963" s="3" t="s">
        <v>6584</v>
      </c>
      <c r="C963" s="3" t="s">
        <v>5713</v>
      </c>
      <c r="D963" s="3" t="s">
        <v>6245</v>
      </c>
      <c r="E963" s="3" t="s">
        <v>6246</v>
      </c>
      <c r="F963" s="3" t="s">
        <v>94</v>
      </c>
      <c r="G963" s="3" t="s">
        <v>5338</v>
      </c>
    </row>
    <row r="964" spans="1:7" ht="45" customHeight="1" x14ac:dyDescent="0.25">
      <c r="A964" s="3" t="s">
        <v>2528</v>
      </c>
      <c r="B964" s="3" t="s">
        <v>6585</v>
      </c>
      <c r="C964" s="3" t="s">
        <v>5713</v>
      </c>
      <c r="D964" s="3" t="s">
        <v>6250</v>
      </c>
      <c r="E964" s="3" t="s">
        <v>6251</v>
      </c>
      <c r="F964" s="3" t="s">
        <v>94</v>
      </c>
      <c r="G964" s="3" t="s">
        <v>5338</v>
      </c>
    </row>
    <row r="965" spans="1:7" ht="45" customHeight="1" x14ac:dyDescent="0.25">
      <c r="A965" s="3" t="s">
        <v>2532</v>
      </c>
      <c r="B965" s="3" t="s">
        <v>6586</v>
      </c>
      <c r="C965" s="3" t="s">
        <v>5713</v>
      </c>
      <c r="D965" s="3" t="s">
        <v>6587</v>
      </c>
      <c r="E965" s="3" t="s">
        <v>6588</v>
      </c>
      <c r="F965" s="3" t="s">
        <v>94</v>
      </c>
      <c r="G965" s="3" t="s">
        <v>5338</v>
      </c>
    </row>
    <row r="966" spans="1:7" ht="45" customHeight="1" x14ac:dyDescent="0.25">
      <c r="A966" s="3" t="s">
        <v>2537</v>
      </c>
      <c r="B966" s="3" t="s">
        <v>6589</v>
      </c>
      <c r="C966" s="3" t="s">
        <v>5713</v>
      </c>
      <c r="D966" s="3" t="s">
        <v>6587</v>
      </c>
      <c r="E966" s="3" t="s">
        <v>6588</v>
      </c>
      <c r="F966" s="3" t="s">
        <v>94</v>
      </c>
      <c r="G966" s="3" t="s">
        <v>5338</v>
      </c>
    </row>
    <row r="967" spans="1:7" ht="45" customHeight="1" x14ac:dyDescent="0.25">
      <c r="A967" s="3" t="s">
        <v>2539</v>
      </c>
      <c r="B967" s="3" t="s">
        <v>6590</v>
      </c>
      <c r="C967" s="3" t="s">
        <v>5713</v>
      </c>
      <c r="D967" s="3" t="s">
        <v>6587</v>
      </c>
      <c r="E967" s="3" t="s">
        <v>6588</v>
      </c>
      <c r="F967" s="3" t="s">
        <v>94</v>
      </c>
      <c r="G967" s="3" t="s">
        <v>5338</v>
      </c>
    </row>
    <row r="968" spans="1:7" ht="45" customHeight="1" x14ac:dyDescent="0.25">
      <c r="A968" s="3" t="s">
        <v>2543</v>
      </c>
      <c r="B968" s="3" t="s">
        <v>6591</v>
      </c>
      <c r="C968" s="3" t="s">
        <v>5713</v>
      </c>
      <c r="D968" s="3" t="s">
        <v>6266</v>
      </c>
      <c r="E968" s="3" t="s">
        <v>6267</v>
      </c>
      <c r="F968" s="3" t="s">
        <v>94</v>
      </c>
      <c r="G968" s="3" t="s">
        <v>5338</v>
      </c>
    </row>
    <row r="969" spans="1:7" ht="45" customHeight="1" x14ac:dyDescent="0.25">
      <c r="A969" s="3" t="s">
        <v>2546</v>
      </c>
      <c r="B969" s="3" t="s">
        <v>6592</v>
      </c>
      <c r="C969" s="3" t="s">
        <v>5713</v>
      </c>
      <c r="D969" s="3" t="s">
        <v>6266</v>
      </c>
      <c r="E969" s="3" t="s">
        <v>6267</v>
      </c>
      <c r="F969" s="3" t="s">
        <v>94</v>
      </c>
      <c r="G969" s="3" t="s">
        <v>5338</v>
      </c>
    </row>
    <row r="970" spans="1:7" ht="45" customHeight="1" x14ac:dyDescent="0.25">
      <c r="A970" s="3" t="s">
        <v>2550</v>
      </c>
      <c r="B970" s="3" t="s">
        <v>6593</v>
      </c>
      <c r="C970" s="3" t="s">
        <v>5713</v>
      </c>
      <c r="D970" s="3" t="s">
        <v>6266</v>
      </c>
      <c r="E970" s="3" t="s">
        <v>6267</v>
      </c>
      <c r="F970" s="3" t="s">
        <v>94</v>
      </c>
      <c r="G970" s="3" t="s">
        <v>5338</v>
      </c>
    </row>
    <row r="971" spans="1:7" ht="45" customHeight="1" x14ac:dyDescent="0.25">
      <c r="A971" s="3" t="s">
        <v>2554</v>
      </c>
      <c r="B971" s="3" t="s">
        <v>6594</v>
      </c>
      <c r="C971" s="3" t="s">
        <v>5713</v>
      </c>
      <c r="D971" s="3" t="s">
        <v>6220</v>
      </c>
      <c r="E971" s="3" t="s">
        <v>6221</v>
      </c>
      <c r="F971" s="3" t="s">
        <v>94</v>
      </c>
      <c r="G971" s="3" t="s">
        <v>5338</v>
      </c>
    </row>
    <row r="972" spans="1:7" ht="45" customHeight="1" x14ac:dyDescent="0.25">
      <c r="A972" s="3" t="s">
        <v>2558</v>
      </c>
      <c r="B972" s="3" t="s">
        <v>6595</v>
      </c>
      <c r="C972" s="3" t="s">
        <v>5713</v>
      </c>
      <c r="D972" s="3" t="s">
        <v>6226</v>
      </c>
      <c r="E972" s="3" t="s">
        <v>6227</v>
      </c>
      <c r="F972" s="3" t="s">
        <v>94</v>
      </c>
      <c r="G972" s="3" t="s">
        <v>5338</v>
      </c>
    </row>
    <row r="973" spans="1:7" ht="45" customHeight="1" x14ac:dyDescent="0.25">
      <c r="A973" s="3" t="s">
        <v>2562</v>
      </c>
      <c r="B973" s="3" t="s">
        <v>6596</v>
      </c>
      <c r="C973" s="3" t="s">
        <v>5713</v>
      </c>
      <c r="D973" s="3" t="s">
        <v>6597</v>
      </c>
      <c r="E973" s="3" t="s">
        <v>6598</v>
      </c>
      <c r="F973" s="3" t="s">
        <v>94</v>
      </c>
      <c r="G973" s="3" t="s">
        <v>5338</v>
      </c>
    </row>
    <row r="974" spans="1:7" ht="45" customHeight="1" x14ac:dyDescent="0.25">
      <c r="A974" s="3" t="s">
        <v>2568</v>
      </c>
      <c r="B974" s="3" t="s">
        <v>6599</v>
      </c>
      <c r="C974" s="3" t="s">
        <v>5713</v>
      </c>
      <c r="D974" s="3" t="s">
        <v>6597</v>
      </c>
      <c r="E974" s="3" t="s">
        <v>6598</v>
      </c>
      <c r="F974" s="3" t="s">
        <v>94</v>
      </c>
      <c r="G974" s="3" t="s">
        <v>5338</v>
      </c>
    </row>
    <row r="975" spans="1:7" ht="45" customHeight="1" x14ac:dyDescent="0.25">
      <c r="A975" s="3" t="s">
        <v>2573</v>
      </c>
      <c r="B975" s="3" t="s">
        <v>6600</v>
      </c>
      <c r="C975" s="3" t="s">
        <v>5713</v>
      </c>
      <c r="D975" s="3" t="s">
        <v>2962</v>
      </c>
      <c r="E975" s="3" t="s">
        <v>6556</v>
      </c>
      <c r="F975" s="3" t="s">
        <v>94</v>
      </c>
      <c r="G975" s="3" t="s">
        <v>5338</v>
      </c>
    </row>
    <row r="976" spans="1:7" ht="45" customHeight="1" x14ac:dyDescent="0.25">
      <c r="A976" s="3" t="s">
        <v>2578</v>
      </c>
      <c r="B976" s="3" t="s">
        <v>6601</v>
      </c>
      <c r="C976" s="3" t="s">
        <v>5713</v>
      </c>
      <c r="D976" s="3" t="s">
        <v>6284</v>
      </c>
      <c r="E976" s="3" t="s">
        <v>6285</v>
      </c>
      <c r="F976" s="3" t="s">
        <v>94</v>
      </c>
      <c r="G976" s="3" t="s">
        <v>5338</v>
      </c>
    </row>
    <row r="977" spans="1:7" ht="45" customHeight="1" x14ac:dyDescent="0.25">
      <c r="A977" s="3" t="s">
        <v>2582</v>
      </c>
      <c r="B977" s="3" t="s">
        <v>6602</v>
      </c>
      <c r="C977" s="3" t="s">
        <v>5713</v>
      </c>
      <c r="D977" s="3" t="s">
        <v>6266</v>
      </c>
      <c r="E977" s="3" t="s">
        <v>6267</v>
      </c>
      <c r="F977" s="3" t="s">
        <v>94</v>
      </c>
      <c r="G977" s="3" t="s">
        <v>5338</v>
      </c>
    </row>
    <row r="978" spans="1:7" ht="45" customHeight="1" x14ac:dyDescent="0.25">
      <c r="A978" s="3" t="s">
        <v>2586</v>
      </c>
      <c r="B978" s="3" t="s">
        <v>6603</v>
      </c>
      <c r="C978" s="3" t="s">
        <v>5713</v>
      </c>
      <c r="D978" s="3" t="s">
        <v>6288</v>
      </c>
      <c r="E978" s="3" t="s">
        <v>6289</v>
      </c>
      <c r="F978" s="3" t="s">
        <v>94</v>
      </c>
      <c r="G978" s="3" t="s">
        <v>5338</v>
      </c>
    </row>
    <row r="979" spans="1:7" ht="45" customHeight="1" x14ac:dyDescent="0.25">
      <c r="A979" s="3" t="s">
        <v>2588</v>
      </c>
      <c r="B979" s="3" t="s">
        <v>6604</v>
      </c>
      <c r="C979" s="3" t="s">
        <v>5713</v>
      </c>
      <c r="D979" s="3" t="s">
        <v>1230</v>
      </c>
      <c r="E979" s="3" t="s">
        <v>1231</v>
      </c>
      <c r="F979" s="3" t="s">
        <v>94</v>
      </c>
      <c r="G979" s="3" t="s">
        <v>5338</v>
      </c>
    </row>
    <row r="980" spans="1:7" ht="45" customHeight="1" x14ac:dyDescent="0.25">
      <c r="A980" s="3" t="s">
        <v>2592</v>
      </c>
      <c r="B980" s="3" t="s">
        <v>6605</v>
      </c>
      <c r="C980" s="3" t="s">
        <v>5713</v>
      </c>
      <c r="D980" s="3" t="s">
        <v>6245</v>
      </c>
      <c r="E980" s="3" t="s">
        <v>6246</v>
      </c>
      <c r="F980" s="3" t="s">
        <v>94</v>
      </c>
      <c r="G980" s="3" t="s">
        <v>5338</v>
      </c>
    </row>
    <row r="981" spans="1:7" ht="45" customHeight="1" x14ac:dyDescent="0.25">
      <c r="A981" s="3" t="s">
        <v>2597</v>
      </c>
      <c r="B981" s="3" t="s">
        <v>6606</v>
      </c>
      <c r="C981" s="3" t="s">
        <v>5713</v>
      </c>
      <c r="D981" s="3" t="s">
        <v>6220</v>
      </c>
      <c r="E981" s="3" t="s">
        <v>6221</v>
      </c>
      <c r="F981" s="3" t="s">
        <v>94</v>
      </c>
      <c r="G981" s="3" t="s">
        <v>5338</v>
      </c>
    </row>
    <row r="982" spans="1:7" ht="45" customHeight="1" x14ac:dyDescent="0.25">
      <c r="A982" s="3" t="s">
        <v>2601</v>
      </c>
      <c r="B982" s="3" t="s">
        <v>6607</v>
      </c>
      <c r="C982" s="3" t="s">
        <v>5713</v>
      </c>
      <c r="D982" s="3" t="s">
        <v>6226</v>
      </c>
      <c r="E982" s="3" t="s">
        <v>6227</v>
      </c>
      <c r="F982" s="3" t="s">
        <v>94</v>
      </c>
      <c r="G982" s="3" t="s">
        <v>5338</v>
      </c>
    </row>
    <row r="983" spans="1:7" ht="45" customHeight="1" x14ac:dyDescent="0.25">
      <c r="A983" s="3" t="s">
        <v>2605</v>
      </c>
      <c r="B983" s="3" t="s">
        <v>6608</v>
      </c>
      <c r="C983" s="3" t="s">
        <v>5713</v>
      </c>
      <c r="D983" s="3" t="s">
        <v>6609</v>
      </c>
      <c r="E983" s="3" t="s">
        <v>6610</v>
      </c>
      <c r="F983" s="3" t="s">
        <v>94</v>
      </c>
      <c r="G983" s="3" t="s">
        <v>5338</v>
      </c>
    </row>
    <row r="984" spans="1:7" ht="45" customHeight="1" x14ac:dyDescent="0.25">
      <c r="A984" s="3" t="s">
        <v>2610</v>
      </c>
      <c r="B984" s="3" t="s">
        <v>6611</v>
      </c>
      <c r="C984" s="3" t="s">
        <v>5713</v>
      </c>
      <c r="D984" s="3" t="s">
        <v>6597</v>
      </c>
      <c r="E984" s="3" t="s">
        <v>6598</v>
      </c>
      <c r="F984" s="3" t="s">
        <v>94</v>
      </c>
      <c r="G984" s="3" t="s">
        <v>5338</v>
      </c>
    </row>
    <row r="985" spans="1:7" ht="45" customHeight="1" x14ac:dyDescent="0.25">
      <c r="A985" s="3" t="s">
        <v>2615</v>
      </c>
      <c r="B985" s="3" t="s">
        <v>6612</v>
      </c>
      <c r="C985" s="3" t="s">
        <v>5713</v>
      </c>
      <c r="D985" s="3" t="s">
        <v>6613</v>
      </c>
      <c r="E985" s="3" t="s">
        <v>6614</v>
      </c>
      <c r="F985" s="3" t="s">
        <v>94</v>
      </c>
      <c r="G985" s="3" t="s">
        <v>5338</v>
      </c>
    </row>
    <row r="986" spans="1:7" ht="45" customHeight="1" x14ac:dyDescent="0.25">
      <c r="A986" s="3" t="s">
        <v>2619</v>
      </c>
      <c r="B986" s="3" t="s">
        <v>6615</v>
      </c>
      <c r="C986" s="3" t="s">
        <v>5713</v>
      </c>
      <c r="D986" s="3" t="s">
        <v>6587</v>
      </c>
      <c r="E986" s="3" t="s">
        <v>6588</v>
      </c>
      <c r="F986" s="3" t="s">
        <v>94</v>
      </c>
      <c r="G986" s="3" t="s">
        <v>5338</v>
      </c>
    </row>
    <row r="987" spans="1:7" ht="45" customHeight="1" x14ac:dyDescent="0.25">
      <c r="A987" s="3" t="s">
        <v>2621</v>
      </c>
      <c r="B987" s="3" t="s">
        <v>6616</v>
      </c>
      <c r="C987" s="3" t="s">
        <v>5713</v>
      </c>
      <c r="D987" s="3" t="s">
        <v>2306</v>
      </c>
      <c r="E987" s="3" t="s">
        <v>2307</v>
      </c>
      <c r="F987" s="3" t="s">
        <v>94</v>
      </c>
      <c r="G987" s="3" t="s">
        <v>5338</v>
      </c>
    </row>
    <row r="988" spans="1:7" ht="45" customHeight="1" x14ac:dyDescent="0.25">
      <c r="A988" s="3" t="s">
        <v>2623</v>
      </c>
      <c r="B988" s="3" t="s">
        <v>6617</v>
      </c>
      <c r="C988" s="3" t="s">
        <v>5713</v>
      </c>
      <c r="D988" s="3" t="s">
        <v>2306</v>
      </c>
      <c r="E988" s="3" t="s">
        <v>2307</v>
      </c>
      <c r="F988" s="3" t="s">
        <v>94</v>
      </c>
      <c r="G988" s="3" t="s">
        <v>5338</v>
      </c>
    </row>
    <row r="989" spans="1:7" ht="45" customHeight="1" x14ac:dyDescent="0.25">
      <c r="A989" s="3" t="s">
        <v>2625</v>
      </c>
      <c r="B989" s="3" t="s">
        <v>6618</v>
      </c>
      <c r="C989" s="3" t="s">
        <v>5713</v>
      </c>
      <c r="D989" s="3" t="s">
        <v>2306</v>
      </c>
      <c r="E989" s="3" t="s">
        <v>2307</v>
      </c>
      <c r="F989" s="3" t="s">
        <v>94</v>
      </c>
      <c r="G989" s="3" t="s">
        <v>5338</v>
      </c>
    </row>
    <row r="990" spans="1:7" ht="45" customHeight="1" x14ac:dyDescent="0.25">
      <c r="A990" s="3" t="s">
        <v>2630</v>
      </c>
      <c r="B990" s="3" t="s">
        <v>6619</v>
      </c>
      <c r="C990" s="3" t="s">
        <v>5713</v>
      </c>
      <c r="D990" s="3" t="s">
        <v>6226</v>
      </c>
      <c r="E990" s="3" t="s">
        <v>6227</v>
      </c>
      <c r="F990" s="3" t="s">
        <v>94</v>
      </c>
      <c r="G990" s="3" t="s">
        <v>5338</v>
      </c>
    </row>
    <row r="991" spans="1:7" ht="45" customHeight="1" x14ac:dyDescent="0.25">
      <c r="A991" s="3" t="s">
        <v>2635</v>
      </c>
      <c r="B991" s="3" t="s">
        <v>6620</v>
      </c>
      <c r="C991" s="3" t="s">
        <v>5713</v>
      </c>
      <c r="D991" s="3" t="s">
        <v>6223</v>
      </c>
      <c r="E991" s="3" t="s">
        <v>6224</v>
      </c>
      <c r="F991" s="3" t="s">
        <v>94</v>
      </c>
      <c r="G991" s="3" t="s">
        <v>5338</v>
      </c>
    </row>
    <row r="992" spans="1:7" ht="45" customHeight="1" x14ac:dyDescent="0.25">
      <c r="A992" s="3" t="s">
        <v>2638</v>
      </c>
      <c r="B992" s="3" t="s">
        <v>6621</v>
      </c>
      <c r="C992" s="3" t="s">
        <v>5713</v>
      </c>
      <c r="D992" s="3" t="s">
        <v>6223</v>
      </c>
      <c r="E992" s="3" t="s">
        <v>6224</v>
      </c>
      <c r="F992" s="3" t="s">
        <v>94</v>
      </c>
      <c r="G992" s="3" t="s">
        <v>5338</v>
      </c>
    </row>
    <row r="993" spans="1:7" ht="45" customHeight="1" x14ac:dyDescent="0.25">
      <c r="A993" s="3" t="s">
        <v>2642</v>
      </c>
      <c r="B993" s="3" t="s">
        <v>6622</v>
      </c>
      <c r="C993" s="3" t="s">
        <v>5713</v>
      </c>
      <c r="D993" s="3" t="s">
        <v>6223</v>
      </c>
      <c r="E993" s="3" t="s">
        <v>6224</v>
      </c>
      <c r="F993" s="3" t="s">
        <v>94</v>
      </c>
      <c r="G993" s="3" t="s">
        <v>5338</v>
      </c>
    </row>
    <row r="994" spans="1:7" ht="45" customHeight="1" x14ac:dyDescent="0.25">
      <c r="A994" s="3" t="s">
        <v>2645</v>
      </c>
      <c r="B994" s="3" t="s">
        <v>6623</v>
      </c>
      <c r="C994" s="3" t="s">
        <v>5713</v>
      </c>
      <c r="D994" s="3" t="s">
        <v>6226</v>
      </c>
      <c r="E994" s="3" t="s">
        <v>6227</v>
      </c>
      <c r="F994" s="3" t="s">
        <v>94</v>
      </c>
      <c r="G994" s="3" t="s">
        <v>5338</v>
      </c>
    </row>
    <row r="995" spans="1:7" ht="45" customHeight="1" x14ac:dyDescent="0.25">
      <c r="A995" s="3" t="s">
        <v>2649</v>
      </c>
      <c r="B995" s="3" t="s">
        <v>6624</v>
      </c>
      <c r="C995" s="3" t="s">
        <v>5713</v>
      </c>
      <c r="D995" s="3" t="s">
        <v>6266</v>
      </c>
      <c r="E995" s="3" t="s">
        <v>6267</v>
      </c>
      <c r="F995" s="3" t="s">
        <v>94</v>
      </c>
      <c r="G995" s="3" t="s">
        <v>5338</v>
      </c>
    </row>
    <row r="996" spans="1:7" ht="45" customHeight="1" x14ac:dyDescent="0.25">
      <c r="A996" s="3" t="s">
        <v>2653</v>
      </c>
      <c r="B996" s="3" t="s">
        <v>6625</v>
      </c>
      <c r="C996" s="3" t="s">
        <v>5713</v>
      </c>
      <c r="D996" s="3" t="s">
        <v>6537</v>
      </c>
      <c r="E996" s="3" t="s">
        <v>6538</v>
      </c>
      <c r="F996" s="3" t="s">
        <v>94</v>
      </c>
      <c r="G996" s="3" t="s">
        <v>5338</v>
      </c>
    </row>
    <row r="997" spans="1:7" ht="45" customHeight="1" x14ac:dyDescent="0.25">
      <c r="A997" s="3" t="s">
        <v>2657</v>
      </c>
      <c r="B997" s="3" t="s">
        <v>6626</v>
      </c>
      <c r="C997" s="3" t="s">
        <v>5713</v>
      </c>
      <c r="D997" s="3" t="s">
        <v>6597</v>
      </c>
      <c r="E997" s="3" t="s">
        <v>6598</v>
      </c>
      <c r="F997" s="3" t="s">
        <v>94</v>
      </c>
      <c r="G997" s="3" t="s">
        <v>5338</v>
      </c>
    </row>
    <row r="998" spans="1:7" ht="45" customHeight="1" x14ac:dyDescent="0.25">
      <c r="A998" s="3" t="s">
        <v>2661</v>
      </c>
      <c r="B998" s="3" t="s">
        <v>6627</v>
      </c>
      <c r="C998" s="3" t="s">
        <v>5713</v>
      </c>
      <c r="D998" s="3" t="s">
        <v>6281</v>
      </c>
      <c r="E998" s="3" t="s">
        <v>6282</v>
      </c>
      <c r="F998" s="3" t="s">
        <v>94</v>
      </c>
      <c r="G998" s="3" t="s">
        <v>5338</v>
      </c>
    </row>
    <row r="999" spans="1:7" ht="45" customHeight="1" x14ac:dyDescent="0.25">
      <c r="A999" s="3" t="s">
        <v>2663</v>
      </c>
      <c r="B999" s="3" t="s">
        <v>6628</v>
      </c>
      <c r="C999" s="3" t="s">
        <v>5713</v>
      </c>
      <c r="D999" s="3" t="s">
        <v>2306</v>
      </c>
      <c r="E999" s="3" t="s">
        <v>2307</v>
      </c>
      <c r="F999" s="3" t="s">
        <v>94</v>
      </c>
      <c r="G999" s="3" t="s">
        <v>5338</v>
      </c>
    </row>
    <row r="1000" spans="1:7" ht="45" customHeight="1" x14ac:dyDescent="0.25">
      <c r="A1000" s="3" t="s">
        <v>2665</v>
      </c>
      <c r="B1000" s="3" t="s">
        <v>6629</v>
      </c>
      <c r="C1000" s="3" t="s">
        <v>5713</v>
      </c>
      <c r="D1000" s="3" t="s">
        <v>2306</v>
      </c>
      <c r="E1000" s="3" t="s">
        <v>2307</v>
      </c>
      <c r="F1000" s="3" t="s">
        <v>94</v>
      </c>
      <c r="G1000" s="3" t="s">
        <v>5338</v>
      </c>
    </row>
    <row r="1001" spans="1:7" ht="45" customHeight="1" x14ac:dyDescent="0.25">
      <c r="A1001" s="3" t="s">
        <v>2669</v>
      </c>
      <c r="B1001" s="3" t="s">
        <v>6630</v>
      </c>
      <c r="C1001" s="3" t="s">
        <v>5713</v>
      </c>
      <c r="D1001" s="3" t="s">
        <v>6226</v>
      </c>
      <c r="E1001" s="3" t="s">
        <v>6227</v>
      </c>
      <c r="F1001" s="3" t="s">
        <v>94</v>
      </c>
      <c r="G1001" s="3" t="s">
        <v>5338</v>
      </c>
    </row>
    <row r="1002" spans="1:7" ht="45" customHeight="1" x14ac:dyDescent="0.25">
      <c r="A1002" s="3" t="s">
        <v>2673</v>
      </c>
      <c r="B1002" s="3" t="s">
        <v>6631</v>
      </c>
      <c r="C1002" s="3" t="s">
        <v>5713</v>
      </c>
      <c r="D1002" s="3" t="s">
        <v>6229</v>
      </c>
      <c r="E1002" s="3" t="s">
        <v>6230</v>
      </c>
      <c r="F1002" s="3" t="s">
        <v>94</v>
      </c>
      <c r="G1002" s="3" t="s">
        <v>5338</v>
      </c>
    </row>
    <row r="1003" spans="1:7" ht="45" customHeight="1" x14ac:dyDescent="0.25">
      <c r="A1003" s="3" t="s">
        <v>2678</v>
      </c>
      <c r="B1003" s="3" t="s">
        <v>6632</v>
      </c>
      <c r="C1003" s="3" t="s">
        <v>5713</v>
      </c>
      <c r="D1003" s="3" t="s">
        <v>6281</v>
      </c>
      <c r="E1003" s="3" t="s">
        <v>6282</v>
      </c>
      <c r="F1003" s="3" t="s">
        <v>94</v>
      </c>
      <c r="G1003" s="3" t="s">
        <v>5338</v>
      </c>
    </row>
    <row r="1004" spans="1:7" ht="45" customHeight="1" x14ac:dyDescent="0.25">
      <c r="A1004" s="3" t="s">
        <v>2683</v>
      </c>
      <c r="B1004" s="3" t="s">
        <v>6633</v>
      </c>
      <c r="C1004" s="3" t="s">
        <v>5713</v>
      </c>
      <c r="D1004" s="3" t="s">
        <v>6226</v>
      </c>
      <c r="E1004" s="3" t="s">
        <v>6227</v>
      </c>
      <c r="F1004" s="3" t="s">
        <v>94</v>
      </c>
      <c r="G1004" s="3" t="s">
        <v>5338</v>
      </c>
    </row>
    <row r="1005" spans="1:7" ht="45" customHeight="1" x14ac:dyDescent="0.25">
      <c r="A1005" s="3" t="s">
        <v>2687</v>
      </c>
      <c r="B1005" s="3" t="s">
        <v>6634</v>
      </c>
      <c r="C1005" s="3" t="s">
        <v>5713</v>
      </c>
      <c r="D1005" s="3" t="s">
        <v>6229</v>
      </c>
      <c r="E1005" s="3" t="s">
        <v>6230</v>
      </c>
      <c r="F1005" s="3" t="s">
        <v>94</v>
      </c>
      <c r="G1005" s="3" t="s">
        <v>5338</v>
      </c>
    </row>
    <row r="1006" spans="1:7" ht="45" customHeight="1" x14ac:dyDescent="0.25">
      <c r="A1006" s="3" t="s">
        <v>2692</v>
      </c>
      <c r="B1006" s="3" t="s">
        <v>6635</v>
      </c>
      <c r="C1006" s="3" t="s">
        <v>5713</v>
      </c>
      <c r="D1006" s="3" t="s">
        <v>6226</v>
      </c>
      <c r="E1006" s="3" t="s">
        <v>6227</v>
      </c>
      <c r="F1006" s="3" t="s">
        <v>94</v>
      </c>
      <c r="G1006" s="3" t="s">
        <v>5338</v>
      </c>
    </row>
    <row r="1007" spans="1:7" ht="45" customHeight="1" x14ac:dyDescent="0.25">
      <c r="A1007" s="3" t="s">
        <v>2697</v>
      </c>
      <c r="B1007" s="3" t="s">
        <v>6636</v>
      </c>
      <c r="C1007" s="3" t="s">
        <v>5713</v>
      </c>
      <c r="D1007" s="3" t="s">
        <v>6226</v>
      </c>
      <c r="E1007" s="3" t="s">
        <v>6227</v>
      </c>
      <c r="F1007" s="3" t="s">
        <v>94</v>
      </c>
      <c r="G1007" s="3" t="s">
        <v>5338</v>
      </c>
    </row>
    <row r="1008" spans="1:7" ht="45" customHeight="1" x14ac:dyDescent="0.25">
      <c r="A1008" s="3" t="s">
        <v>2701</v>
      </c>
      <c r="B1008" s="3" t="s">
        <v>6637</v>
      </c>
      <c r="C1008" s="3" t="s">
        <v>5713</v>
      </c>
      <c r="D1008" s="3" t="s">
        <v>6226</v>
      </c>
      <c r="E1008" s="3" t="s">
        <v>6227</v>
      </c>
      <c r="F1008" s="3" t="s">
        <v>94</v>
      </c>
      <c r="G1008" s="3" t="s">
        <v>5338</v>
      </c>
    </row>
    <row r="1009" spans="1:7" ht="45" customHeight="1" x14ac:dyDescent="0.25">
      <c r="A1009" s="3" t="s">
        <v>2705</v>
      </c>
      <c r="B1009" s="3" t="s">
        <v>6638</v>
      </c>
      <c r="C1009" s="3" t="s">
        <v>5713</v>
      </c>
      <c r="D1009" s="3" t="s">
        <v>6226</v>
      </c>
      <c r="E1009" s="3" t="s">
        <v>6227</v>
      </c>
      <c r="F1009" s="3" t="s">
        <v>94</v>
      </c>
      <c r="G1009" s="3" t="s">
        <v>5338</v>
      </c>
    </row>
    <row r="1010" spans="1:7" ht="45" customHeight="1" x14ac:dyDescent="0.25">
      <c r="A1010" s="3" t="s">
        <v>2709</v>
      </c>
      <c r="B1010" s="3" t="s">
        <v>6639</v>
      </c>
      <c r="C1010" s="3" t="s">
        <v>5713</v>
      </c>
      <c r="D1010" s="3" t="s">
        <v>6266</v>
      </c>
      <c r="E1010" s="3" t="s">
        <v>6267</v>
      </c>
      <c r="F1010" s="3" t="s">
        <v>94</v>
      </c>
      <c r="G1010" s="3" t="s">
        <v>5338</v>
      </c>
    </row>
    <row r="1011" spans="1:7" ht="45" customHeight="1" x14ac:dyDescent="0.25">
      <c r="A1011" s="3" t="s">
        <v>2713</v>
      </c>
      <c r="B1011" s="3" t="s">
        <v>6640</v>
      </c>
      <c r="C1011" s="3" t="s">
        <v>5713</v>
      </c>
      <c r="D1011" s="3" t="s">
        <v>6288</v>
      </c>
      <c r="E1011" s="3" t="s">
        <v>6289</v>
      </c>
      <c r="F1011" s="3" t="s">
        <v>94</v>
      </c>
      <c r="G1011" s="3" t="s">
        <v>5338</v>
      </c>
    </row>
    <row r="1012" spans="1:7" ht="45" customHeight="1" x14ac:dyDescent="0.25">
      <c r="A1012" s="3" t="s">
        <v>2718</v>
      </c>
      <c r="B1012" s="3" t="s">
        <v>6641</v>
      </c>
      <c r="C1012" s="3" t="s">
        <v>5713</v>
      </c>
      <c r="D1012" s="3" t="s">
        <v>6281</v>
      </c>
      <c r="E1012" s="3" t="s">
        <v>6282</v>
      </c>
      <c r="F1012" s="3" t="s">
        <v>94</v>
      </c>
      <c r="G1012" s="3" t="s">
        <v>5338</v>
      </c>
    </row>
    <row r="1013" spans="1:7" ht="45" customHeight="1" x14ac:dyDescent="0.25">
      <c r="A1013" s="3" t="s">
        <v>2723</v>
      </c>
      <c r="B1013" s="3" t="s">
        <v>6642</v>
      </c>
      <c r="C1013" s="3" t="s">
        <v>5713</v>
      </c>
      <c r="D1013" s="3" t="s">
        <v>6263</v>
      </c>
      <c r="E1013" s="3" t="s">
        <v>6578</v>
      </c>
      <c r="F1013" s="3" t="s">
        <v>94</v>
      </c>
      <c r="G1013" s="3" t="s">
        <v>5338</v>
      </c>
    </row>
    <row r="1014" spans="1:7" ht="45" customHeight="1" x14ac:dyDescent="0.25">
      <c r="A1014" s="3" t="s">
        <v>2727</v>
      </c>
      <c r="B1014" s="3" t="s">
        <v>6643</v>
      </c>
      <c r="C1014" s="3" t="s">
        <v>5713</v>
      </c>
      <c r="D1014" s="3" t="s">
        <v>6266</v>
      </c>
      <c r="E1014" s="3" t="s">
        <v>6267</v>
      </c>
      <c r="F1014" s="3" t="s">
        <v>94</v>
      </c>
      <c r="G1014" s="3" t="s">
        <v>5338</v>
      </c>
    </row>
    <row r="1015" spans="1:7" ht="45" customHeight="1" x14ac:dyDescent="0.25">
      <c r="A1015" s="3" t="s">
        <v>2729</v>
      </c>
      <c r="B1015" s="3" t="s">
        <v>6644</v>
      </c>
      <c r="C1015" s="3" t="s">
        <v>5713</v>
      </c>
      <c r="D1015" s="3" t="s">
        <v>2306</v>
      </c>
      <c r="E1015" s="3" t="s">
        <v>2307</v>
      </c>
      <c r="F1015" s="3" t="s">
        <v>94</v>
      </c>
      <c r="G1015" s="3" t="s">
        <v>5338</v>
      </c>
    </row>
    <row r="1016" spans="1:7" ht="45" customHeight="1" x14ac:dyDescent="0.25">
      <c r="A1016" s="3" t="s">
        <v>2732</v>
      </c>
      <c r="B1016" s="3" t="s">
        <v>6645</v>
      </c>
      <c r="C1016" s="3" t="s">
        <v>5713</v>
      </c>
      <c r="D1016" s="3" t="s">
        <v>2046</v>
      </c>
      <c r="E1016" s="3" t="s">
        <v>6459</v>
      </c>
      <c r="F1016" s="3" t="s">
        <v>94</v>
      </c>
      <c r="G1016" s="3" t="s">
        <v>5338</v>
      </c>
    </row>
    <row r="1017" spans="1:7" ht="45" customHeight="1" x14ac:dyDescent="0.25">
      <c r="A1017" s="3" t="s">
        <v>2734</v>
      </c>
      <c r="B1017" s="3" t="s">
        <v>6646</v>
      </c>
      <c r="C1017" s="3" t="s">
        <v>5713</v>
      </c>
      <c r="D1017" s="3" t="s">
        <v>1988</v>
      </c>
      <c r="E1017" s="3" t="s">
        <v>1989</v>
      </c>
      <c r="F1017" s="3" t="s">
        <v>94</v>
      </c>
      <c r="G1017" s="3" t="s">
        <v>5338</v>
      </c>
    </row>
    <row r="1018" spans="1:7" ht="45" customHeight="1" x14ac:dyDescent="0.25">
      <c r="A1018" s="3" t="s">
        <v>2739</v>
      </c>
      <c r="B1018" s="3" t="s">
        <v>6647</v>
      </c>
      <c r="C1018" s="3" t="s">
        <v>5713</v>
      </c>
      <c r="D1018" s="3" t="s">
        <v>6281</v>
      </c>
      <c r="E1018" s="3" t="s">
        <v>6282</v>
      </c>
      <c r="F1018" s="3" t="s">
        <v>94</v>
      </c>
      <c r="G1018" s="3" t="s">
        <v>5338</v>
      </c>
    </row>
    <row r="1019" spans="1:7" ht="45" customHeight="1" x14ac:dyDescent="0.25">
      <c r="A1019" s="3" t="s">
        <v>2744</v>
      </c>
      <c r="B1019" s="3" t="s">
        <v>6648</v>
      </c>
      <c r="C1019" s="3" t="s">
        <v>5713</v>
      </c>
      <c r="D1019" s="3" t="s">
        <v>2962</v>
      </c>
      <c r="E1019" s="3" t="s">
        <v>6556</v>
      </c>
      <c r="F1019" s="3" t="s">
        <v>94</v>
      </c>
      <c r="G1019" s="3" t="s">
        <v>5338</v>
      </c>
    </row>
    <row r="1020" spans="1:7" ht="45" customHeight="1" x14ac:dyDescent="0.25">
      <c r="A1020" s="3" t="s">
        <v>2746</v>
      </c>
      <c r="B1020" s="3" t="s">
        <v>6649</v>
      </c>
      <c r="C1020" s="3" t="s">
        <v>5713</v>
      </c>
      <c r="D1020" s="3" t="s">
        <v>947</v>
      </c>
      <c r="E1020" s="3" t="s">
        <v>948</v>
      </c>
      <c r="F1020" s="3" t="s">
        <v>94</v>
      </c>
      <c r="G1020" s="3" t="s">
        <v>5338</v>
      </c>
    </row>
    <row r="1021" spans="1:7" ht="45" customHeight="1" x14ac:dyDescent="0.25">
      <c r="A1021" s="3" t="s">
        <v>2751</v>
      </c>
      <c r="B1021" s="3" t="s">
        <v>6650</v>
      </c>
      <c r="C1021" s="3" t="s">
        <v>5336</v>
      </c>
      <c r="D1021" s="3" t="s">
        <v>5352</v>
      </c>
      <c r="E1021" s="3" t="s">
        <v>6651</v>
      </c>
      <c r="F1021" s="3" t="s">
        <v>94</v>
      </c>
      <c r="G1021" s="3" t="s">
        <v>5338</v>
      </c>
    </row>
    <row r="1022" spans="1:7" ht="45" customHeight="1" x14ac:dyDescent="0.25">
      <c r="A1022" s="3" t="s">
        <v>2751</v>
      </c>
      <c r="B1022" s="3" t="s">
        <v>6652</v>
      </c>
      <c r="C1022" s="3" t="s">
        <v>5340</v>
      </c>
      <c r="D1022" s="3" t="s">
        <v>5352</v>
      </c>
      <c r="E1022" s="3" t="s">
        <v>6651</v>
      </c>
      <c r="F1022" s="3" t="s">
        <v>94</v>
      </c>
      <c r="G1022" s="3" t="s">
        <v>5338</v>
      </c>
    </row>
    <row r="1023" spans="1:7" ht="45" customHeight="1" x14ac:dyDescent="0.25">
      <c r="A1023" s="3" t="s">
        <v>2751</v>
      </c>
      <c r="B1023" s="3" t="s">
        <v>6653</v>
      </c>
      <c r="C1023" s="3" t="s">
        <v>5342</v>
      </c>
      <c r="D1023" s="3" t="s">
        <v>5343</v>
      </c>
      <c r="E1023" s="3" t="s">
        <v>6095</v>
      </c>
      <c r="F1023" s="3" t="s">
        <v>94</v>
      </c>
      <c r="G1023" s="3" t="s">
        <v>5338</v>
      </c>
    </row>
    <row r="1024" spans="1:7" ht="45" customHeight="1" x14ac:dyDescent="0.25">
      <c r="A1024" s="3" t="s">
        <v>2751</v>
      </c>
      <c r="B1024" s="3" t="s">
        <v>6654</v>
      </c>
      <c r="C1024" s="3" t="s">
        <v>5346</v>
      </c>
      <c r="D1024" s="3" t="s">
        <v>3330</v>
      </c>
      <c r="E1024" s="3" t="s">
        <v>3330</v>
      </c>
      <c r="F1024" s="3" t="s">
        <v>94</v>
      </c>
      <c r="G1024" s="3" t="s">
        <v>5338</v>
      </c>
    </row>
    <row r="1025" spans="1:7" ht="45" customHeight="1" x14ac:dyDescent="0.25">
      <c r="A1025" s="3" t="s">
        <v>2753</v>
      </c>
      <c r="B1025" s="3" t="s">
        <v>6655</v>
      </c>
      <c r="C1025" s="3" t="s">
        <v>5336</v>
      </c>
      <c r="D1025" s="3" t="s">
        <v>5352</v>
      </c>
      <c r="E1025" s="3" t="s">
        <v>6651</v>
      </c>
      <c r="F1025" s="3" t="s">
        <v>94</v>
      </c>
      <c r="G1025" s="3" t="s">
        <v>5338</v>
      </c>
    </row>
    <row r="1026" spans="1:7" ht="45" customHeight="1" x14ac:dyDescent="0.25">
      <c r="A1026" s="3" t="s">
        <v>2753</v>
      </c>
      <c r="B1026" s="3" t="s">
        <v>6656</v>
      </c>
      <c r="C1026" s="3" t="s">
        <v>5340</v>
      </c>
      <c r="D1026" s="3" t="s">
        <v>5352</v>
      </c>
      <c r="E1026" s="3" t="s">
        <v>6651</v>
      </c>
      <c r="F1026" s="3" t="s">
        <v>94</v>
      </c>
      <c r="G1026" s="3" t="s">
        <v>5338</v>
      </c>
    </row>
    <row r="1027" spans="1:7" ht="45" customHeight="1" x14ac:dyDescent="0.25">
      <c r="A1027" s="3" t="s">
        <v>2753</v>
      </c>
      <c r="B1027" s="3" t="s">
        <v>6657</v>
      </c>
      <c r="C1027" s="3" t="s">
        <v>5342</v>
      </c>
      <c r="D1027" s="3" t="s">
        <v>5343</v>
      </c>
      <c r="E1027" s="3" t="s">
        <v>6095</v>
      </c>
      <c r="F1027" s="3" t="s">
        <v>94</v>
      </c>
      <c r="G1027" s="3" t="s">
        <v>5338</v>
      </c>
    </row>
    <row r="1028" spans="1:7" ht="45" customHeight="1" x14ac:dyDescent="0.25">
      <c r="A1028" s="3" t="s">
        <v>2753</v>
      </c>
      <c r="B1028" s="3" t="s">
        <v>6658</v>
      </c>
      <c r="C1028" s="3" t="s">
        <v>5346</v>
      </c>
      <c r="D1028" s="3" t="s">
        <v>3330</v>
      </c>
      <c r="E1028" s="3" t="s">
        <v>3330</v>
      </c>
      <c r="F1028" s="3" t="s">
        <v>94</v>
      </c>
      <c r="G1028" s="3" t="s">
        <v>5338</v>
      </c>
    </row>
    <row r="1029" spans="1:7" ht="45" customHeight="1" x14ac:dyDescent="0.25">
      <c r="A1029" s="3" t="s">
        <v>2755</v>
      </c>
      <c r="B1029" s="3" t="s">
        <v>6659</v>
      </c>
      <c r="C1029" s="3" t="s">
        <v>5336</v>
      </c>
      <c r="D1029" s="3" t="s">
        <v>5352</v>
      </c>
      <c r="E1029" s="3" t="s">
        <v>6651</v>
      </c>
      <c r="F1029" s="3" t="s">
        <v>94</v>
      </c>
      <c r="G1029" s="3" t="s">
        <v>5338</v>
      </c>
    </row>
    <row r="1030" spans="1:7" ht="45" customHeight="1" x14ac:dyDescent="0.25">
      <c r="A1030" s="3" t="s">
        <v>2755</v>
      </c>
      <c r="B1030" s="3" t="s">
        <v>6660</v>
      </c>
      <c r="C1030" s="3" t="s">
        <v>5340</v>
      </c>
      <c r="D1030" s="3" t="s">
        <v>5352</v>
      </c>
      <c r="E1030" s="3" t="s">
        <v>6651</v>
      </c>
      <c r="F1030" s="3" t="s">
        <v>94</v>
      </c>
      <c r="G1030" s="3" t="s">
        <v>5338</v>
      </c>
    </row>
    <row r="1031" spans="1:7" ht="45" customHeight="1" x14ac:dyDescent="0.25">
      <c r="A1031" s="3" t="s">
        <v>2755</v>
      </c>
      <c r="B1031" s="3" t="s">
        <v>6661</v>
      </c>
      <c r="C1031" s="3" t="s">
        <v>5342</v>
      </c>
      <c r="D1031" s="3" t="s">
        <v>5343</v>
      </c>
      <c r="E1031" s="3" t="s">
        <v>6095</v>
      </c>
      <c r="F1031" s="3" t="s">
        <v>94</v>
      </c>
      <c r="G1031" s="3" t="s">
        <v>5338</v>
      </c>
    </row>
    <row r="1032" spans="1:7" ht="45" customHeight="1" x14ac:dyDescent="0.25">
      <c r="A1032" s="3" t="s">
        <v>2755</v>
      </c>
      <c r="B1032" s="3" t="s">
        <v>6662</v>
      </c>
      <c r="C1032" s="3" t="s">
        <v>5346</v>
      </c>
      <c r="D1032" s="3" t="s">
        <v>3330</v>
      </c>
      <c r="E1032" s="3" t="s">
        <v>3330</v>
      </c>
      <c r="F1032" s="3" t="s">
        <v>94</v>
      </c>
      <c r="G1032" s="3" t="s">
        <v>5338</v>
      </c>
    </row>
    <row r="1033" spans="1:7" ht="45" customHeight="1" x14ac:dyDescent="0.25">
      <c r="A1033" s="3" t="s">
        <v>2760</v>
      </c>
      <c r="B1033" s="3" t="s">
        <v>6663</v>
      </c>
      <c r="C1033" s="3" t="s">
        <v>5336</v>
      </c>
      <c r="D1033" s="3" t="s">
        <v>5404</v>
      </c>
      <c r="E1033" s="3" t="s">
        <v>6664</v>
      </c>
      <c r="F1033" s="3" t="s">
        <v>94</v>
      </c>
      <c r="G1033" s="3" t="s">
        <v>5338</v>
      </c>
    </row>
    <row r="1034" spans="1:7" ht="45" customHeight="1" x14ac:dyDescent="0.25">
      <c r="A1034" s="3" t="s">
        <v>2760</v>
      </c>
      <c r="B1034" s="3" t="s">
        <v>6665</v>
      </c>
      <c r="C1034" s="3" t="s">
        <v>5340</v>
      </c>
      <c r="D1034" s="3" t="s">
        <v>5404</v>
      </c>
      <c r="E1034" s="3" t="s">
        <v>6664</v>
      </c>
      <c r="F1034" s="3" t="s">
        <v>94</v>
      </c>
      <c r="G1034" s="3" t="s">
        <v>5338</v>
      </c>
    </row>
    <row r="1035" spans="1:7" ht="45" customHeight="1" x14ac:dyDescent="0.25">
      <c r="A1035" s="3" t="s">
        <v>2760</v>
      </c>
      <c r="B1035" s="3" t="s">
        <v>6666</v>
      </c>
      <c r="C1035" s="3" t="s">
        <v>5342</v>
      </c>
      <c r="D1035" s="3" t="s">
        <v>5343</v>
      </c>
      <c r="E1035" s="3" t="s">
        <v>6095</v>
      </c>
      <c r="F1035" s="3" t="s">
        <v>94</v>
      </c>
      <c r="G1035" s="3" t="s">
        <v>5338</v>
      </c>
    </row>
    <row r="1036" spans="1:7" ht="45" customHeight="1" x14ac:dyDescent="0.25">
      <c r="A1036" s="3" t="s">
        <v>2760</v>
      </c>
      <c r="B1036" s="3" t="s">
        <v>6667</v>
      </c>
      <c r="C1036" s="3" t="s">
        <v>5346</v>
      </c>
      <c r="D1036" s="3" t="s">
        <v>3330</v>
      </c>
      <c r="E1036" s="3" t="s">
        <v>3330</v>
      </c>
      <c r="F1036" s="3" t="s">
        <v>94</v>
      </c>
      <c r="G1036" s="3" t="s">
        <v>5338</v>
      </c>
    </row>
    <row r="1037" spans="1:7" ht="45" customHeight="1" x14ac:dyDescent="0.25">
      <c r="A1037" s="3" t="s">
        <v>2762</v>
      </c>
      <c r="B1037" s="3" t="s">
        <v>6668</v>
      </c>
      <c r="C1037" s="3" t="s">
        <v>5336</v>
      </c>
      <c r="D1037" s="3" t="s">
        <v>783</v>
      </c>
      <c r="E1037" s="3" t="s">
        <v>6669</v>
      </c>
      <c r="F1037" s="3" t="s">
        <v>94</v>
      </c>
      <c r="G1037" s="3" t="s">
        <v>5338</v>
      </c>
    </row>
    <row r="1038" spans="1:7" ht="45" customHeight="1" x14ac:dyDescent="0.25">
      <c r="A1038" s="3" t="s">
        <v>2762</v>
      </c>
      <c r="B1038" s="3" t="s">
        <v>6670</v>
      </c>
      <c r="C1038" s="3" t="s">
        <v>5340</v>
      </c>
      <c r="D1038" s="3" t="s">
        <v>783</v>
      </c>
      <c r="E1038" s="3" t="s">
        <v>6669</v>
      </c>
      <c r="F1038" s="3" t="s">
        <v>94</v>
      </c>
      <c r="G1038" s="3" t="s">
        <v>5338</v>
      </c>
    </row>
    <row r="1039" spans="1:7" ht="45" customHeight="1" x14ac:dyDescent="0.25">
      <c r="A1039" s="3" t="s">
        <v>2762</v>
      </c>
      <c r="B1039" s="3" t="s">
        <v>6671</v>
      </c>
      <c r="C1039" s="3" t="s">
        <v>5342</v>
      </c>
      <c r="D1039" s="3" t="s">
        <v>5343</v>
      </c>
      <c r="E1039" s="3" t="s">
        <v>6095</v>
      </c>
      <c r="F1039" s="3" t="s">
        <v>94</v>
      </c>
      <c r="G1039" s="3" t="s">
        <v>5338</v>
      </c>
    </row>
    <row r="1040" spans="1:7" ht="45" customHeight="1" x14ac:dyDescent="0.25">
      <c r="A1040" s="3" t="s">
        <v>2762</v>
      </c>
      <c r="B1040" s="3" t="s">
        <v>6672</v>
      </c>
      <c r="C1040" s="3" t="s">
        <v>5346</v>
      </c>
      <c r="D1040" s="3" t="s">
        <v>3330</v>
      </c>
      <c r="E1040" s="3" t="s">
        <v>3330</v>
      </c>
      <c r="F1040" s="3" t="s">
        <v>94</v>
      </c>
      <c r="G1040" s="3" t="s">
        <v>5338</v>
      </c>
    </row>
    <row r="1041" spans="1:7" ht="45" customHeight="1" x14ac:dyDescent="0.25">
      <c r="A1041" s="3" t="s">
        <v>2764</v>
      </c>
      <c r="B1041" s="3" t="s">
        <v>6673</v>
      </c>
      <c r="C1041" s="3" t="s">
        <v>5336</v>
      </c>
      <c r="D1041" s="3" t="s">
        <v>506</v>
      </c>
      <c r="E1041" s="3" t="s">
        <v>6674</v>
      </c>
      <c r="F1041" s="3" t="s">
        <v>94</v>
      </c>
      <c r="G1041" s="3" t="s">
        <v>5338</v>
      </c>
    </row>
    <row r="1042" spans="1:7" ht="45" customHeight="1" x14ac:dyDescent="0.25">
      <c r="A1042" s="3" t="s">
        <v>2764</v>
      </c>
      <c r="B1042" s="3" t="s">
        <v>6675</v>
      </c>
      <c r="C1042" s="3" t="s">
        <v>5340</v>
      </c>
      <c r="D1042" s="3" t="s">
        <v>5422</v>
      </c>
      <c r="E1042" s="3" t="s">
        <v>6676</v>
      </c>
      <c r="F1042" s="3" t="s">
        <v>94</v>
      </c>
      <c r="G1042" s="3" t="s">
        <v>5338</v>
      </c>
    </row>
    <row r="1043" spans="1:7" ht="45" customHeight="1" x14ac:dyDescent="0.25">
      <c r="A1043" s="3" t="s">
        <v>2764</v>
      </c>
      <c r="B1043" s="3" t="s">
        <v>6677</v>
      </c>
      <c r="C1043" s="3" t="s">
        <v>5342</v>
      </c>
      <c r="D1043" s="3" t="s">
        <v>5343</v>
      </c>
      <c r="E1043" s="3" t="s">
        <v>6095</v>
      </c>
      <c r="F1043" s="3" t="s">
        <v>94</v>
      </c>
      <c r="G1043" s="3" t="s">
        <v>5338</v>
      </c>
    </row>
    <row r="1044" spans="1:7" ht="45" customHeight="1" x14ac:dyDescent="0.25">
      <c r="A1044" s="3" t="s">
        <v>2764</v>
      </c>
      <c r="B1044" s="3" t="s">
        <v>6678</v>
      </c>
      <c r="C1044" s="3" t="s">
        <v>5346</v>
      </c>
      <c r="D1044" s="3" t="s">
        <v>3330</v>
      </c>
      <c r="E1044" s="3" t="s">
        <v>3330</v>
      </c>
      <c r="F1044" s="3" t="s">
        <v>94</v>
      </c>
      <c r="G1044" s="3" t="s">
        <v>5338</v>
      </c>
    </row>
    <row r="1045" spans="1:7" ht="45" customHeight="1" x14ac:dyDescent="0.25">
      <c r="A1045" s="3" t="s">
        <v>2766</v>
      </c>
      <c r="B1045" s="3" t="s">
        <v>6679</v>
      </c>
      <c r="C1045" s="3" t="s">
        <v>5336</v>
      </c>
      <c r="D1045" s="3" t="s">
        <v>772</v>
      </c>
      <c r="E1045" s="3" t="s">
        <v>6680</v>
      </c>
      <c r="F1045" s="3" t="s">
        <v>94</v>
      </c>
      <c r="G1045" s="3" t="s">
        <v>5338</v>
      </c>
    </row>
    <row r="1046" spans="1:7" ht="45" customHeight="1" x14ac:dyDescent="0.25">
      <c r="A1046" s="3" t="s">
        <v>2766</v>
      </c>
      <c r="B1046" s="3" t="s">
        <v>6681</v>
      </c>
      <c r="C1046" s="3" t="s">
        <v>5340</v>
      </c>
      <c r="D1046" s="3" t="s">
        <v>772</v>
      </c>
      <c r="E1046" s="3" t="s">
        <v>6680</v>
      </c>
      <c r="F1046" s="3" t="s">
        <v>94</v>
      </c>
      <c r="G1046" s="3" t="s">
        <v>5338</v>
      </c>
    </row>
    <row r="1047" spans="1:7" ht="45" customHeight="1" x14ac:dyDescent="0.25">
      <c r="A1047" s="3" t="s">
        <v>2766</v>
      </c>
      <c r="B1047" s="3" t="s">
        <v>6682</v>
      </c>
      <c r="C1047" s="3" t="s">
        <v>5342</v>
      </c>
      <c r="D1047" s="3" t="s">
        <v>5343</v>
      </c>
      <c r="E1047" s="3" t="s">
        <v>6095</v>
      </c>
      <c r="F1047" s="3" t="s">
        <v>94</v>
      </c>
      <c r="G1047" s="3" t="s">
        <v>5338</v>
      </c>
    </row>
    <row r="1048" spans="1:7" ht="45" customHeight="1" x14ac:dyDescent="0.25">
      <c r="A1048" s="3" t="s">
        <v>2766</v>
      </c>
      <c r="B1048" s="3" t="s">
        <v>6683</v>
      </c>
      <c r="C1048" s="3" t="s">
        <v>5346</v>
      </c>
      <c r="D1048" s="3" t="s">
        <v>3330</v>
      </c>
      <c r="E1048" s="3" t="s">
        <v>3330</v>
      </c>
      <c r="F1048" s="3" t="s">
        <v>94</v>
      </c>
      <c r="G1048" s="3" t="s">
        <v>5338</v>
      </c>
    </row>
    <row r="1049" spans="1:7" ht="45" customHeight="1" x14ac:dyDescent="0.25">
      <c r="A1049" s="3" t="s">
        <v>2769</v>
      </c>
      <c r="B1049" s="3" t="s">
        <v>6684</v>
      </c>
      <c r="C1049" s="3" t="s">
        <v>5336</v>
      </c>
      <c r="D1049" s="3" t="s">
        <v>5352</v>
      </c>
      <c r="E1049" s="3" t="s">
        <v>6651</v>
      </c>
      <c r="F1049" s="3" t="s">
        <v>94</v>
      </c>
      <c r="G1049" s="3" t="s">
        <v>5338</v>
      </c>
    </row>
    <row r="1050" spans="1:7" ht="45" customHeight="1" x14ac:dyDescent="0.25">
      <c r="A1050" s="3" t="s">
        <v>2769</v>
      </c>
      <c r="B1050" s="3" t="s">
        <v>6685</v>
      </c>
      <c r="C1050" s="3" t="s">
        <v>5340</v>
      </c>
      <c r="D1050" s="3" t="s">
        <v>5352</v>
      </c>
      <c r="E1050" s="3" t="s">
        <v>6651</v>
      </c>
      <c r="F1050" s="3" t="s">
        <v>94</v>
      </c>
      <c r="G1050" s="3" t="s">
        <v>5338</v>
      </c>
    </row>
    <row r="1051" spans="1:7" ht="45" customHeight="1" x14ac:dyDescent="0.25">
      <c r="A1051" s="3" t="s">
        <v>2769</v>
      </c>
      <c r="B1051" s="3" t="s">
        <v>6686</v>
      </c>
      <c r="C1051" s="3" t="s">
        <v>5342</v>
      </c>
      <c r="D1051" s="3" t="s">
        <v>5343</v>
      </c>
      <c r="E1051" s="3" t="s">
        <v>6095</v>
      </c>
      <c r="F1051" s="3" t="s">
        <v>94</v>
      </c>
      <c r="G1051" s="3" t="s">
        <v>5338</v>
      </c>
    </row>
    <row r="1052" spans="1:7" ht="45" customHeight="1" x14ac:dyDescent="0.25">
      <c r="A1052" s="3" t="s">
        <v>2769</v>
      </c>
      <c r="B1052" s="3" t="s">
        <v>6687</v>
      </c>
      <c r="C1052" s="3" t="s">
        <v>5346</v>
      </c>
      <c r="D1052" s="3" t="s">
        <v>3330</v>
      </c>
      <c r="E1052" s="3" t="s">
        <v>3330</v>
      </c>
      <c r="F1052" s="3" t="s">
        <v>94</v>
      </c>
      <c r="G1052" s="3" t="s">
        <v>5338</v>
      </c>
    </row>
    <row r="1053" spans="1:7" ht="45" customHeight="1" x14ac:dyDescent="0.25">
      <c r="A1053" s="3" t="s">
        <v>2772</v>
      </c>
      <c r="B1053" s="3" t="s">
        <v>6688</v>
      </c>
      <c r="C1053" s="3" t="s">
        <v>5336</v>
      </c>
      <c r="D1053" s="3" t="s">
        <v>506</v>
      </c>
      <c r="E1053" s="3" t="s">
        <v>6674</v>
      </c>
      <c r="F1053" s="3" t="s">
        <v>94</v>
      </c>
      <c r="G1053" s="3" t="s">
        <v>5338</v>
      </c>
    </row>
    <row r="1054" spans="1:7" ht="45" customHeight="1" x14ac:dyDescent="0.25">
      <c r="A1054" s="3" t="s">
        <v>2772</v>
      </c>
      <c r="B1054" s="3" t="s">
        <v>6689</v>
      </c>
      <c r="C1054" s="3" t="s">
        <v>5340</v>
      </c>
      <c r="D1054" s="3" t="s">
        <v>506</v>
      </c>
      <c r="E1054" s="3" t="s">
        <v>6674</v>
      </c>
      <c r="F1054" s="3" t="s">
        <v>94</v>
      </c>
      <c r="G1054" s="3" t="s">
        <v>5338</v>
      </c>
    </row>
    <row r="1055" spans="1:7" ht="45" customHeight="1" x14ac:dyDescent="0.25">
      <c r="A1055" s="3" t="s">
        <v>2772</v>
      </c>
      <c r="B1055" s="3" t="s">
        <v>6690</v>
      </c>
      <c r="C1055" s="3" t="s">
        <v>5342</v>
      </c>
      <c r="D1055" s="3" t="s">
        <v>5343</v>
      </c>
      <c r="E1055" s="3" t="s">
        <v>6095</v>
      </c>
      <c r="F1055" s="3" t="s">
        <v>94</v>
      </c>
      <c r="G1055" s="3" t="s">
        <v>5338</v>
      </c>
    </row>
    <row r="1056" spans="1:7" ht="45" customHeight="1" x14ac:dyDescent="0.25">
      <c r="A1056" s="3" t="s">
        <v>2772</v>
      </c>
      <c r="B1056" s="3" t="s">
        <v>6691</v>
      </c>
      <c r="C1056" s="3" t="s">
        <v>5346</v>
      </c>
      <c r="D1056" s="3" t="s">
        <v>3330</v>
      </c>
      <c r="E1056" s="3" t="s">
        <v>3330</v>
      </c>
      <c r="F1056" s="3" t="s">
        <v>94</v>
      </c>
      <c r="G1056" s="3" t="s">
        <v>5338</v>
      </c>
    </row>
    <row r="1057" spans="1:7" ht="45" customHeight="1" x14ac:dyDescent="0.25">
      <c r="A1057" s="3" t="s">
        <v>2774</v>
      </c>
      <c r="B1057" s="3" t="s">
        <v>6692</v>
      </c>
      <c r="C1057" s="3" t="s">
        <v>5336</v>
      </c>
      <c r="D1057" s="3" t="s">
        <v>5352</v>
      </c>
      <c r="E1057" s="3" t="s">
        <v>6651</v>
      </c>
      <c r="F1057" s="3" t="s">
        <v>94</v>
      </c>
      <c r="G1057" s="3" t="s">
        <v>5338</v>
      </c>
    </row>
    <row r="1058" spans="1:7" ht="45" customHeight="1" x14ac:dyDescent="0.25">
      <c r="A1058" s="3" t="s">
        <v>2774</v>
      </c>
      <c r="B1058" s="3" t="s">
        <v>6693</v>
      </c>
      <c r="C1058" s="3" t="s">
        <v>5340</v>
      </c>
      <c r="D1058" s="3" t="s">
        <v>5352</v>
      </c>
      <c r="E1058" s="3" t="s">
        <v>6651</v>
      </c>
      <c r="F1058" s="3" t="s">
        <v>94</v>
      </c>
      <c r="G1058" s="3" t="s">
        <v>5338</v>
      </c>
    </row>
    <row r="1059" spans="1:7" ht="45" customHeight="1" x14ac:dyDescent="0.25">
      <c r="A1059" s="3" t="s">
        <v>2774</v>
      </c>
      <c r="B1059" s="3" t="s">
        <v>6694</v>
      </c>
      <c r="C1059" s="3" t="s">
        <v>5342</v>
      </c>
      <c r="D1059" s="3" t="s">
        <v>5343</v>
      </c>
      <c r="E1059" s="3" t="s">
        <v>6095</v>
      </c>
      <c r="F1059" s="3" t="s">
        <v>94</v>
      </c>
      <c r="G1059" s="3" t="s">
        <v>5338</v>
      </c>
    </row>
    <row r="1060" spans="1:7" ht="45" customHeight="1" x14ac:dyDescent="0.25">
      <c r="A1060" s="3" t="s">
        <v>2774</v>
      </c>
      <c r="B1060" s="3" t="s">
        <v>6695</v>
      </c>
      <c r="C1060" s="3" t="s">
        <v>5346</v>
      </c>
      <c r="D1060" s="3" t="s">
        <v>3330</v>
      </c>
      <c r="E1060" s="3" t="s">
        <v>3330</v>
      </c>
      <c r="F1060" s="3" t="s">
        <v>94</v>
      </c>
      <c r="G1060" s="3" t="s">
        <v>5338</v>
      </c>
    </row>
    <row r="1061" spans="1:7" ht="45" customHeight="1" x14ac:dyDescent="0.25">
      <c r="A1061" s="3" t="s">
        <v>2776</v>
      </c>
      <c r="B1061" s="3" t="s">
        <v>6696</v>
      </c>
      <c r="C1061" s="3" t="s">
        <v>5713</v>
      </c>
      <c r="D1061" s="3" t="s">
        <v>2052</v>
      </c>
      <c r="E1061" s="3" t="s">
        <v>2053</v>
      </c>
      <c r="F1061" s="3" t="s">
        <v>94</v>
      </c>
      <c r="G1061" s="3" t="s">
        <v>5338</v>
      </c>
    </row>
    <row r="1062" spans="1:7" ht="45" customHeight="1" x14ac:dyDescent="0.25">
      <c r="A1062" s="3" t="s">
        <v>2778</v>
      </c>
      <c r="B1062" s="3" t="s">
        <v>6697</v>
      </c>
      <c r="C1062" s="3" t="s">
        <v>5713</v>
      </c>
      <c r="D1062" s="3" t="s">
        <v>2052</v>
      </c>
      <c r="E1062" s="3" t="s">
        <v>2053</v>
      </c>
      <c r="F1062" s="3" t="s">
        <v>94</v>
      </c>
      <c r="G1062" s="3" t="s">
        <v>5338</v>
      </c>
    </row>
    <row r="1063" spans="1:7" ht="45" customHeight="1" x14ac:dyDescent="0.25">
      <c r="A1063" s="3" t="s">
        <v>2780</v>
      </c>
      <c r="B1063" s="3" t="s">
        <v>6698</v>
      </c>
      <c r="C1063" s="3" t="s">
        <v>5713</v>
      </c>
      <c r="D1063" s="3" t="s">
        <v>5971</v>
      </c>
      <c r="E1063" s="3" t="s">
        <v>6699</v>
      </c>
      <c r="F1063" s="3" t="s">
        <v>94</v>
      </c>
      <c r="G1063" s="3" t="s">
        <v>5338</v>
      </c>
    </row>
    <row r="1064" spans="1:7" ht="45" customHeight="1" x14ac:dyDescent="0.25">
      <c r="A1064" s="3" t="s">
        <v>2782</v>
      </c>
      <c r="B1064" s="3" t="s">
        <v>6700</v>
      </c>
      <c r="C1064" s="3" t="s">
        <v>5336</v>
      </c>
      <c r="D1064" s="3" t="s">
        <v>5352</v>
      </c>
      <c r="E1064" s="3" t="s">
        <v>6651</v>
      </c>
      <c r="F1064" s="3" t="s">
        <v>94</v>
      </c>
      <c r="G1064" s="3" t="s">
        <v>5338</v>
      </c>
    </row>
    <row r="1065" spans="1:7" ht="45" customHeight="1" x14ac:dyDescent="0.25">
      <c r="A1065" s="3" t="s">
        <v>2782</v>
      </c>
      <c r="B1065" s="3" t="s">
        <v>6701</v>
      </c>
      <c r="C1065" s="3" t="s">
        <v>5340</v>
      </c>
      <c r="D1065" s="3" t="s">
        <v>5352</v>
      </c>
      <c r="E1065" s="3" t="s">
        <v>6651</v>
      </c>
      <c r="F1065" s="3" t="s">
        <v>94</v>
      </c>
      <c r="G1065" s="3" t="s">
        <v>5338</v>
      </c>
    </row>
    <row r="1066" spans="1:7" ht="45" customHeight="1" x14ac:dyDescent="0.25">
      <c r="A1066" s="3" t="s">
        <v>2782</v>
      </c>
      <c r="B1066" s="3" t="s">
        <v>6702</v>
      </c>
      <c r="C1066" s="3" t="s">
        <v>5342</v>
      </c>
      <c r="D1066" s="3" t="s">
        <v>5343</v>
      </c>
      <c r="E1066" s="3" t="s">
        <v>6095</v>
      </c>
      <c r="F1066" s="3" t="s">
        <v>94</v>
      </c>
      <c r="G1066" s="3" t="s">
        <v>5338</v>
      </c>
    </row>
    <row r="1067" spans="1:7" ht="45" customHeight="1" x14ac:dyDescent="0.25">
      <c r="A1067" s="3" t="s">
        <v>2782</v>
      </c>
      <c r="B1067" s="3" t="s">
        <v>6703</v>
      </c>
      <c r="C1067" s="3" t="s">
        <v>5346</v>
      </c>
      <c r="D1067" s="3" t="s">
        <v>3330</v>
      </c>
      <c r="E1067" s="3" t="s">
        <v>3330</v>
      </c>
      <c r="F1067" s="3" t="s">
        <v>94</v>
      </c>
      <c r="G1067" s="3" t="s">
        <v>5338</v>
      </c>
    </row>
    <row r="1068" spans="1:7" ht="45" customHeight="1" x14ac:dyDescent="0.25">
      <c r="A1068" s="3" t="s">
        <v>2784</v>
      </c>
      <c r="B1068" s="3" t="s">
        <v>6704</v>
      </c>
      <c r="C1068" s="3" t="s">
        <v>5336</v>
      </c>
      <c r="D1068" s="3" t="s">
        <v>506</v>
      </c>
      <c r="E1068" s="3" t="s">
        <v>6674</v>
      </c>
      <c r="F1068" s="3" t="s">
        <v>94</v>
      </c>
      <c r="G1068" s="3" t="s">
        <v>5338</v>
      </c>
    </row>
    <row r="1069" spans="1:7" ht="45" customHeight="1" x14ac:dyDescent="0.25">
      <c r="A1069" s="3" t="s">
        <v>2784</v>
      </c>
      <c r="B1069" s="3" t="s">
        <v>6705</v>
      </c>
      <c r="C1069" s="3" t="s">
        <v>5340</v>
      </c>
      <c r="D1069" s="3" t="s">
        <v>506</v>
      </c>
      <c r="E1069" s="3" t="s">
        <v>6674</v>
      </c>
      <c r="F1069" s="3" t="s">
        <v>94</v>
      </c>
      <c r="G1069" s="3" t="s">
        <v>5338</v>
      </c>
    </row>
    <row r="1070" spans="1:7" ht="45" customHeight="1" x14ac:dyDescent="0.25">
      <c r="A1070" s="3" t="s">
        <v>2784</v>
      </c>
      <c r="B1070" s="3" t="s">
        <v>6706</v>
      </c>
      <c r="C1070" s="3" t="s">
        <v>5342</v>
      </c>
      <c r="D1070" s="3" t="s">
        <v>5343</v>
      </c>
      <c r="E1070" s="3" t="s">
        <v>6095</v>
      </c>
      <c r="F1070" s="3" t="s">
        <v>94</v>
      </c>
      <c r="G1070" s="3" t="s">
        <v>5338</v>
      </c>
    </row>
    <row r="1071" spans="1:7" ht="45" customHeight="1" x14ac:dyDescent="0.25">
      <c r="A1071" s="3" t="s">
        <v>2784</v>
      </c>
      <c r="B1071" s="3" t="s">
        <v>6707</v>
      </c>
      <c r="C1071" s="3" t="s">
        <v>5346</v>
      </c>
      <c r="D1071" s="3" t="s">
        <v>3330</v>
      </c>
      <c r="E1071" s="3" t="s">
        <v>3330</v>
      </c>
      <c r="F1071" s="3" t="s">
        <v>94</v>
      </c>
      <c r="G1071" s="3" t="s">
        <v>5338</v>
      </c>
    </row>
    <row r="1072" spans="1:7" ht="45" customHeight="1" x14ac:dyDescent="0.25">
      <c r="A1072" s="3" t="s">
        <v>2786</v>
      </c>
      <c r="B1072" s="3" t="s">
        <v>6708</v>
      </c>
      <c r="C1072" s="3" t="s">
        <v>5336</v>
      </c>
      <c r="D1072" s="3" t="s">
        <v>783</v>
      </c>
      <c r="E1072" s="3" t="s">
        <v>6669</v>
      </c>
      <c r="F1072" s="3" t="s">
        <v>94</v>
      </c>
      <c r="G1072" s="3" t="s">
        <v>5338</v>
      </c>
    </row>
    <row r="1073" spans="1:7" ht="45" customHeight="1" x14ac:dyDescent="0.25">
      <c r="A1073" s="3" t="s">
        <v>2786</v>
      </c>
      <c r="B1073" s="3" t="s">
        <v>6709</v>
      </c>
      <c r="C1073" s="3" t="s">
        <v>5340</v>
      </c>
      <c r="D1073" s="3" t="s">
        <v>783</v>
      </c>
      <c r="E1073" s="3" t="s">
        <v>6669</v>
      </c>
      <c r="F1073" s="3" t="s">
        <v>94</v>
      </c>
      <c r="G1073" s="3" t="s">
        <v>5338</v>
      </c>
    </row>
    <row r="1074" spans="1:7" ht="45" customHeight="1" x14ac:dyDescent="0.25">
      <c r="A1074" s="3" t="s">
        <v>2786</v>
      </c>
      <c r="B1074" s="3" t="s">
        <v>6710</v>
      </c>
      <c r="C1074" s="3" t="s">
        <v>5342</v>
      </c>
      <c r="D1074" s="3" t="s">
        <v>5343</v>
      </c>
      <c r="E1074" s="3" t="s">
        <v>6095</v>
      </c>
      <c r="F1074" s="3" t="s">
        <v>94</v>
      </c>
      <c r="G1074" s="3" t="s">
        <v>5338</v>
      </c>
    </row>
    <row r="1075" spans="1:7" ht="45" customHeight="1" x14ac:dyDescent="0.25">
      <c r="A1075" s="3" t="s">
        <v>2786</v>
      </c>
      <c r="B1075" s="3" t="s">
        <v>6711</v>
      </c>
      <c r="C1075" s="3" t="s">
        <v>5346</v>
      </c>
      <c r="D1075" s="3" t="s">
        <v>3330</v>
      </c>
      <c r="E1075" s="3" t="s">
        <v>3330</v>
      </c>
      <c r="F1075" s="3" t="s">
        <v>94</v>
      </c>
      <c r="G1075" s="3" t="s">
        <v>5338</v>
      </c>
    </row>
    <row r="1076" spans="1:7" ht="45" customHeight="1" x14ac:dyDescent="0.25">
      <c r="A1076" s="3" t="s">
        <v>2788</v>
      </c>
      <c r="B1076" s="3" t="s">
        <v>6712</v>
      </c>
      <c r="C1076" s="3" t="s">
        <v>5336</v>
      </c>
      <c r="D1076" s="3" t="s">
        <v>783</v>
      </c>
      <c r="E1076" s="3" t="s">
        <v>6669</v>
      </c>
      <c r="F1076" s="3" t="s">
        <v>94</v>
      </c>
      <c r="G1076" s="3" t="s">
        <v>5338</v>
      </c>
    </row>
    <row r="1077" spans="1:7" ht="45" customHeight="1" x14ac:dyDescent="0.25">
      <c r="A1077" s="3" t="s">
        <v>2788</v>
      </c>
      <c r="B1077" s="3" t="s">
        <v>6713</v>
      </c>
      <c r="C1077" s="3" t="s">
        <v>5340</v>
      </c>
      <c r="D1077" s="3" t="s">
        <v>783</v>
      </c>
      <c r="E1077" s="3" t="s">
        <v>6669</v>
      </c>
      <c r="F1077" s="3" t="s">
        <v>94</v>
      </c>
      <c r="G1077" s="3" t="s">
        <v>5338</v>
      </c>
    </row>
    <row r="1078" spans="1:7" ht="45" customHeight="1" x14ac:dyDescent="0.25">
      <c r="A1078" s="3" t="s">
        <v>2788</v>
      </c>
      <c r="B1078" s="3" t="s">
        <v>6714</v>
      </c>
      <c r="C1078" s="3" t="s">
        <v>5342</v>
      </c>
      <c r="D1078" s="3" t="s">
        <v>5343</v>
      </c>
      <c r="E1078" s="3" t="s">
        <v>6095</v>
      </c>
      <c r="F1078" s="3" t="s">
        <v>94</v>
      </c>
      <c r="G1078" s="3" t="s">
        <v>5338</v>
      </c>
    </row>
    <row r="1079" spans="1:7" ht="45" customHeight="1" x14ac:dyDescent="0.25">
      <c r="A1079" s="3" t="s">
        <v>2788</v>
      </c>
      <c r="B1079" s="3" t="s">
        <v>6715</v>
      </c>
      <c r="C1079" s="3" t="s">
        <v>5346</v>
      </c>
      <c r="D1079" s="3" t="s">
        <v>3330</v>
      </c>
      <c r="E1079" s="3" t="s">
        <v>3330</v>
      </c>
      <c r="F1079" s="3" t="s">
        <v>94</v>
      </c>
      <c r="G1079" s="3" t="s">
        <v>5338</v>
      </c>
    </row>
    <row r="1080" spans="1:7" ht="45" customHeight="1" x14ac:dyDescent="0.25">
      <c r="A1080" s="3" t="s">
        <v>2790</v>
      </c>
      <c r="B1080" s="3" t="s">
        <v>6716</v>
      </c>
      <c r="C1080" s="3" t="s">
        <v>5336</v>
      </c>
      <c r="D1080" s="3" t="s">
        <v>783</v>
      </c>
      <c r="E1080" s="3" t="s">
        <v>6669</v>
      </c>
      <c r="F1080" s="3" t="s">
        <v>94</v>
      </c>
      <c r="G1080" s="3" t="s">
        <v>5338</v>
      </c>
    </row>
    <row r="1081" spans="1:7" ht="45" customHeight="1" x14ac:dyDescent="0.25">
      <c r="A1081" s="3" t="s">
        <v>2790</v>
      </c>
      <c r="B1081" s="3" t="s">
        <v>6717</v>
      </c>
      <c r="C1081" s="3" t="s">
        <v>5340</v>
      </c>
      <c r="D1081" s="3" t="s">
        <v>783</v>
      </c>
      <c r="E1081" s="3" t="s">
        <v>6669</v>
      </c>
      <c r="F1081" s="3" t="s">
        <v>94</v>
      </c>
      <c r="G1081" s="3" t="s">
        <v>5338</v>
      </c>
    </row>
    <row r="1082" spans="1:7" ht="45" customHeight="1" x14ac:dyDescent="0.25">
      <c r="A1082" s="3" t="s">
        <v>2790</v>
      </c>
      <c r="B1082" s="3" t="s">
        <v>6718</v>
      </c>
      <c r="C1082" s="3" t="s">
        <v>5342</v>
      </c>
      <c r="D1082" s="3" t="s">
        <v>5343</v>
      </c>
      <c r="E1082" s="3" t="s">
        <v>6095</v>
      </c>
      <c r="F1082" s="3" t="s">
        <v>94</v>
      </c>
      <c r="G1082" s="3" t="s">
        <v>5338</v>
      </c>
    </row>
    <row r="1083" spans="1:7" ht="45" customHeight="1" x14ac:dyDescent="0.25">
      <c r="A1083" s="3" t="s">
        <v>2790</v>
      </c>
      <c r="B1083" s="3" t="s">
        <v>6719</v>
      </c>
      <c r="C1083" s="3" t="s">
        <v>5346</v>
      </c>
      <c r="D1083" s="3" t="s">
        <v>3330</v>
      </c>
      <c r="E1083" s="3" t="s">
        <v>3330</v>
      </c>
      <c r="F1083" s="3" t="s">
        <v>94</v>
      </c>
      <c r="G1083" s="3" t="s">
        <v>5338</v>
      </c>
    </row>
    <row r="1084" spans="1:7" ht="45" customHeight="1" x14ac:dyDescent="0.25">
      <c r="A1084" s="3" t="s">
        <v>2792</v>
      </c>
      <c r="B1084" s="3" t="s">
        <v>6720</v>
      </c>
      <c r="C1084" s="3" t="s">
        <v>5336</v>
      </c>
      <c r="D1084" s="3" t="s">
        <v>783</v>
      </c>
      <c r="E1084" s="3" t="s">
        <v>6669</v>
      </c>
      <c r="F1084" s="3" t="s">
        <v>94</v>
      </c>
      <c r="G1084" s="3" t="s">
        <v>5338</v>
      </c>
    </row>
    <row r="1085" spans="1:7" ht="45" customHeight="1" x14ac:dyDescent="0.25">
      <c r="A1085" s="3" t="s">
        <v>2792</v>
      </c>
      <c r="B1085" s="3" t="s">
        <v>6721</v>
      </c>
      <c r="C1085" s="3" t="s">
        <v>5340</v>
      </c>
      <c r="D1085" s="3" t="s">
        <v>783</v>
      </c>
      <c r="E1085" s="3" t="s">
        <v>6669</v>
      </c>
      <c r="F1085" s="3" t="s">
        <v>94</v>
      </c>
      <c r="G1085" s="3" t="s">
        <v>5338</v>
      </c>
    </row>
    <row r="1086" spans="1:7" ht="45" customHeight="1" x14ac:dyDescent="0.25">
      <c r="A1086" s="3" t="s">
        <v>2792</v>
      </c>
      <c r="B1086" s="3" t="s">
        <v>6722</v>
      </c>
      <c r="C1086" s="3" t="s">
        <v>5342</v>
      </c>
      <c r="D1086" s="3" t="s">
        <v>5343</v>
      </c>
      <c r="E1086" s="3" t="s">
        <v>6095</v>
      </c>
      <c r="F1086" s="3" t="s">
        <v>94</v>
      </c>
      <c r="G1086" s="3" t="s">
        <v>5338</v>
      </c>
    </row>
    <row r="1087" spans="1:7" ht="45" customHeight="1" x14ac:dyDescent="0.25">
      <c r="A1087" s="3" t="s">
        <v>2792</v>
      </c>
      <c r="B1087" s="3" t="s">
        <v>6723</v>
      </c>
      <c r="C1087" s="3" t="s">
        <v>5346</v>
      </c>
      <c r="D1087" s="3" t="s">
        <v>3330</v>
      </c>
      <c r="E1087" s="3" t="s">
        <v>3330</v>
      </c>
      <c r="F1087" s="3" t="s">
        <v>94</v>
      </c>
      <c r="G1087" s="3" t="s">
        <v>5338</v>
      </c>
    </row>
    <row r="1088" spans="1:7" ht="45" customHeight="1" x14ac:dyDescent="0.25">
      <c r="A1088" s="3" t="s">
        <v>2794</v>
      </c>
      <c r="B1088" s="3" t="s">
        <v>6724</v>
      </c>
      <c r="C1088" s="3" t="s">
        <v>5336</v>
      </c>
      <c r="D1088" s="3" t="s">
        <v>506</v>
      </c>
      <c r="E1088" s="3" t="s">
        <v>6674</v>
      </c>
      <c r="F1088" s="3" t="s">
        <v>94</v>
      </c>
      <c r="G1088" s="3" t="s">
        <v>5338</v>
      </c>
    </row>
    <row r="1089" spans="1:7" ht="45" customHeight="1" x14ac:dyDescent="0.25">
      <c r="A1089" s="3" t="s">
        <v>2794</v>
      </c>
      <c r="B1089" s="3" t="s">
        <v>6725</v>
      </c>
      <c r="C1089" s="3" t="s">
        <v>5340</v>
      </c>
      <c r="D1089" s="3" t="s">
        <v>506</v>
      </c>
      <c r="E1089" s="3" t="s">
        <v>6674</v>
      </c>
      <c r="F1089" s="3" t="s">
        <v>94</v>
      </c>
      <c r="G1089" s="3" t="s">
        <v>5338</v>
      </c>
    </row>
    <row r="1090" spans="1:7" ht="45" customHeight="1" x14ac:dyDescent="0.25">
      <c r="A1090" s="3" t="s">
        <v>2794</v>
      </c>
      <c r="B1090" s="3" t="s">
        <v>6726</v>
      </c>
      <c r="C1090" s="3" t="s">
        <v>5342</v>
      </c>
      <c r="D1090" s="3" t="s">
        <v>5343</v>
      </c>
      <c r="E1090" s="3" t="s">
        <v>6095</v>
      </c>
      <c r="F1090" s="3" t="s">
        <v>94</v>
      </c>
      <c r="G1090" s="3" t="s">
        <v>5338</v>
      </c>
    </row>
    <row r="1091" spans="1:7" ht="45" customHeight="1" x14ac:dyDescent="0.25">
      <c r="A1091" s="3" t="s">
        <v>2794</v>
      </c>
      <c r="B1091" s="3" t="s">
        <v>6727</v>
      </c>
      <c r="C1091" s="3" t="s">
        <v>5346</v>
      </c>
      <c r="D1091" s="3" t="s">
        <v>3330</v>
      </c>
      <c r="E1091" s="3" t="s">
        <v>3330</v>
      </c>
      <c r="F1091" s="3" t="s">
        <v>94</v>
      </c>
      <c r="G1091" s="3" t="s">
        <v>5338</v>
      </c>
    </row>
    <row r="1092" spans="1:7" ht="45" customHeight="1" x14ac:dyDescent="0.25">
      <c r="A1092" s="3" t="s">
        <v>2797</v>
      </c>
      <c r="B1092" s="3" t="s">
        <v>6728</v>
      </c>
      <c r="C1092" s="3" t="s">
        <v>5336</v>
      </c>
      <c r="D1092" s="3" t="s">
        <v>783</v>
      </c>
      <c r="E1092" s="3" t="s">
        <v>6669</v>
      </c>
      <c r="F1092" s="3" t="s">
        <v>94</v>
      </c>
      <c r="G1092" s="3" t="s">
        <v>5338</v>
      </c>
    </row>
    <row r="1093" spans="1:7" ht="45" customHeight="1" x14ac:dyDescent="0.25">
      <c r="A1093" s="3" t="s">
        <v>2797</v>
      </c>
      <c r="B1093" s="3" t="s">
        <v>6729</v>
      </c>
      <c r="C1093" s="3" t="s">
        <v>5340</v>
      </c>
      <c r="D1093" s="3" t="s">
        <v>6004</v>
      </c>
      <c r="E1093" s="3" t="s">
        <v>6730</v>
      </c>
      <c r="F1093" s="3" t="s">
        <v>94</v>
      </c>
      <c r="G1093" s="3" t="s">
        <v>5338</v>
      </c>
    </row>
    <row r="1094" spans="1:7" ht="45" customHeight="1" x14ac:dyDescent="0.25">
      <c r="A1094" s="3" t="s">
        <v>2797</v>
      </c>
      <c r="B1094" s="3" t="s">
        <v>6731</v>
      </c>
      <c r="C1094" s="3" t="s">
        <v>5342</v>
      </c>
      <c r="D1094" s="3" t="s">
        <v>5343</v>
      </c>
      <c r="E1094" s="3" t="s">
        <v>6095</v>
      </c>
      <c r="F1094" s="3" t="s">
        <v>94</v>
      </c>
      <c r="G1094" s="3" t="s">
        <v>5338</v>
      </c>
    </row>
    <row r="1095" spans="1:7" ht="45" customHeight="1" x14ac:dyDescent="0.25">
      <c r="A1095" s="3" t="s">
        <v>2797</v>
      </c>
      <c r="B1095" s="3" t="s">
        <v>6732</v>
      </c>
      <c r="C1095" s="3" t="s">
        <v>5346</v>
      </c>
      <c r="D1095" s="3" t="s">
        <v>3330</v>
      </c>
      <c r="E1095" s="3" t="s">
        <v>3330</v>
      </c>
      <c r="F1095" s="3" t="s">
        <v>94</v>
      </c>
      <c r="G1095" s="3" t="s">
        <v>5338</v>
      </c>
    </row>
    <row r="1096" spans="1:7" ht="45" customHeight="1" x14ac:dyDescent="0.25">
      <c r="A1096" s="3" t="s">
        <v>2799</v>
      </c>
      <c r="B1096" s="3" t="s">
        <v>6733</v>
      </c>
      <c r="C1096" s="3" t="s">
        <v>5336</v>
      </c>
      <c r="D1096" s="3" t="s">
        <v>506</v>
      </c>
      <c r="E1096" s="3" t="s">
        <v>6674</v>
      </c>
      <c r="F1096" s="3" t="s">
        <v>94</v>
      </c>
      <c r="G1096" s="3" t="s">
        <v>5338</v>
      </c>
    </row>
    <row r="1097" spans="1:7" ht="45" customHeight="1" x14ac:dyDescent="0.25">
      <c r="A1097" s="3" t="s">
        <v>2799</v>
      </c>
      <c r="B1097" s="3" t="s">
        <v>6734</v>
      </c>
      <c r="C1097" s="3" t="s">
        <v>5340</v>
      </c>
      <c r="D1097" s="3" t="s">
        <v>506</v>
      </c>
      <c r="E1097" s="3" t="s">
        <v>6674</v>
      </c>
      <c r="F1097" s="3" t="s">
        <v>94</v>
      </c>
      <c r="G1097" s="3" t="s">
        <v>5338</v>
      </c>
    </row>
    <row r="1098" spans="1:7" ht="45" customHeight="1" x14ac:dyDescent="0.25">
      <c r="A1098" s="3" t="s">
        <v>2799</v>
      </c>
      <c r="B1098" s="3" t="s">
        <v>6735</v>
      </c>
      <c r="C1098" s="3" t="s">
        <v>5342</v>
      </c>
      <c r="D1098" s="3" t="s">
        <v>5343</v>
      </c>
      <c r="E1098" s="3" t="s">
        <v>6095</v>
      </c>
      <c r="F1098" s="3" t="s">
        <v>94</v>
      </c>
      <c r="G1098" s="3" t="s">
        <v>5338</v>
      </c>
    </row>
    <row r="1099" spans="1:7" ht="45" customHeight="1" x14ac:dyDescent="0.25">
      <c r="A1099" s="3" t="s">
        <v>2799</v>
      </c>
      <c r="B1099" s="3" t="s">
        <v>6736</v>
      </c>
      <c r="C1099" s="3" t="s">
        <v>5346</v>
      </c>
      <c r="D1099" s="3" t="s">
        <v>3330</v>
      </c>
      <c r="E1099" s="3" t="s">
        <v>3330</v>
      </c>
      <c r="F1099" s="3" t="s">
        <v>94</v>
      </c>
      <c r="G1099" s="3" t="s">
        <v>5338</v>
      </c>
    </row>
    <row r="1100" spans="1:7" ht="45" customHeight="1" x14ac:dyDescent="0.25">
      <c r="A1100" s="3" t="s">
        <v>2805</v>
      </c>
      <c r="B1100" s="3" t="s">
        <v>6737</v>
      </c>
      <c r="C1100" s="3" t="s">
        <v>5713</v>
      </c>
      <c r="D1100" s="3" t="s">
        <v>2803</v>
      </c>
      <c r="E1100" s="3" t="s">
        <v>2804</v>
      </c>
      <c r="F1100" s="3" t="s">
        <v>94</v>
      </c>
      <c r="G1100" s="3" t="s">
        <v>5338</v>
      </c>
    </row>
    <row r="1101" spans="1:7" ht="45" customHeight="1" x14ac:dyDescent="0.25">
      <c r="A1101" s="3" t="s">
        <v>2808</v>
      </c>
      <c r="B1101" s="3" t="s">
        <v>6738</v>
      </c>
      <c r="C1101" s="3" t="s">
        <v>5713</v>
      </c>
      <c r="D1101" s="3" t="s">
        <v>2803</v>
      </c>
      <c r="E1101" s="3" t="s">
        <v>2804</v>
      </c>
      <c r="F1101" s="3" t="s">
        <v>94</v>
      </c>
      <c r="G1101" s="3" t="s">
        <v>5338</v>
      </c>
    </row>
    <row r="1102" spans="1:7" ht="45" customHeight="1" x14ac:dyDescent="0.25">
      <c r="A1102" s="3" t="s">
        <v>2810</v>
      </c>
      <c r="B1102" s="3" t="s">
        <v>6739</v>
      </c>
      <c r="C1102" s="3" t="s">
        <v>5336</v>
      </c>
      <c r="D1102" s="3" t="s">
        <v>783</v>
      </c>
      <c r="E1102" s="3" t="s">
        <v>6669</v>
      </c>
      <c r="F1102" s="3" t="s">
        <v>94</v>
      </c>
      <c r="G1102" s="3" t="s">
        <v>5338</v>
      </c>
    </row>
    <row r="1103" spans="1:7" ht="45" customHeight="1" x14ac:dyDescent="0.25">
      <c r="A1103" s="3" t="s">
        <v>2810</v>
      </c>
      <c r="B1103" s="3" t="s">
        <v>6740</v>
      </c>
      <c r="C1103" s="3" t="s">
        <v>5340</v>
      </c>
      <c r="D1103" s="3" t="s">
        <v>783</v>
      </c>
      <c r="E1103" s="3" t="s">
        <v>6669</v>
      </c>
      <c r="F1103" s="3" t="s">
        <v>94</v>
      </c>
      <c r="G1103" s="3" t="s">
        <v>5338</v>
      </c>
    </row>
    <row r="1104" spans="1:7" ht="45" customHeight="1" x14ac:dyDescent="0.25">
      <c r="A1104" s="3" t="s">
        <v>2810</v>
      </c>
      <c r="B1104" s="3" t="s">
        <v>6741</v>
      </c>
      <c r="C1104" s="3" t="s">
        <v>5342</v>
      </c>
      <c r="D1104" s="3" t="s">
        <v>5343</v>
      </c>
      <c r="E1104" s="3" t="s">
        <v>6095</v>
      </c>
      <c r="F1104" s="3" t="s">
        <v>94</v>
      </c>
      <c r="G1104" s="3" t="s">
        <v>5338</v>
      </c>
    </row>
    <row r="1105" spans="1:7" ht="45" customHeight="1" x14ac:dyDescent="0.25">
      <c r="A1105" s="3" t="s">
        <v>2810</v>
      </c>
      <c r="B1105" s="3" t="s">
        <v>6742</v>
      </c>
      <c r="C1105" s="3" t="s">
        <v>5346</v>
      </c>
      <c r="D1105" s="3" t="s">
        <v>3330</v>
      </c>
      <c r="E1105" s="3" t="s">
        <v>3330</v>
      </c>
      <c r="F1105" s="3" t="s">
        <v>94</v>
      </c>
      <c r="G1105" s="3" t="s">
        <v>5338</v>
      </c>
    </row>
    <row r="1106" spans="1:7" ht="45" customHeight="1" x14ac:dyDescent="0.25">
      <c r="A1106" s="3" t="s">
        <v>2812</v>
      </c>
      <c r="B1106" s="3" t="s">
        <v>6743</v>
      </c>
      <c r="C1106" s="3" t="s">
        <v>5346</v>
      </c>
      <c r="D1106" s="3" t="s">
        <v>3330</v>
      </c>
      <c r="E1106" s="3" t="s">
        <v>3330</v>
      </c>
      <c r="F1106" s="3" t="s">
        <v>94</v>
      </c>
      <c r="G1106" s="3" t="s">
        <v>5338</v>
      </c>
    </row>
    <row r="1107" spans="1:7" ht="45" customHeight="1" x14ac:dyDescent="0.25">
      <c r="A1107" s="3" t="s">
        <v>2812</v>
      </c>
      <c r="B1107" s="3" t="s">
        <v>6744</v>
      </c>
      <c r="C1107" s="3" t="s">
        <v>5336</v>
      </c>
      <c r="D1107" s="3" t="s">
        <v>506</v>
      </c>
      <c r="E1107" s="3" t="s">
        <v>6674</v>
      </c>
      <c r="F1107" s="3" t="s">
        <v>94</v>
      </c>
      <c r="G1107" s="3" t="s">
        <v>5338</v>
      </c>
    </row>
    <row r="1108" spans="1:7" ht="45" customHeight="1" x14ac:dyDescent="0.25">
      <c r="A1108" s="3" t="s">
        <v>2812</v>
      </c>
      <c r="B1108" s="3" t="s">
        <v>6745</v>
      </c>
      <c r="C1108" s="3" t="s">
        <v>5340</v>
      </c>
      <c r="D1108" s="3" t="s">
        <v>506</v>
      </c>
      <c r="E1108" s="3" t="s">
        <v>6674</v>
      </c>
      <c r="F1108" s="3" t="s">
        <v>94</v>
      </c>
      <c r="G1108" s="3" t="s">
        <v>5338</v>
      </c>
    </row>
    <row r="1109" spans="1:7" ht="45" customHeight="1" x14ac:dyDescent="0.25">
      <c r="A1109" s="3" t="s">
        <v>2812</v>
      </c>
      <c r="B1109" s="3" t="s">
        <v>6746</v>
      </c>
      <c r="C1109" s="3" t="s">
        <v>5342</v>
      </c>
      <c r="D1109" s="3" t="s">
        <v>5343</v>
      </c>
      <c r="E1109" s="3" t="s">
        <v>6095</v>
      </c>
      <c r="F1109" s="3" t="s">
        <v>94</v>
      </c>
      <c r="G1109" s="3" t="s">
        <v>5338</v>
      </c>
    </row>
    <row r="1110" spans="1:7" ht="45" customHeight="1" x14ac:dyDescent="0.25">
      <c r="A1110" s="3" t="s">
        <v>2814</v>
      </c>
      <c r="B1110" s="3" t="s">
        <v>6747</v>
      </c>
      <c r="C1110" s="3" t="s">
        <v>5336</v>
      </c>
      <c r="D1110" s="3" t="s">
        <v>512</v>
      </c>
      <c r="E1110" s="3" t="s">
        <v>6748</v>
      </c>
      <c r="F1110" s="3" t="s">
        <v>94</v>
      </c>
      <c r="G1110" s="3" t="s">
        <v>5338</v>
      </c>
    </row>
    <row r="1111" spans="1:7" ht="45" customHeight="1" x14ac:dyDescent="0.25">
      <c r="A1111" s="3" t="s">
        <v>2814</v>
      </c>
      <c r="B1111" s="3" t="s">
        <v>6749</v>
      </c>
      <c r="C1111" s="3" t="s">
        <v>5340</v>
      </c>
      <c r="D1111" s="3" t="s">
        <v>512</v>
      </c>
      <c r="E1111" s="3" t="s">
        <v>6748</v>
      </c>
      <c r="F1111" s="3" t="s">
        <v>94</v>
      </c>
      <c r="G1111" s="3" t="s">
        <v>5338</v>
      </c>
    </row>
    <row r="1112" spans="1:7" ht="45" customHeight="1" x14ac:dyDescent="0.25">
      <c r="A1112" s="3" t="s">
        <v>2814</v>
      </c>
      <c r="B1112" s="3" t="s">
        <v>6750</v>
      </c>
      <c r="C1112" s="3" t="s">
        <v>5342</v>
      </c>
      <c r="D1112" s="3" t="s">
        <v>5343</v>
      </c>
      <c r="E1112" s="3" t="s">
        <v>6095</v>
      </c>
      <c r="F1112" s="3" t="s">
        <v>94</v>
      </c>
      <c r="G1112" s="3" t="s">
        <v>5338</v>
      </c>
    </row>
    <row r="1113" spans="1:7" ht="45" customHeight="1" x14ac:dyDescent="0.25">
      <c r="A1113" s="3" t="s">
        <v>2814</v>
      </c>
      <c r="B1113" s="3" t="s">
        <v>6751</v>
      </c>
      <c r="C1113" s="3" t="s">
        <v>5346</v>
      </c>
      <c r="D1113" s="3" t="s">
        <v>5343</v>
      </c>
      <c r="E1113" s="3" t="s">
        <v>5343</v>
      </c>
      <c r="F1113" s="3" t="s">
        <v>94</v>
      </c>
      <c r="G1113" s="3" t="s">
        <v>5338</v>
      </c>
    </row>
    <row r="1114" spans="1:7" ht="45" customHeight="1" x14ac:dyDescent="0.25">
      <c r="A1114" s="3" t="s">
        <v>2816</v>
      </c>
      <c r="B1114" s="3" t="s">
        <v>6752</v>
      </c>
      <c r="C1114" s="3" t="s">
        <v>5336</v>
      </c>
      <c r="D1114" s="3" t="s">
        <v>541</v>
      </c>
      <c r="E1114" s="3" t="s">
        <v>6103</v>
      </c>
      <c r="F1114" s="3" t="s">
        <v>94</v>
      </c>
      <c r="G1114" s="3" t="s">
        <v>5338</v>
      </c>
    </row>
    <row r="1115" spans="1:7" ht="45" customHeight="1" x14ac:dyDescent="0.25">
      <c r="A1115" s="3" t="s">
        <v>2816</v>
      </c>
      <c r="B1115" s="3" t="s">
        <v>6753</v>
      </c>
      <c r="C1115" s="3" t="s">
        <v>5340</v>
      </c>
      <c r="D1115" s="3" t="s">
        <v>5751</v>
      </c>
      <c r="E1115" s="3" t="s">
        <v>6754</v>
      </c>
      <c r="F1115" s="3" t="s">
        <v>94</v>
      </c>
      <c r="G1115" s="3" t="s">
        <v>5338</v>
      </c>
    </row>
    <row r="1116" spans="1:7" ht="45" customHeight="1" x14ac:dyDescent="0.25">
      <c r="A1116" s="3" t="s">
        <v>2816</v>
      </c>
      <c r="B1116" s="3" t="s">
        <v>6755</v>
      </c>
      <c r="C1116" s="3" t="s">
        <v>5342</v>
      </c>
      <c r="D1116" s="3" t="s">
        <v>5343</v>
      </c>
      <c r="E1116" s="3" t="s">
        <v>6095</v>
      </c>
      <c r="F1116" s="3" t="s">
        <v>94</v>
      </c>
      <c r="G1116" s="3" t="s">
        <v>5338</v>
      </c>
    </row>
    <row r="1117" spans="1:7" ht="45" customHeight="1" x14ac:dyDescent="0.25">
      <c r="A1117" s="3" t="s">
        <v>2816</v>
      </c>
      <c r="B1117" s="3" t="s">
        <v>6756</v>
      </c>
      <c r="C1117" s="3" t="s">
        <v>5346</v>
      </c>
      <c r="D1117" s="3" t="s">
        <v>3330</v>
      </c>
      <c r="E1117" s="3" t="s">
        <v>3330</v>
      </c>
      <c r="F1117" s="3" t="s">
        <v>94</v>
      </c>
      <c r="G1117" s="3" t="s">
        <v>5338</v>
      </c>
    </row>
    <row r="1118" spans="1:7" ht="45" customHeight="1" x14ac:dyDescent="0.25">
      <c r="A1118" s="3" t="s">
        <v>2818</v>
      </c>
      <c r="B1118" s="3" t="s">
        <v>6757</v>
      </c>
      <c r="C1118" s="3" t="s">
        <v>5336</v>
      </c>
      <c r="D1118" s="3" t="s">
        <v>541</v>
      </c>
      <c r="E1118" s="3" t="s">
        <v>6103</v>
      </c>
      <c r="F1118" s="3" t="s">
        <v>94</v>
      </c>
      <c r="G1118" s="3" t="s">
        <v>5338</v>
      </c>
    </row>
    <row r="1119" spans="1:7" ht="45" customHeight="1" x14ac:dyDescent="0.25">
      <c r="A1119" s="3" t="s">
        <v>2818</v>
      </c>
      <c r="B1119" s="3" t="s">
        <v>6758</v>
      </c>
      <c r="C1119" s="3" t="s">
        <v>5340</v>
      </c>
      <c r="D1119" s="3" t="s">
        <v>541</v>
      </c>
      <c r="E1119" s="3" t="s">
        <v>6103</v>
      </c>
      <c r="F1119" s="3" t="s">
        <v>94</v>
      </c>
      <c r="G1119" s="3" t="s">
        <v>5338</v>
      </c>
    </row>
    <row r="1120" spans="1:7" ht="45" customHeight="1" x14ac:dyDescent="0.25">
      <c r="A1120" s="3" t="s">
        <v>2818</v>
      </c>
      <c r="B1120" s="3" t="s">
        <v>6759</v>
      </c>
      <c r="C1120" s="3" t="s">
        <v>5342</v>
      </c>
      <c r="D1120" s="3" t="s">
        <v>5343</v>
      </c>
      <c r="E1120" s="3" t="s">
        <v>6095</v>
      </c>
      <c r="F1120" s="3" t="s">
        <v>94</v>
      </c>
      <c r="G1120" s="3" t="s">
        <v>5338</v>
      </c>
    </row>
    <row r="1121" spans="1:7" ht="45" customHeight="1" x14ac:dyDescent="0.25">
      <c r="A1121" s="3" t="s">
        <v>2818</v>
      </c>
      <c r="B1121" s="3" t="s">
        <v>6760</v>
      </c>
      <c r="C1121" s="3" t="s">
        <v>5346</v>
      </c>
      <c r="D1121" s="3" t="s">
        <v>3330</v>
      </c>
      <c r="E1121" s="3" t="s">
        <v>3330</v>
      </c>
      <c r="F1121" s="3" t="s">
        <v>94</v>
      </c>
      <c r="G1121" s="3" t="s">
        <v>5338</v>
      </c>
    </row>
    <row r="1122" spans="1:7" ht="45" customHeight="1" x14ac:dyDescent="0.25">
      <c r="A1122" s="3" t="s">
        <v>2820</v>
      </c>
      <c r="B1122" s="3" t="s">
        <v>6761</v>
      </c>
      <c r="C1122" s="3" t="s">
        <v>5336</v>
      </c>
      <c r="D1122" s="3" t="s">
        <v>541</v>
      </c>
      <c r="E1122" s="3" t="s">
        <v>6103</v>
      </c>
      <c r="F1122" s="3" t="s">
        <v>94</v>
      </c>
      <c r="G1122" s="3" t="s">
        <v>5338</v>
      </c>
    </row>
    <row r="1123" spans="1:7" ht="45" customHeight="1" x14ac:dyDescent="0.25">
      <c r="A1123" s="3" t="s">
        <v>2820</v>
      </c>
      <c r="B1123" s="3" t="s">
        <v>6762</v>
      </c>
      <c r="C1123" s="3" t="s">
        <v>5340</v>
      </c>
      <c r="D1123" s="3" t="s">
        <v>5751</v>
      </c>
      <c r="E1123" s="3" t="s">
        <v>6754</v>
      </c>
      <c r="F1123" s="3" t="s">
        <v>94</v>
      </c>
      <c r="G1123" s="3" t="s">
        <v>5338</v>
      </c>
    </row>
    <row r="1124" spans="1:7" ht="45" customHeight="1" x14ac:dyDescent="0.25">
      <c r="A1124" s="3" t="s">
        <v>2820</v>
      </c>
      <c r="B1124" s="3" t="s">
        <v>6763</v>
      </c>
      <c r="C1124" s="3" t="s">
        <v>5342</v>
      </c>
      <c r="D1124" s="3" t="s">
        <v>5343</v>
      </c>
      <c r="E1124" s="3" t="s">
        <v>6095</v>
      </c>
      <c r="F1124" s="3" t="s">
        <v>94</v>
      </c>
      <c r="G1124" s="3" t="s">
        <v>5338</v>
      </c>
    </row>
    <row r="1125" spans="1:7" ht="45" customHeight="1" x14ac:dyDescent="0.25">
      <c r="A1125" s="3" t="s">
        <v>2820</v>
      </c>
      <c r="B1125" s="3" t="s">
        <v>6764</v>
      </c>
      <c r="C1125" s="3" t="s">
        <v>5346</v>
      </c>
      <c r="D1125" s="3" t="s">
        <v>5343</v>
      </c>
      <c r="E1125" s="3" t="s">
        <v>5343</v>
      </c>
      <c r="F1125" s="3" t="s">
        <v>94</v>
      </c>
      <c r="G1125" s="3" t="s">
        <v>5338</v>
      </c>
    </row>
    <row r="1126" spans="1:7" ht="45" customHeight="1" x14ac:dyDescent="0.25">
      <c r="A1126" s="3" t="s">
        <v>2823</v>
      </c>
      <c r="B1126" s="3" t="s">
        <v>6765</v>
      </c>
      <c r="C1126" s="3" t="s">
        <v>5336</v>
      </c>
      <c r="D1126" s="3" t="s">
        <v>5404</v>
      </c>
      <c r="E1126" s="3" t="s">
        <v>6664</v>
      </c>
      <c r="F1126" s="3" t="s">
        <v>94</v>
      </c>
      <c r="G1126" s="3" t="s">
        <v>5338</v>
      </c>
    </row>
    <row r="1127" spans="1:7" ht="45" customHeight="1" x14ac:dyDescent="0.25">
      <c r="A1127" s="3" t="s">
        <v>2823</v>
      </c>
      <c r="B1127" s="3" t="s">
        <v>6766</v>
      </c>
      <c r="C1127" s="3" t="s">
        <v>5340</v>
      </c>
      <c r="D1127" s="3" t="s">
        <v>5404</v>
      </c>
      <c r="E1127" s="3" t="s">
        <v>6664</v>
      </c>
      <c r="F1127" s="3" t="s">
        <v>94</v>
      </c>
      <c r="G1127" s="3" t="s">
        <v>5338</v>
      </c>
    </row>
    <row r="1128" spans="1:7" ht="45" customHeight="1" x14ac:dyDescent="0.25">
      <c r="A1128" s="3" t="s">
        <v>2823</v>
      </c>
      <c r="B1128" s="3" t="s">
        <v>6767</v>
      </c>
      <c r="C1128" s="3" t="s">
        <v>5342</v>
      </c>
      <c r="D1128" s="3" t="s">
        <v>5343</v>
      </c>
      <c r="E1128" s="3" t="s">
        <v>6095</v>
      </c>
      <c r="F1128" s="3" t="s">
        <v>94</v>
      </c>
      <c r="G1128" s="3" t="s">
        <v>5338</v>
      </c>
    </row>
    <row r="1129" spans="1:7" ht="45" customHeight="1" x14ac:dyDescent="0.25">
      <c r="A1129" s="3" t="s">
        <v>2823</v>
      </c>
      <c r="B1129" s="3" t="s">
        <v>6768</v>
      </c>
      <c r="C1129" s="3" t="s">
        <v>5346</v>
      </c>
      <c r="D1129" s="3" t="s">
        <v>3330</v>
      </c>
      <c r="E1129" s="3" t="s">
        <v>3330</v>
      </c>
      <c r="F1129" s="3" t="s">
        <v>94</v>
      </c>
      <c r="G1129" s="3" t="s">
        <v>5338</v>
      </c>
    </row>
    <row r="1130" spans="1:7" ht="45" customHeight="1" x14ac:dyDescent="0.25">
      <c r="A1130" s="3" t="s">
        <v>2827</v>
      </c>
      <c r="B1130" s="3" t="s">
        <v>6769</v>
      </c>
      <c r="C1130" s="3" t="s">
        <v>5336</v>
      </c>
      <c r="D1130" s="3" t="s">
        <v>5437</v>
      </c>
      <c r="E1130" s="3" t="s">
        <v>6770</v>
      </c>
      <c r="F1130" s="3" t="s">
        <v>94</v>
      </c>
      <c r="G1130" s="3" t="s">
        <v>5338</v>
      </c>
    </row>
    <row r="1131" spans="1:7" ht="45" customHeight="1" x14ac:dyDescent="0.25">
      <c r="A1131" s="3" t="s">
        <v>2827</v>
      </c>
      <c r="B1131" s="3" t="s">
        <v>6771</v>
      </c>
      <c r="C1131" s="3" t="s">
        <v>5340</v>
      </c>
      <c r="D1131" s="3" t="s">
        <v>5437</v>
      </c>
      <c r="E1131" s="3" t="s">
        <v>6770</v>
      </c>
      <c r="F1131" s="3" t="s">
        <v>94</v>
      </c>
      <c r="G1131" s="3" t="s">
        <v>5338</v>
      </c>
    </row>
    <row r="1132" spans="1:7" ht="45" customHeight="1" x14ac:dyDescent="0.25">
      <c r="A1132" s="3" t="s">
        <v>2827</v>
      </c>
      <c r="B1132" s="3" t="s">
        <v>6772</v>
      </c>
      <c r="C1132" s="3" t="s">
        <v>5342</v>
      </c>
      <c r="D1132" s="3" t="s">
        <v>5343</v>
      </c>
      <c r="E1132" s="3" t="s">
        <v>6095</v>
      </c>
      <c r="F1132" s="3" t="s">
        <v>94</v>
      </c>
      <c r="G1132" s="3" t="s">
        <v>5338</v>
      </c>
    </row>
    <row r="1133" spans="1:7" ht="45" customHeight="1" x14ac:dyDescent="0.25">
      <c r="A1133" s="3" t="s">
        <v>2827</v>
      </c>
      <c r="B1133" s="3" t="s">
        <v>6773</v>
      </c>
      <c r="C1133" s="3" t="s">
        <v>5346</v>
      </c>
      <c r="D1133" s="3" t="s">
        <v>5343</v>
      </c>
      <c r="E1133" s="3" t="s">
        <v>5343</v>
      </c>
      <c r="F1133" s="3" t="s">
        <v>94</v>
      </c>
      <c r="G1133" s="3" t="s">
        <v>5338</v>
      </c>
    </row>
    <row r="1134" spans="1:7" ht="45" customHeight="1" x14ac:dyDescent="0.25">
      <c r="A1134" s="3" t="s">
        <v>2829</v>
      </c>
      <c r="B1134" s="3" t="s">
        <v>6774</v>
      </c>
      <c r="C1134" s="3" t="s">
        <v>5336</v>
      </c>
      <c r="D1134" s="3" t="s">
        <v>5404</v>
      </c>
      <c r="E1134" s="3" t="s">
        <v>6664</v>
      </c>
      <c r="F1134" s="3" t="s">
        <v>94</v>
      </c>
      <c r="G1134" s="3" t="s">
        <v>5338</v>
      </c>
    </row>
    <row r="1135" spans="1:7" ht="45" customHeight="1" x14ac:dyDescent="0.25">
      <c r="A1135" s="3" t="s">
        <v>2829</v>
      </c>
      <c r="B1135" s="3" t="s">
        <v>6775</v>
      </c>
      <c r="C1135" s="3" t="s">
        <v>5340</v>
      </c>
      <c r="D1135" s="3" t="s">
        <v>5404</v>
      </c>
      <c r="E1135" s="3" t="s">
        <v>6664</v>
      </c>
      <c r="F1135" s="3" t="s">
        <v>94</v>
      </c>
      <c r="G1135" s="3" t="s">
        <v>5338</v>
      </c>
    </row>
    <row r="1136" spans="1:7" ht="45" customHeight="1" x14ac:dyDescent="0.25">
      <c r="A1136" s="3" t="s">
        <v>2829</v>
      </c>
      <c r="B1136" s="3" t="s">
        <v>6776</v>
      </c>
      <c r="C1136" s="3" t="s">
        <v>5342</v>
      </c>
      <c r="D1136" s="3" t="s">
        <v>5343</v>
      </c>
      <c r="E1136" s="3" t="s">
        <v>6095</v>
      </c>
      <c r="F1136" s="3" t="s">
        <v>94</v>
      </c>
      <c r="G1136" s="3" t="s">
        <v>5338</v>
      </c>
    </row>
    <row r="1137" spans="1:7" ht="45" customHeight="1" x14ac:dyDescent="0.25">
      <c r="A1137" s="3" t="s">
        <v>2829</v>
      </c>
      <c r="B1137" s="3" t="s">
        <v>6777</v>
      </c>
      <c r="C1137" s="3" t="s">
        <v>5346</v>
      </c>
      <c r="D1137" s="3" t="s">
        <v>3330</v>
      </c>
      <c r="E1137" s="3" t="s">
        <v>3330</v>
      </c>
      <c r="F1137" s="3" t="s">
        <v>94</v>
      </c>
      <c r="G1137" s="3" t="s">
        <v>5338</v>
      </c>
    </row>
    <row r="1138" spans="1:7" ht="45" customHeight="1" x14ac:dyDescent="0.25">
      <c r="A1138" s="3" t="s">
        <v>2831</v>
      </c>
      <c r="B1138" s="3" t="s">
        <v>6778</v>
      </c>
      <c r="C1138" s="3" t="s">
        <v>5336</v>
      </c>
      <c r="D1138" s="3" t="s">
        <v>783</v>
      </c>
      <c r="E1138" s="3" t="s">
        <v>6669</v>
      </c>
      <c r="F1138" s="3" t="s">
        <v>94</v>
      </c>
      <c r="G1138" s="3" t="s">
        <v>5338</v>
      </c>
    </row>
    <row r="1139" spans="1:7" ht="45" customHeight="1" x14ac:dyDescent="0.25">
      <c r="A1139" s="3" t="s">
        <v>2831</v>
      </c>
      <c r="B1139" s="3" t="s">
        <v>6779</v>
      </c>
      <c r="C1139" s="3" t="s">
        <v>5340</v>
      </c>
      <c r="D1139" s="3" t="s">
        <v>783</v>
      </c>
      <c r="E1139" s="3" t="s">
        <v>6669</v>
      </c>
      <c r="F1139" s="3" t="s">
        <v>94</v>
      </c>
      <c r="G1139" s="3" t="s">
        <v>5338</v>
      </c>
    </row>
    <row r="1140" spans="1:7" ht="45" customHeight="1" x14ac:dyDescent="0.25">
      <c r="A1140" s="3" t="s">
        <v>2831</v>
      </c>
      <c r="B1140" s="3" t="s">
        <v>6780</v>
      </c>
      <c r="C1140" s="3" t="s">
        <v>5342</v>
      </c>
      <c r="D1140" s="3" t="s">
        <v>5343</v>
      </c>
      <c r="E1140" s="3" t="s">
        <v>6095</v>
      </c>
      <c r="F1140" s="3" t="s">
        <v>94</v>
      </c>
      <c r="G1140" s="3" t="s">
        <v>5338</v>
      </c>
    </row>
    <row r="1141" spans="1:7" ht="45" customHeight="1" x14ac:dyDescent="0.25">
      <c r="A1141" s="3" t="s">
        <v>2831</v>
      </c>
      <c r="B1141" s="3" t="s">
        <v>6781</v>
      </c>
      <c r="C1141" s="3" t="s">
        <v>5346</v>
      </c>
      <c r="D1141" s="3" t="s">
        <v>3330</v>
      </c>
      <c r="E1141" s="3" t="s">
        <v>3330</v>
      </c>
      <c r="F1141" s="3" t="s">
        <v>94</v>
      </c>
      <c r="G1141" s="3" t="s">
        <v>5338</v>
      </c>
    </row>
    <row r="1142" spans="1:7" ht="45" customHeight="1" x14ac:dyDescent="0.25">
      <c r="A1142" s="3" t="s">
        <v>2833</v>
      </c>
      <c r="B1142" s="3" t="s">
        <v>6782</v>
      </c>
      <c r="C1142" s="3" t="s">
        <v>5336</v>
      </c>
      <c r="D1142" s="3" t="s">
        <v>541</v>
      </c>
      <c r="E1142" s="3" t="s">
        <v>6103</v>
      </c>
      <c r="F1142" s="3" t="s">
        <v>94</v>
      </c>
      <c r="G1142" s="3" t="s">
        <v>5338</v>
      </c>
    </row>
    <row r="1143" spans="1:7" ht="45" customHeight="1" x14ac:dyDescent="0.25">
      <c r="A1143" s="3" t="s">
        <v>2833</v>
      </c>
      <c r="B1143" s="3" t="s">
        <v>6783</v>
      </c>
      <c r="C1143" s="3" t="s">
        <v>5340</v>
      </c>
      <c r="D1143" s="3" t="s">
        <v>541</v>
      </c>
      <c r="E1143" s="3" t="s">
        <v>6103</v>
      </c>
      <c r="F1143" s="3" t="s">
        <v>94</v>
      </c>
      <c r="G1143" s="3" t="s">
        <v>5338</v>
      </c>
    </row>
    <row r="1144" spans="1:7" ht="45" customHeight="1" x14ac:dyDescent="0.25">
      <c r="A1144" s="3" t="s">
        <v>2833</v>
      </c>
      <c r="B1144" s="3" t="s">
        <v>6784</v>
      </c>
      <c r="C1144" s="3" t="s">
        <v>5342</v>
      </c>
      <c r="D1144" s="3" t="s">
        <v>5343</v>
      </c>
      <c r="E1144" s="3" t="s">
        <v>6095</v>
      </c>
      <c r="F1144" s="3" t="s">
        <v>94</v>
      </c>
      <c r="G1144" s="3" t="s">
        <v>5338</v>
      </c>
    </row>
    <row r="1145" spans="1:7" ht="45" customHeight="1" x14ac:dyDescent="0.25">
      <c r="A1145" s="3" t="s">
        <v>2833</v>
      </c>
      <c r="B1145" s="3" t="s">
        <v>6785</v>
      </c>
      <c r="C1145" s="3" t="s">
        <v>5346</v>
      </c>
      <c r="D1145" s="3" t="s">
        <v>3330</v>
      </c>
      <c r="E1145" s="3" t="s">
        <v>3330</v>
      </c>
      <c r="F1145" s="3" t="s">
        <v>94</v>
      </c>
      <c r="G1145" s="3" t="s">
        <v>5338</v>
      </c>
    </row>
    <row r="1146" spans="1:7" ht="45" customHeight="1" x14ac:dyDescent="0.25">
      <c r="A1146" s="3" t="s">
        <v>2836</v>
      </c>
      <c r="B1146" s="3" t="s">
        <v>6786</v>
      </c>
      <c r="C1146" s="3" t="s">
        <v>5336</v>
      </c>
      <c r="D1146" s="3" t="s">
        <v>5404</v>
      </c>
      <c r="E1146" s="3" t="s">
        <v>6664</v>
      </c>
      <c r="F1146" s="3" t="s">
        <v>94</v>
      </c>
      <c r="G1146" s="3" t="s">
        <v>5338</v>
      </c>
    </row>
    <row r="1147" spans="1:7" ht="45" customHeight="1" x14ac:dyDescent="0.25">
      <c r="A1147" s="3" t="s">
        <v>2836</v>
      </c>
      <c r="B1147" s="3" t="s">
        <v>6787</v>
      </c>
      <c r="C1147" s="3" t="s">
        <v>5340</v>
      </c>
      <c r="D1147" s="3" t="s">
        <v>5404</v>
      </c>
      <c r="E1147" s="3" t="s">
        <v>6664</v>
      </c>
      <c r="F1147" s="3" t="s">
        <v>94</v>
      </c>
      <c r="G1147" s="3" t="s">
        <v>5338</v>
      </c>
    </row>
    <row r="1148" spans="1:7" ht="45" customHeight="1" x14ac:dyDescent="0.25">
      <c r="A1148" s="3" t="s">
        <v>2836</v>
      </c>
      <c r="B1148" s="3" t="s">
        <v>6788</v>
      </c>
      <c r="C1148" s="3" t="s">
        <v>5342</v>
      </c>
      <c r="D1148" s="3" t="s">
        <v>5343</v>
      </c>
      <c r="E1148" s="3" t="s">
        <v>6095</v>
      </c>
      <c r="F1148" s="3" t="s">
        <v>94</v>
      </c>
      <c r="G1148" s="3" t="s">
        <v>5338</v>
      </c>
    </row>
    <row r="1149" spans="1:7" ht="45" customHeight="1" x14ac:dyDescent="0.25">
      <c r="A1149" s="3" t="s">
        <v>2836</v>
      </c>
      <c r="B1149" s="3" t="s">
        <v>6789</v>
      </c>
      <c r="C1149" s="3" t="s">
        <v>5346</v>
      </c>
      <c r="D1149" s="3" t="s">
        <v>3330</v>
      </c>
      <c r="E1149" s="3" t="s">
        <v>3330</v>
      </c>
      <c r="F1149" s="3" t="s">
        <v>94</v>
      </c>
      <c r="G1149" s="3" t="s">
        <v>5338</v>
      </c>
    </row>
    <row r="1150" spans="1:7" ht="45" customHeight="1" x14ac:dyDescent="0.25">
      <c r="A1150" s="3" t="s">
        <v>2838</v>
      </c>
      <c r="B1150" s="3" t="s">
        <v>6790</v>
      </c>
      <c r="C1150" s="3" t="s">
        <v>5336</v>
      </c>
      <c r="D1150" s="3" t="s">
        <v>541</v>
      </c>
      <c r="E1150" s="3" t="s">
        <v>6103</v>
      </c>
      <c r="F1150" s="3" t="s">
        <v>94</v>
      </c>
      <c r="G1150" s="3" t="s">
        <v>5338</v>
      </c>
    </row>
    <row r="1151" spans="1:7" ht="45" customHeight="1" x14ac:dyDescent="0.25">
      <c r="A1151" s="3" t="s">
        <v>2838</v>
      </c>
      <c r="B1151" s="3" t="s">
        <v>6791</v>
      </c>
      <c r="C1151" s="3" t="s">
        <v>5340</v>
      </c>
      <c r="D1151" s="3" t="s">
        <v>541</v>
      </c>
      <c r="E1151" s="3" t="s">
        <v>6103</v>
      </c>
      <c r="F1151" s="3" t="s">
        <v>94</v>
      </c>
      <c r="G1151" s="3" t="s">
        <v>5338</v>
      </c>
    </row>
    <row r="1152" spans="1:7" ht="45" customHeight="1" x14ac:dyDescent="0.25">
      <c r="A1152" s="3" t="s">
        <v>2838</v>
      </c>
      <c r="B1152" s="3" t="s">
        <v>6792</v>
      </c>
      <c r="C1152" s="3" t="s">
        <v>5342</v>
      </c>
      <c r="D1152" s="3" t="s">
        <v>5343</v>
      </c>
      <c r="E1152" s="3" t="s">
        <v>6095</v>
      </c>
      <c r="F1152" s="3" t="s">
        <v>94</v>
      </c>
      <c r="G1152" s="3" t="s">
        <v>5338</v>
      </c>
    </row>
    <row r="1153" spans="1:7" ht="45" customHeight="1" x14ac:dyDescent="0.25">
      <c r="A1153" s="3" t="s">
        <v>2838</v>
      </c>
      <c r="B1153" s="3" t="s">
        <v>6793</v>
      </c>
      <c r="C1153" s="3" t="s">
        <v>5346</v>
      </c>
      <c r="D1153" s="3" t="s">
        <v>3330</v>
      </c>
      <c r="E1153" s="3" t="s">
        <v>3330</v>
      </c>
      <c r="F1153" s="3" t="s">
        <v>94</v>
      </c>
      <c r="G1153" s="3" t="s">
        <v>5338</v>
      </c>
    </row>
    <row r="1154" spans="1:7" ht="45" customHeight="1" x14ac:dyDescent="0.25">
      <c r="A1154" s="3" t="s">
        <v>2840</v>
      </c>
      <c r="B1154" s="3" t="s">
        <v>6794</v>
      </c>
      <c r="C1154" s="3" t="s">
        <v>5336</v>
      </c>
      <c r="D1154" s="3" t="s">
        <v>5437</v>
      </c>
      <c r="E1154" s="3" t="s">
        <v>6770</v>
      </c>
      <c r="F1154" s="3" t="s">
        <v>94</v>
      </c>
      <c r="G1154" s="3" t="s">
        <v>5338</v>
      </c>
    </row>
    <row r="1155" spans="1:7" ht="45" customHeight="1" x14ac:dyDescent="0.25">
      <c r="A1155" s="3" t="s">
        <v>2840</v>
      </c>
      <c r="B1155" s="3" t="s">
        <v>6795</v>
      </c>
      <c r="C1155" s="3" t="s">
        <v>5340</v>
      </c>
      <c r="D1155" s="3" t="s">
        <v>5437</v>
      </c>
      <c r="E1155" s="3" t="s">
        <v>6770</v>
      </c>
      <c r="F1155" s="3" t="s">
        <v>94</v>
      </c>
      <c r="G1155" s="3" t="s">
        <v>5338</v>
      </c>
    </row>
    <row r="1156" spans="1:7" ht="45" customHeight="1" x14ac:dyDescent="0.25">
      <c r="A1156" s="3" t="s">
        <v>2840</v>
      </c>
      <c r="B1156" s="3" t="s">
        <v>6796</v>
      </c>
      <c r="C1156" s="3" t="s">
        <v>5342</v>
      </c>
      <c r="D1156" s="3" t="s">
        <v>5343</v>
      </c>
      <c r="E1156" s="3" t="s">
        <v>6095</v>
      </c>
      <c r="F1156" s="3" t="s">
        <v>94</v>
      </c>
      <c r="G1156" s="3" t="s">
        <v>5338</v>
      </c>
    </row>
    <row r="1157" spans="1:7" ht="45" customHeight="1" x14ac:dyDescent="0.25">
      <c r="A1157" s="3" t="s">
        <v>2840</v>
      </c>
      <c r="B1157" s="3" t="s">
        <v>6797</v>
      </c>
      <c r="C1157" s="3" t="s">
        <v>5346</v>
      </c>
      <c r="D1157" s="3" t="s">
        <v>3330</v>
      </c>
      <c r="E1157" s="3" t="s">
        <v>3330</v>
      </c>
      <c r="F1157" s="3" t="s">
        <v>94</v>
      </c>
      <c r="G1157" s="3" t="s">
        <v>5338</v>
      </c>
    </row>
    <row r="1158" spans="1:7" ht="45" customHeight="1" x14ac:dyDescent="0.25">
      <c r="A1158" s="3" t="s">
        <v>2842</v>
      </c>
      <c r="B1158" s="3" t="s">
        <v>6798</v>
      </c>
      <c r="C1158" s="3" t="s">
        <v>5336</v>
      </c>
      <c r="D1158" s="3" t="s">
        <v>835</v>
      </c>
      <c r="E1158" s="3" t="s">
        <v>6098</v>
      </c>
      <c r="F1158" s="3" t="s">
        <v>94</v>
      </c>
      <c r="G1158" s="3" t="s">
        <v>5338</v>
      </c>
    </row>
    <row r="1159" spans="1:7" ht="45" customHeight="1" x14ac:dyDescent="0.25">
      <c r="A1159" s="3" t="s">
        <v>2842</v>
      </c>
      <c r="B1159" s="3" t="s">
        <v>6799</v>
      </c>
      <c r="C1159" s="3" t="s">
        <v>5340</v>
      </c>
      <c r="D1159" s="3" t="s">
        <v>835</v>
      </c>
      <c r="E1159" s="3" t="s">
        <v>6098</v>
      </c>
      <c r="F1159" s="3" t="s">
        <v>94</v>
      </c>
      <c r="G1159" s="3" t="s">
        <v>5338</v>
      </c>
    </row>
    <row r="1160" spans="1:7" ht="45" customHeight="1" x14ac:dyDescent="0.25">
      <c r="A1160" s="3" t="s">
        <v>2842</v>
      </c>
      <c r="B1160" s="3" t="s">
        <v>6800</v>
      </c>
      <c r="C1160" s="3" t="s">
        <v>5342</v>
      </c>
      <c r="D1160" s="3" t="s">
        <v>5343</v>
      </c>
      <c r="E1160" s="3" t="s">
        <v>6095</v>
      </c>
      <c r="F1160" s="3" t="s">
        <v>94</v>
      </c>
      <c r="G1160" s="3" t="s">
        <v>5338</v>
      </c>
    </row>
    <row r="1161" spans="1:7" ht="45" customHeight="1" x14ac:dyDescent="0.25">
      <c r="A1161" s="3" t="s">
        <v>2842</v>
      </c>
      <c r="B1161" s="3" t="s">
        <v>6801</v>
      </c>
      <c r="C1161" s="3" t="s">
        <v>5346</v>
      </c>
      <c r="D1161" s="3" t="s">
        <v>5343</v>
      </c>
      <c r="E1161" s="3" t="s">
        <v>5343</v>
      </c>
      <c r="F1161" s="3" t="s">
        <v>94</v>
      </c>
      <c r="G1161" s="3" t="s">
        <v>5338</v>
      </c>
    </row>
    <row r="1162" spans="1:7" ht="45" customHeight="1" x14ac:dyDescent="0.25">
      <c r="A1162" s="3" t="s">
        <v>2844</v>
      </c>
      <c r="B1162" s="3" t="s">
        <v>6802</v>
      </c>
      <c r="C1162" s="3" t="s">
        <v>5336</v>
      </c>
      <c r="D1162" s="3" t="s">
        <v>506</v>
      </c>
      <c r="E1162" s="3" t="s">
        <v>6674</v>
      </c>
      <c r="F1162" s="3" t="s">
        <v>94</v>
      </c>
      <c r="G1162" s="3" t="s">
        <v>5338</v>
      </c>
    </row>
    <row r="1163" spans="1:7" ht="45" customHeight="1" x14ac:dyDescent="0.25">
      <c r="A1163" s="3" t="s">
        <v>2844</v>
      </c>
      <c r="B1163" s="3" t="s">
        <v>6803</v>
      </c>
      <c r="C1163" s="3" t="s">
        <v>5340</v>
      </c>
      <c r="D1163" s="3" t="s">
        <v>506</v>
      </c>
      <c r="E1163" s="3" t="s">
        <v>6674</v>
      </c>
      <c r="F1163" s="3" t="s">
        <v>94</v>
      </c>
      <c r="G1163" s="3" t="s">
        <v>5338</v>
      </c>
    </row>
    <row r="1164" spans="1:7" ht="45" customHeight="1" x14ac:dyDescent="0.25">
      <c r="A1164" s="3" t="s">
        <v>2844</v>
      </c>
      <c r="B1164" s="3" t="s">
        <v>6804</v>
      </c>
      <c r="C1164" s="3" t="s">
        <v>5342</v>
      </c>
      <c r="D1164" s="3" t="s">
        <v>5343</v>
      </c>
      <c r="E1164" s="3" t="s">
        <v>6095</v>
      </c>
      <c r="F1164" s="3" t="s">
        <v>94</v>
      </c>
      <c r="G1164" s="3" t="s">
        <v>5338</v>
      </c>
    </row>
    <row r="1165" spans="1:7" ht="45" customHeight="1" x14ac:dyDescent="0.25">
      <c r="A1165" s="3" t="s">
        <v>2844</v>
      </c>
      <c r="B1165" s="3" t="s">
        <v>6805</v>
      </c>
      <c r="C1165" s="3" t="s">
        <v>5346</v>
      </c>
      <c r="D1165" s="3" t="s">
        <v>5343</v>
      </c>
      <c r="E1165" s="3" t="s">
        <v>5343</v>
      </c>
      <c r="F1165" s="3" t="s">
        <v>94</v>
      </c>
      <c r="G1165" s="3" t="s">
        <v>5338</v>
      </c>
    </row>
    <row r="1166" spans="1:7" ht="45" customHeight="1" x14ac:dyDescent="0.25">
      <c r="A1166" s="3" t="s">
        <v>2848</v>
      </c>
      <c r="B1166" s="3" t="s">
        <v>6806</v>
      </c>
      <c r="C1166" s="3" t="s">
        <v>5336</v>
      </c>
      <c r="D1166" s="3" t="s">
        <v>6062</v>
      </c>
      <c r="E1166" s="3" t="s">
        <v>6092</v>
      </c>
      <c r="F1166" s="3" t="s">
        <v>94</v>
      </c>
      <c r="G1166" s="3" t="s">
        <v>5338</v>
      </c>
    </row>
    <row r="1167" spans="1:7" ht="45" customHeight="1" x14ac:dyDescent="0.25">
      <c r="A1167" s="3" t="s">
        <v>2848</v>
      </c>
      <c r="B1167" s="3" t="s">
        <v>6807</v>
      </c>
      <c r="C1167" s="3" t="s">
        <v>5340</v>
      </c>
      <c r="D1167" s="3" t="s">
        <v>6062</v>
      </c>
      <c r="E1167" s="3" t="s">
        <v>6092</v>
      </c>
      <c r="F1167" s="3" t="s">
        <v>94</v>
      </c>
      <c r="G1167" s="3" t="s">
        <v>5338</v>
      </c>
    </row>
    <row r="1168" spans="1:7" ht="45" customHeight="1" x14ac:dyDescent="0.25">
      <c r="A1168" s="3" t="s">
        <v>2848</v>
      </c>
      <c r="B1168" s="3" t="s">
        <v>6808</v>
      </c>
      <c r="C1168" s="3" t="s">
        <v>5342</v>
      </c>
      <c r="D1168" s="3" t="s">
        <v>5343</v>
      </c>
      <c r="E1168" s="3" t="s">
        <v>6095</v>
      </c>
      <c r="F1168" s="3" t="s">
        <v>94</v>
      </c>
      <c r="G1168" s="3" t="s">
        <v>5338</v>
      </c>
    </row>
    <row r="1169" spans="1:7" ht="45" customHeight="1" x14ac:dyDescent="0.25">
      <c r="A1169" s="3" t="s">
        <v>2848</v>
      </c>
      <c r="B1169" s="3" t="s">
        <v>6809</v>
      </c>
      <c r="C1169" s="3" t="s">
        <v>5346</v>
      </c>
      <c r="D1169" s="3" t="s">
        <v>3330</v>
      </c>
      <c r="E1169" s="3" t="s">
        <v>3330</v>
      </c>
      <c r="F1169" s="3" t="s">
        <v>94</v>
      </c>
      <c r="G1169" s="3" t="s">
        <v>5338</v>
      </c>
    </row>
    <row r="1170" spans="1:7" ht="45" customHeight="1" x14ac:dyDescent="0.25">
      <c r="A1170" s="3" t="s">
        <v>2850</v>
      </c>
      <c r="B1170" s="3" t="s">
        <v>6810</v>
      </c>
      <c r="C1170" s="3" t="s">
        <v>5336</v>
      </c>
      <c r="D1170" s="3" t="s">
        <v>506</v>
      </c>
      <c r="E1170" s="3" t="s">
        <v>6674</v>
      </c>
      <c r="F1170" s="3" t="s">
        <v>94</v>
      </c>
      <c r="G1170" s="3" t="s">
        <v>5338</v>
      </c>
    </row>
    <row r="1171" spans="1:7" ht="45" customHeight="1" x14ac:dyDescent="0.25">
      <c r="A1171" s="3" t="s">
        <v>2850</v>
      </c>
      <c r="B1171" s="3" t="s">
        <v>6811</v>
      </c>
      <c r="C1171" s="3" t="s">
        <v>5340</v>
      </c>
      <c r="D1171" s="3" t="s">
        <v>506</v>
      </c>
      <c r="E1171" s="3" t="s">
        <v>6674</v>
      </c>
      <c r="F1171" s="3" t="s">
        <v>94</v>
      </c>
      <c r="G1171" s="3" t="s">
        <v>5338</v>
      </c>
    </row>
    <row r="1172" spans="1:7" ht="45" customHeight="1" x14ac:dyDescent="0.25">
      <c r="A1172" s="3" t="s">
        <v>2850</v>
      </c>
      <c r="B1172" s="3" t="s">
        <v>6812</v>
      </c>
      <c r="C1172" s="3" t="s">
        <v>5342</v>
      </c>
      <c r="D1172" s="3" t="s">
        <v>5343</v>
      </c>
      <c r="E1172" s="3" t="s">
        <v>6095</v>
      </c>
      <c r="F1172" s="3" t="s">
        <v>94</v>
      </c>
      <c r="G1172" s="3" t="s">
        <v>5338</v>
      </c>
    </row>
    <row r="1173" spans="1:7" ht="45" customHeight="1" x14ac:dyDescent="0.25">
      <c r="A1173" s="3" t="s">
        <v>2850</v>
      </c>
      <c r="B1173" s="3" t="s">
        <v>6813</v>
      </c>
      <c r="C1173" s="3" t="s">
        <v>5346</v>
      </c>
      <c r="D1173" s="3" t="s">
        <v>3330</v>
      </c>
      <c r="E1173" s="3" t="s">
        <v>3330</v>
      </c>
      <c r="F1173" s="3" t="s">
        <v>94</v>
      </c>
      <c r="G1173" s="3" t="s">
        <v>5338</v>
      </c>
    </row>
    <row r="1174" spans="1:7" ht="45" customHeight="1" x14ac:dyDescent="0.25">
      <c r="A1174" s="3" t="s">
        <v>2852</v>
      </c>
      <c r="B1174" s="3" t="s">
        <v>6814</v>
      </c>
      <c r="C1174" s="3" t="s">
        <v>5336</v>
      </c>
      <c r="D1174" s="3" t="s">
        <v>5437</v>
      </c>
      <c r="E1174" s="3" t="s">
        <v>6770</v>
      </c>
      <c r="F1174" s="3" t="s">
        <v>94</v>
      </c>
      <c r="G1174" s="3" t="s">
        <v>5338</v>
      </c>
    </row>
    <row r="1175" spans="1:7" ht="45" customHeight="1" x14ac:dyDescent="0.25">
      <c r="A1175" s="3" t="s">
        <v>2852</v>
      </c>
      <c r="B1175" s="3" t="s">
        <v>6815</v>
      </c>
      <c r="C1175" s="3" t="s">
        <v>5340</v>
      </c>
      <c r="D1175" s="3" t="s">
        <v>5437</v>
      </c>
      <c r="E1175" s="3" t="s">
        <v>6770</v>
      </c>
      <c r="F1175" s="3" t="s">
        <v>94</v>
      </c>
      <c r="G1175" s="3" t="s">
        <v>5338</v>
      </c>
    </row>
    <row r="1176" spans="1:7" ht="45" customHeight="1" x14ac:dyDescent="0.25">
      <c r="A1176" s="3" t="s">
        <v>2852</v>
      </c>
      <c r="B1176" s="3" t="s">
        <v>6816</v>
      </c>
      <c r="C1176" s="3" t="s">
        <v>5342</v>
      </c>
      <c r="D1176" s="3" t="s">
        <v>5343</v>
      </c>
      <c r="E1176" s="3" t="s">
        <v>6095</v>
      </c>
      <c r="F1176" s="3" t="s">
        <v>94</v>
      </c>
      <c r="G1176" s="3" t="s">
        <v>5338</v>
      </c>
    </row>
    <row r="1177" spans="1:7" ht="45" customHeight="1" x14ac:dyDescent="0.25">
      <c r="A1177" s="3" t="s">
        <v>2852</v>
      </c>
      <c r="B1177" s="3" t="s">
        <v>6817</v>
      </c>
      <c r="C1177" s="3" t="s">
        <v>5346</v>
      </c>
      <c r="D1177" s="3" t="s">
        <v>3330</v>
      </c>
      <c r="E1177" s="3" t="s">
        <v>3330</v>
      </c>
      <c r="F1177" s="3" t="s">
        <v>94</v>
      </c>
      <c r="G1177" s="3" t="s">
        <v>5338</v>
      </c>
    </row>
    <row r="1178" spans="1:7" ht="45" customHeight="1" x14ac:dyDescent="0.25">
      <c r="A1178" s="3" t="s">
        <v>2854</v>
      </c>
      <c r="B1178" s="3" t="s">
        <v>6818</v>
      </c>
      <c r="C1178" s="3" t="s">
        <v>5336</v>
      </c>
      <c r="D1178" s="3" t="s">
        <v>506</v>
      </c>
      <c r="E1178" s="3" t="s">
        <v>6674</v>
      </c>
      <c r="F1178" s="3" t="s">
        <v>94</v>
      </c>
      <c r="G1178" s="3" t="s">
        <v>5338</v>
      </c>
    </row>
    <row r="1179" spans="1:7" ht="45" customHeight="1" x14ac:dyDescent="0.25">
      <c r="A1179" s="3" t="s">
        <v>2854</v>
      </c>
      <c r="B1179" s="3" t="s">
        <v>6819</v>
      </c>
      <c r="C1179" s="3" t="s">
        <v>5340</v>
      </c>
      <c r="D1179" s="3" t="s">
        <v>506</v>
      </c>
      <c r="E1179" s="3" t="s">
        <v>6674</v>
      </c>
      <c r="F1179" s="3" t="s">
        <v>94</v>
      </c>
      <c r="G1179" s="3" t="s">
        <v>5338</v>
      </c>
    </row>
    <row r="1180" spans="1:7" ht="45" customHeight="1" x14ac:dyDescent="0.25">
      <c r="A1180" s="3" t="s">
        <v>2854</v>
      </c>
      <c r="B1180" s="3" t="s">
        <v>6820</v>
      </c>
      <c r="C1180" s="3" t="s">
        <v>5342</v>
      </c>
      <c r="D1180" s="3" t="s">
        <v>5343</v>
      </c>
      <c r="E1180" s="3" t="s">
        <v>6095</v>
      </c>
      <c r="F1180" s="3" t="s">
        <v>94</v>
      </c>
      <c r="G1180" s="3" t="s">
        <v>5338</v>
      </c>
    </row>
    <row r="1181" spans="1:7" ht="45" customHeight="1" x14ac:dyDescent="0.25">
      <c r="A1181" s="3" t="s">
        <v>2854</v>
      </c>
      <c r="B1181" s="3" t="s">
        <v>6821</v>
      </c>
      <c r="C1181" s="3" t="s">
        <v>5346</v>
      </c>
      <c r="D1181" s="3" t="s">
        <v>5343</v>
      </c>
      <c r="E1181" s="3" t="s">
        <v>5343</v>
      </c>
      <c r="F1181" s="3" t="s">
        <v>94</v>
      </c>
      <c r="G1181" s="3" t="s">
        <v>5338</v>
      </c>
    </row>
    <row r="1182" spans="1:7" ht="45" customHeight="1" x14ac:dyDescent="0.25">
      <c r="A1182" s="3" t="s">
        <v>2856</v>
      </c>
      <c r="B1182" s="3" t="s">
        <v>6822</v>
      </c>
      <c r="C1182" s="3" t="s">
        <v>5336</v>
      </c>
      <c r="D1182" s="3" t="s">
        <v>5404</v>
      </c>
      <c r="E1182" s="3" t="s">
        <v>6664</v>
      </c>
      <c r="F1182" s="3" t="s">
        <v>94</v>
      </c>
      <c r="G1182" s="3" t="s">
        <v>5338</v>
      </c>
    </row>
    <row r="1183" spans="1:7" ht="45" customHeight="1" x14ac:dyDescent="0.25">
      <c r="A1183" s="3" t="s">
        <v>2856</v>
      </c>
      <c r="B1183" s="3" t="s">
        <v>6823</v>
      </c>
      <c r="C1183" s="3" t="s">
        <v>5340</v>
      </c>
      <c r="D1183" s="3" t="s">
        <v>5404</v>
      </c>
      <c r="E1183" s="3" t="s">
        <v>6664</v>
      </c>
      <c r="F1183" s="3" t="s">
        <v>94</v>
      </c>
      <c r="G1183" s="3" t="s">
        <v>5338</v>
      </c>
    </row>
    <row r="1184" spans="1:7" ht="45" customHeight="1" x14ac:dyDescent="0.25">
      <c r="A1184" s="3" t="s">
        <v>2856</v>
      </c>
      <c r="B1184" s="3" t="s">
        <v>6824</v>
      </c>
      <c r="C1184" s="3" t="s">
        <v>5342</v>
      </c>
      <c r="D1184" s="3" t="s">
        <v>5343</v>
      </c>
      <c r="E1184" s="3" t="s">
        <v>6095</v>
      </c>
      <c r="F1184" s="3" t="s">
        <v>94</v>
      </c>
      <c r="G1184" s="3" t="s">
        <v>5338</v>
      </c>
    </row>
    <row r="1185" spans="1:7" ht="45" customHeight="1" x14ac:dyDescent="0.25">
      <c r="A1185" s="3" t="s">
        <v>2856</v>
      </c>
      <c r="B1185" s="3" t="s">
        <v>6825</v>
      </c>
      <c r="C1185" s="3" t="s">
        <v>5346</v>
      </c>
      <c r="D1185" s="3" t="s">
        <v>3330</v>
      </c>
      <c r="E1185" s="3" t="s">
        <v>3330</v>
      </c>
      <c r="F1185" s="3" t="s">
        <v>94</v>
      </c>
      <c r="G1185" s="3" t="s">
        <v>5338</v>
      </c>
    </row>
    <row r="1186" spans="1:7" ht="45" customHeight="1" x14ac:dyDescent="0.25">
      <c r="A1186" s="3" t="s">
        <v>2858</v>
      </c>
      <c r="B1186" s="3" t="s">
        <v>6826</v>
      </c>
      <c r="C1186" s="3" t="s">
        <v>5336</v>
      </c>
      <c r="D1186" s="3" t="s">
        <v>783</v>
      </c>
      <c r="E1186" s="3" t="s">
        <v>6669</v>
      </c>
      <c r="F1186" s="3" t="s">
        <v>94</v>
      </c>
      <c r="G1186" s="3" t="s">
        <v>5338</v>
      </c>
    </row>
    <row r="1187" spans="1:7" ht="45" customHeight="1" x14ac:dyDescent="0.25">
      <c r="A1187" s="3" t="s">
        <v>2858</v>
      </c>
      <c r="B1187" s="3" t="s">
        <v>6827</v>
      </c>
      <c r="C1187" s="3" t="s">
        <v>5340</v>
      </c>
      <c r="D1187" s="3" t="s">
        <v>783</v>
      </c>
      <c r="E1187" s="3" t="s">
        <v>6669</v>
      </c>
      <c r="F1187" s="3" t="s">
        <v>94</v>
      </c>
      <c r="G1187" s="3" t="s">
        <v>5338</v>
      </c>
    </row>
    <row r="1188" spans="1:7" ht="45" customHeight="1" x14ac:dyDescent="0.25">
      <c r="A1188" s="3" t="s">
        <v>2858</v>
      </c>
      <c r="B1188" s="3" t="s">
        <v>6828</v>
      </c>
      <c r="C1188" s="3" t="s">
        <v>5342</v>
      </c>
      <c r="D1188" s="3" t="s">
        <v>5343</v>
      </c>
      <c r="E1188" s="3" t="s">
        <v>6095</v>
      </c>
      <c r="F1188" s="3" t="s">
        <v>94</v>
      </c>
      <c r="G1188" s="3" t="s">
        <v>5338</v>
      </c>
    </row>
    <row r="1189" spans="1:7" ht="45" customHeight="1" x14ac:dyDescent="0.25">
      <c r="A1189" s="3" t="s">
        <v>2858</v>
      </c>
      <c r="B1189" s="3" t="s">
        <v>6829</v>
      </c>
      <c r="C1189" s="3" t="s">
        <v>5346</v>
      </c>
      <c r="D1189" s="3" t="s">
        <v>3330</v>
      </c>
      <c r="E1189" s="3" t="s">
        <v>3330</v>
      </c>
      <c r="F1189" s="3" t="s">
        <v>94</v>
      </c>
      <c r="G1189" s="3" t="s">
        <v>5338</v>
      </c>
    </row>
    <row r="1190" spans="1:7" ht="45" customHeight="1" x14ac:dyDescent="0.25">
      <c r="A1190" s="3" t="s">
        <v>2860</v>
      </c>
      <c r="B1190" s="3" t="s">
        <v>6830</v>
      </c>
      <c r="C1190" s="3" t="s">
        <v>5336</v>
      </c>
      <c r="D1190" s="3" t="s">
        <v>506</v>
      </c>
      <c r="E1190" s="3" t="s">
        <v>6674</v>
      </c>
      <c r="F1190" s="3" t="s">
        <v>94</v>
      </c>
      <c r="G1190" s="3" t="s">
        <v>5338</v>
      </c>
    </row>
    <row r="1191" spans="1:7" ht="45" customHeight="1" x14ac:dyDescent="0.25">
      <c r="A1191" s="3" t="s">
        <v>2860</v>
      </c>
      <c r="B1191" s="3" t="s">
        <v>6831</v>
      </c>
      <c r="C1191" s="3" t="s">
        <v>5340</v>
      </c>
      <c r="D1191" s="3" t="s">
        <v>506</v>
      </c>
      <c r="E1191" s="3" t="s">
        <v>6674</v>
      </c>
      <c r="F1191" s="3" t="s">
        <v>94</v>
      </c>
      <c r="G1191" s="3" t="s">
        <v>5338</v>
      </c>
    </row>
    <row r="1192" spans="1:7" ht="45" customHeight="1" x14ac:dyDescent="0.25">
      <c r="A1192" s="3" t="s">
        <v>2860</v>
      </c>
      <c r="B1192" s="3" t="s">
        <v>6832</v>
      </c>
      <c r="C1192" s="3" t="s">
        <v>5342</v>
      </c>
      <c r="D1192" s="3" t="s">
        <v>5343</v>
      </c>
      <c r="E1192" s="3" t="s">
        <v>6095</v>
      </c>
      <c r="F1192" s="3" t="s">
        <v>94</v>
      </c>
      <c r="G1192" s="3" t="s">
        <v>5338</v>
      </c>
    </row>
    <row r="1193" spans="1:7" ht="45" customHeight="1" x14ac:dyDescent="0.25">
      <c r="A1193" s="3" t="s">
        <v>2860</v>
      </c>
      <c r="B1193" s="3" t="s">
        <v>6833</v>
      </c>
      <c r="C1193" s="3" t="s">
        <v>5346</v>
      </c>
      <c r="D1193" s="3" t="s">
        <v>5343</v>
      </c>
      <c r="E1193" s="3" t="s">
        <v>5343</v>
      </c>
      <c r="F1193" s="3" t="s">
        <v>94</v>
      </c>
      <c r="G1193" s="3" t="s">
        <v>5338</v>
      </c>
    </row>
    <row r="1194" spans="1:7" ht="45" customHeight="1" x14ac:dyDescent="0.25">
      <c r="A1194" s="3" t="s">
        <v>2864</v>
      </c>
      <c r="B1194" s="3" t="s">
        <v>6834</v>
      </c>
      <c r="C1194" s="3" t="s">
        <v>5336</v>
      </c>
      <c r="D1194" s="3" t="s">
        <v>5789</v>
      </c>
      <c r="E1194" s="3" t="s">
        <v>6835</v>
      </c>
      <c r="F1194" s="3" t="s">
        <v>94</v>
      </c>
      <c r="G1194" s="3" t="s">
        <v>5338</v>
      </c>
    </row>
    <row r="1195" spans="1:7" ht="45" customHeight="1" x14ac:dyDescent="0.25">
      <c r="A1195" s="3" t="s">
        <v>2864</v>
      </c>
      <c r="B1195" s="3" t="s">
        <v>6836</v>
      </c>
      <c r="C1195" s="3" t="s">
        <v>5340</v>
      </c>
      <c r="D1195" s="3" t="s">
        <v>5789</v>
      </c>
      <c r="E1195" s="3" t="s">
        <v>6835</v>
      </c>
      <c r="F1195" s="3" t="s">
        <v>94</v>
      </c>
      <c r="G1195" s="3" t="s">
        <v>5338</v>
      </c>
    </row>
    <row r="1196" spans="1:7" ht="45" customHeight="1" x14ac:dyDescent="0.25">
      <c r="A1196" s="3" t="s">
        <v>2864</v>
      </c>
      <c r="B1196" s="3" t="s">
        <v>6837</v>
      </c>
      <c r="C1196" s="3" t="s">
        <v>5342</v>
      </c>
      <c r="D1196" s="3" t="s">
        <v>5343</v>
      </c>
      <c r="E1196" s="3" t="s">
        <v>6095</v>
      </c>
      <c r="F1196" s="3" t="s">
        <v>94</v>
      </c>
      <c r="G1196" s="3" t="s">
        <v>5338</v>
      </c>
    </row>
    <row r="1197" spans="1:7" ht="45" customHeight="1" x14ac:dyDescent="0.25">
      <c r="A1197" s="3" t="s">
        <v>2864</v>
      </c>
      <c r="B1197" s="3" t="s">
        <v>6838</v>
      </c>
      <c r="C1197" s="3" t="s">
        <v>5346</v>
      </c>
      <c r="D1197" s="3" t="s">
        <v>3330</v>
      </c>
      <c r="E1197" s="3" t="s">
        <v>3330</v>
      </c>
      <c r="F1197" s="3" t="s">
        <v>94</v>
      </c>
      <c r="G1197" s="3" t="s">
        <v>5338</v>
      </c>
    </row>
    <row r="1198" spans="1:7" ht="45" customHeight="1" x14ac:dyDescent="0.25">
      <c r="A1198" s="3" t="s">
        <v>2866</v>
      </c>
      <c r="B1198" s="3" t="s">
        <v>6839</v>
      </c>
      <c r="C1198" s="3" t="s">
        <v>5336</v>
      </c>
      <c r="D1198" s="3" t="s">
        <v>5404</v>
      </c>
      <c r="E1198" s="3" t="s">
        <v>6664</v>
      </c>
      <c r="F1198" s="3" t="s">
        <v>94</v>
      </c>
      <c r="G1198" s="3" t="s">
        <v>5338</v>
      </c>
    </row>
    <row r="1199" spans="1:7" ht="45" customHeight="1" x14ac:dyDescent="0.25">
      <c r="A1199" s="3" t="s">
        <v>2866</v>
      </c>
      <c r="B1199" s="3" t="s">
        <v>6840</v>
      </c>
      <c r="C1199" s="3" t="s">
        <v>5340</v>
      </c>
      <c r="D1199" s="3" t="s">
        <v>5801</v>
      </c>
      <c r="E1199" s="3" t="s">
        <v>6841</v>
      </c>
      <c r="F1199" s="3" t="s">
        <v>94</v>
      </c>
      <c r="G1199" s="3" t="s">
        <v>5338</v>
      </c>
    </row>
    <row r="1200" spans="1:7" ht="45" customHeight="1" x14ac:dyDescent="0.25">
      <c r="A1200" s="3" t="s">
        <v>2866</v>
      </c>
      <c r="B1200" s="3" t="s">
        <v>6842</v>
      </c>
      <c r="C1200" s="3" t="s">
        <v>5342</v>
      </c>
      <c r="D1200" s="3" t="s">
        <v>5343</v>
      </c>
      <c r="E1200" s="3" t="s">
        <v>6095</v>
      </c>
      <c r="F1200" s="3" t="s">
        <v>94</v>
      </c>
      <c r="G1200" s="3" t="s">
        <v>5338</v>
      </c>
    </row>
    <row r="1201" spans="1:7" ht="45" customHeight="1" x14ac:dyDescent="0.25">
      <c r="A1201" s="3" t="s">
        <v>2866</v>
      </c>
      <c r="B1201" s="3" t="s">
        <v>6843</v>
      </c>
      <c r="C1201" s="3" t="s">
        <v>5346</v>
      </c>
      <c r="D1201" s="3" t="s">
        <v>5343</v>
      </c>
      <c r="E1201" s="3" t="s">
        <v>5343</v>
      </c>
      <c r="F1201" s="3" t="s">
        <v>94</v>
      </c>
      <c r="G1201" s="3" t="s">
        <v>5338</v>
      </c>
    </row>
    <row r="1202" spans="1:7" ht="45" customHeight="1" x14ac:dyDescent="0.25">
      <c r="A1202" s="3" t="s">
        <v>2868</v>
      </c>
      <c r="B1202" s="3" t="s">
        <v>6844</v>
      </c>
      <c r="C1202" s="3" t="s">
        <v>5336</v>
      </c>
      <c r="D1202" s="3" t="s">
        <v>783</v>
      </c>
      <c r="E1202" s="3" t="s">
        <v>6669</v>
      </c>
      <c r="F1202" s="3" t="s">
        <v>94</v>
      </c>
      <c r="G1202" s="3" t="s">
        <v>5338</v>
      </c>
    </row>
    <row r="1203" spans="1:7" ht="45" customHeight="1" x14ac:dyDescent="0.25">
      <c r="A1203" s="3" t="s">
        <v>2868</v>
      </c>
      <c r="B1203" s="3" t="s">
        <v>6845</v>
      </c>
      <c r="C1203" s="3" t="s">
        <v>5340</v>
      </c>
      <c r="D1203" s="3" t="s">
        <v>783</v>
      </c>
      <c r="E1203" s="3" t="s">
        <v>6669</v>
      </c>
      <c r="F1203" s="3" t="s">
        <v>94</v>
      </c>
      <c r="G1203" s="3" t="s">
        <v>5338</v>
      </c>
    </row>
    <row r="1204" spans="1:7" ht="45" customHeight="1" x14ac:dyDescent="0.25">
      <c r="A1204" s="3" t="s">
        <v>2868</v>
      </c>
      <c r="B1204" s="3" t="s">
        <v>6846</v>
      </c>
      <c r="C1204" s="3" t="s">
        <v>5342</v>
      </c>
      <c r="D1204" s="3" t="s">
        <v>5343</v>
      </c>
      <c r="E1204" s="3" t="s">
        <v>6095</v>
      </c>
      <c r="F1204" s="3" t="s">
        <v>94</v>
      </c>
      <c r="G1204" s="3" t="s">
        <v>5338</v>
      </c>
    </row>
    <row r="1205" spans="1:7" ht="45" customHeight="1" x14ac:dyDescent="0.25">
      <c r="A1205" s="3" t="s">
        <v>2868</v>
      </c>
      <c r="B1205" s="3" t="s">
        <v>6847</v>
      </c>
      <c r="C1205" s="3" t="s">
        <v>5346</v>
      </c>
      <c r="D1205" s="3" t="s">
        <v>3330</v>
      </c>
      <c r="E1205" s="3" t="s">
        <v>3330</v>
      </c>
      <c r="F1205" s="3" t="s">
        <v>94</v>
      </c>
      <c r="G1205" s="3" t="s">
        <v>5338</v>
      </c>
    </row>
    <row r="1206" spans="1:7" ht="45" customHeight="1" x14ac:dyDescent="0.25">
      <c r="A1206" s="3" t="s">
        <v>2870</v>
      </c>
      <c r="B1206" s="3" t="s">
        <v>6848</v>
      </c>
      <c r="C1206" s="3" t="s">
        <v>5336</v>
      </c>
      <c r="D1206" s="3" t="s">
        <v>541</v>
      </c>
      <c r="E1206" s="3" t="s">
        <v>6103</v>
      </c>
      <c r="F1206" s="3" t="s">
        <v>94</v>
      </c>
      <c r="G1206" s="3" t="s">
        <v>5338</v>
      </c>
    </row>
    <row r="1207" spans="1:7" ht="45" customHeight="1" x14ac:dyDescent="0.25">
      <c r="A1207" s="3" t="s">
        <v>2870</v>
      </c>
      <c r="B1207" s="3" t="s">
        <v>6849</v>
      </c>
      <c r="C1207" s="3" t="s">
        <v>5340</v>
      </c>
      <c r="D1207" s="3" t="s">
        <v>541</v>
      </c>
      <c r="E1207" s="3" t="s">
        <v>6103</v>
      </c>
      <c r="F1207" s="3" t="s">
        <v>94</v>
      </c>
      <c r="G1207" s="3" t="s">
        <v>5338</v>
      </c>
    </row>
    <row r="1208" spans="1:7" ht="45" customHeight="1" x14ac:dyDescent="0.25">
      <c r="A1208" s="3" t="s">
        <v>2870</v>
      </c>
      <c r="B1208" s="3" t="s">
        <v>6850</v>
      </c>
      <c r="C1208" s="3" t="s">
        <v>5342</v>
      </c>
      <c r="D1208" s="3" t="s">
        <v>5343</v>
      </c>
      <c r="E1208" s="3" t="s">
        <v>6095</v>
      </c>
      <c r="F1208" s="3" t="s">
        <v>94</v>
      </c>
      <c r="G1208" s="3" t="s">
        <v>5338</v>
      </c>
    </row>
    <row r="1209" spans="1:7" ht="45" customHeight="1" x14ac:dyDescent="0.25">
      <c r="A1209" s="3" t="s">
        <v>2870</v>
      </c>
      <c r="B1209" s="3" t="s">
        <v>6851</v>
      </c>
      <c r="C1209" s="3" t="s">
        <v>5346</v>
      </c>
      <c r="D1209" s="3" t="s">
        <v>3330</v>
      </c>
      <c r="E1209" s="3" t="s">
        <v>3330</v>
      </c>
      <c r="F1209" s="3" t="s">
        <v>94</v>
      </c>
      <c r="G1209" s="3" t="s">
        <v>5338</v>
      </c>
    </row>
    <row r="1210" spans="1:7" ht="45" customHeight="1" x14ac:dyDescent="0.25">
      <c r="A1210" s="3" t="s">
        <v>2872</v>
      </c>
      <c r="B1210" s="3" t="s">
        <v>6852</v>
      </c>
      <c r="C1210" s="3" t="s">
        <v>5336</v>
      </c>
      <c r="D1210" s="3" t="s">
        <v>5404</v>
      </c>
      <c r="E1210" s="3" t="s">
        <v>6664</v>
      </c>
      <c r="F1210" s="3" t="s">
        <v>94</v>
      </c>
      <c r="G1210" s="3" t="s">
        <v>5338</v>
      </c>
    </row>
    <row r="1211" spans="1:7" ht="45" customHeight="1" x14ac:dyDescent="0.25">
      <c r="A1211" s="3" t="s">
        <v>2872</v>
      </c>
      <c r="B1211" s="3" t="s">
        <v>6853</v>
      </c>
      <c r="C1211" s="3" t="s">
        <v>5340</v>
      </c>
      <c r="D1211" s="3" t="s">
        <v>5404</v>
      </c>
      <c r="E1211" s="3" t="s">
        <v>6664</v>
      </c>
      <c r="F1211" s="3" t="s">
        <v>94</v>
      </c>
      <c r="G1211" s="3" t="s">
        <v>5338</v>
      </c>
    </row>
    <row r="1212" spans="1:7" ht="45" customHeight="1" x14ac:dyDescent="0.25">
      <c r="A1212" s="3" t="s">
        <v>2872</v>
      </c>
      <c r="B1212" s="3" t="s">
        <v>6854</v>
      </c>
      <c r="C1212" s="3" t="s">
        <v>5342</v>
      </c>
      <c r="D1212" s="3" t="s">
        <v>5343</v>
      </c>
      <c r="E1212" s="3" t="s">
        <v>6095</v>
      </c>
      <c r="F1212" s="3" t="s">
        <v>94</v>
      </c>
      <c r="G1212" s="3" t="s">
        <v>5338</v>
      </c>
    </row>
    <row r="1213" spans="1:7" ht="45" customHeight="1" x14ac:dyDescent="0.25">
      <c r="A1213" s="3" t="s">
        <v>2872</v>
      </c>
      <c r="B1213" s="3" t="s">
        <v>6855</v>
      </c>
      <c r="C1213" s="3" t="s">
        <v>5346</v>
      </c>
      <c r="D1213" s="3" t="s">
        <v>3330</v>
      </c>
      <c r="E1213" s="3" t="s">
        <v>3330</v>
      </c>
      <c r="F1213" s="3" t="s">
        <v>94</v>
      </c>
      <c r="G1213" s="3" t="s">
        <v>5338</v>
      </c>
    </row>
    <row r="1214" spans="1:7" ht="45" customHeight="1" x14ac:dyDescent="0.25">
      <c r="A1214" s="3" t="s">
        <v>2874</v>
      </c>
      <c r="B1214" s="3" t="s">
        <v>6856</v>
      </c>
      <c r="C1214" s="3" t="s">
        <v>5336</v>
      </c>
      <c r="D1214" s="3" t="s">
        <v>5404</v>
      </c>
      <c r="E1214" s="3" t="s">
        <v>6664</v>
      </c>
      <c r="F1214" s="3" t="s">
        <v>94</v>
      </c>
      <c r="G1214" s="3" t="s">
        <v>5338</v>
      </c>
    </row>
    <row r="1215" spans="1:7" ht="45" customHeight="1" x14ac:dyDescent="0.25">
      <c r="A1215" s="3" t="s">
        <v>2874</v>
      </c>
      <c r="B1215" s="3" t="s">
        <v>6857</v>
      </c>
      <c r="C1215" s="3" t="s">
        <v>5340</v>
      </c>
      <c r="D1215" s="3" t="s">
        <v>5404</v>
      </c>
      <c r="E1215" s="3" t="s">
        <v>6664</v>
      </c>
      <c r="F1215" s="3" t="s">
        <v>94</v>
      </c>
      <c r="G1215" s="3" t="s">
        <v>5338</v>
      </c>
    </row>
    <row r="1216" spans="1:7" ht="45" customHeight="1" x14ac:dyDescent="0.25">
      <c r="A1216" s="3" t="s">
        <v>2874</v>
      </c>
      <c r="B1216" s="3" t="s">
        <v>6858</v>
      </c>
      <c r="C1216" s="3" t="s">
        <v>5342</v>
      </c>
      <c r="D1216" s="3" t="s">
        <v>5343</v>
      </c>
      <c r="E1216" s="3" t="s">
        <v>6095</v>
      </c>
      <c r="F1216" s="3" t="s">
        <v>94</v>
      </c>
      <c r="G1216" s="3" t="s">
        <v>5338</v>
      </c>
    </row>
    <row r="1217" spans="1:7" ht="45" customHeight="1" x14ac:dyDescent="0.25">
      <c r="A1217" s="3" t="s">
        <v>2874</v>
      </c>
      <c r="B1217" s="3" t="s">
        <v>6859</v>
      </c>
      <c r="C1217" s="3" t="s">
        <v>5346</v>
      </c>
      <c r="D1217" s="3" t="s">
        <v>3330</v>
      </c>
      <c r="E1217" s="3" t="s">
        <v>951</v>
      </c>
      <c r="F1217" s="3" t="s">
        <v>94</v>
      </c>
      <c r="G1217" s="3" t="s">
        <v>5338</v>
      </c>
    </row>
    <row r="1218" spans="1:7" ht="45" customHeight="1" x14ac:dyDescent="0.25">
      <c r="A1218" s="3" t="s">
        <v>2877</v>
      </c>
      <c r="B1218" s="3" t="s">
        <v>6860</v>
      </c>
      <c r="C1218" s="3" t="s">
        <v>5336</v>
      </c>
      <c r="D1218" s="3" t="s">
        <v>5437</v>
      </c>
      <c r="E1218" s="3" t="s">
        <v>6770</v>
      </c>
      <c r="F1218" s="3" t="s">
        <v>94</v>
      </c>
      <c r="G1218" s="3" t="s">
        <v>5338</v>
      </c>
    </row>
    <row r="1219" spans="1:7" ht="45" customHeight="1" x14ac:dyDescent="0.25">
      <c r="A1219" s="3" t="s">
        <v>2877</v>
      </c>
      <c r="B1219" s="3" t="s">
        <v>6861</v>
      </c>
      <c r="C1219" s="3" t="s">
        <v>5340</v>
      </c>
      <c r="D1219" s="3" t="s">
        <v>5437</v>
      </c>
      <c r="E1219" s="3" t="s">
        <v>6770</v>
      </c>
      <c r="F1219" s="3" t="s">
        <v>94</v>
      </c>
      <c r="G1219" s="3" t="s">
        <v>5338</v>
      </c>
    </row>
    <row r="1220" spans="1:7" ht="45" customHeight="1" x14ac:dyDescent="0.25">
      <c r="A1220" s="3" t="s">
        <v>2877</v>
      </c>
      <c r="B1220" s="3" t="s">
        <v>6862</v>
      </c>
      <c r="C1220" s="3" t="s">
        <v>5342</v>
      </c>
      <c r="D1220" s="3" t="s">
        <v>5343</v>
      </c>
      <c r="E1220" s="3" t="s">
        <v>6095</v>
      </c>
      <c r="F1220" s="3" t="s">
        <v>94</v>
      </c>
      <c r="G1220" s="3" t="s">
        <v>5338</v>
      </c>
    </row>
    <row r="1221" spans="1:7" ht="45" customHeight="1" x14ac:dyDescent="0.25">
      <c r="A1221" s="3" t="s">
        <v>2877</v>
      </c>
      <c r="B1221" s="3" t="s">
        <v>6863</v>
      </c>
      <c r="C1221" s="3" t="s">
        <v>5346</v>
      </c>
      <c r="D1221" s="3" t="s">
        <v>3330</v>
      </c>
      <c r="E1221" s="3" t="s">
        <v>3330</v>
      </c>
      <c r="F1221" s="3" t="s">
        <v>94</v>
      </c>
      <c r="G1221" s="3" t="s">
        <v>5338</v>
      </c>
    </row>
    <row r="1222" spans="1:7" ht="45" customHeight="1" x14ac:dyDescent="0.25">
      <c r="A1222" s="3" t="s">
        <v>2881</v>
      </c>
      <c r="B1222" s="3" t="s">
        <v>6864</v>
      </c>
      <c r="C1222" s="3" t="s">
        <v>5336</v>
      </c>
      <c r="D1222" s="3" t="s">
        <v>5447</v>
      </c>
      <c r="E1222" s="3" t="s">
        <v>6865</v>
      </c>
      <c r="F1222" s="3" t="s">
        <v>94</v>
      </c>
      <c r="G1222" s="3" t="s">
        <v>5338</v>
      </c>
    </row>
    <row r="1223" spans="1:7" ht="45" customHeight="1" x14ac:dyDescent="0.25">
      <c r="A1223" s="3" t="s">
        <v>2881</v>
      </c>
      <c r="B1223" s="3" t="s">
        <v>6866</v>
      </c>
      <c r="C1223" s="3" t="s">
        <v>5340</v>
      </c>
      <c r="D1223" s="3" t="s">
        <v>5447</v>
      </c>
      <c r="E1223" s="3" t="s">
        <v>6865</v>
      </c>
      <c r="F1223" s="3" t="s">
        <v>94</v>
      </c>
      <c r="G1223" s="3" t="s">
        <v>5338</v>
      </c>
    </row>
    <row r="1224" spans="1:7" ht="45" customHeight="1" x14ac:dyDescent="0.25">
      <c r="A1224" s="3" t="s">
        <v>2881</v>
      </c>
      <c r="B1224" s="3" t="s">
        <v>6867</v>
      </c>
      <c r="C1224" s="3" t="s">
        <v>5342</v>
      </c>
      <c r="D1224" s="3" t="s">
        <v>5343</v>
      </c>
      <c r="E1224" s="3" t="s">
        <v>6095</v>
      </c>
      <c r="F1224" s="3" t="s">
        <v>94</v>
      </c>
      <c r="G1224" s="3" t="s">
        <v>5338</v>
      </c>
    </row>
    <row r="1225" spans="1:7" ht="45" customHeight="1" x14ac:dyDescent="0.25">
      <c r="A1225" s="3" t="s">
        <v>2881</v>
      </c>
      <c r="B1225" s="3" t="s">
        <v>6868</v>
      </c>
      <c r="C1225" s="3" t="s">
        <v>5346</v>
      </c>
      <c r="D1225" s="3" t="s">
        <v>3330</v>
      </c>
      <c r="E1225" s="3" t="s">
        <v>3330</v>
      </c>
      <c r="F1225" s="3" t="s">
        <v>94</v>
      </c>
      <c r="G1225" s="3" t="s">
        <v>5338</v>
      </c>
    </row>
    <row r="1226" spans="1:7" ht="45" customHeight="1" x14ac:dyDescent="0.25">
      <c r="A1226" s="3" t="s">
        <v>2883</v>
      </c>
      <c r="B1226" s="3" t="s">
        <v>6869</v>
      </c>
      <c r="C1226" s="3" t="s">
        <v>5336</v>
      </c>
      <c r="D1226" s="3" t="s">
        <v>5404</v>
      </c>
      <c r="E1226" s="3" t="s">
        <v>6664</v>
      </c>
      <c r="F1226" s="3" t="s">
        <v>94</v>
      </c>
      <c r="G1226" s="3" t="s">
        <v>5338</v>
      </c>
    </row>
    <row r="1227" spans="1:7" ht="45" customHeight="1" x14ac:dyDescent="0.25">
      <c r="A1227" s="3" t="s">
        <v>2883</v>
      </c>
      <c r="B1227" s="3" t="s">
        <v>6870</v>
      </c>
      <c r="C1227" s="3" t="s">
        <v>5340</v>
      </c>
      <c r="D1227" s="3" t="s">
        <v>5404</v>
      </c>
      <c r="E1227" s="3" t="s">
        <v>6664</v>
      </c>
      <c r="F1227" s="3" t="s">
        <v>94</v>
      </c>
      <c r="G1227" s="3" t="s">
        <v>5338</v>
      </c>
    </row>
    <row r="1228" spans="1:7" ht="45" customHeight="1" x14ac:dyDescent="0.25">
      <c r="A1228" s="3" t="s">
        <v>2883</v>
      </c>
      <c r="B1228" s="3" t="s">
        <v>6871</v>
      </c>
      <c r="C1228" s="3" t="s">
        <v>5342</v>
      </c>
      <c r="D1228" s="3" t="s">
        <v>5343</v>
      </c>
      <c r="E1228" s="3" t="s">
        <v>6095</v>
      </c>
      <c r="F1228" s="3" t="s">
        <v>94</v>
      </c>
      <c r="G1228" s="3" t="s">
        <v>5338</v>
      </c>
    </row>
    <row r="1229" spans="1:7" ht="45" customHeight="1" x14ac:dyDescent="0.25">
      <c r="A1229" s="3" t="s">
        <v>2883</v>
      </c>
      <c r="B1229" s="3" t="s">
        <v>6872</v>
      </c>
      <c r="C1229" s="3" t="s">
        <v>5346</v>
      </c>
      <c r="D1229" s="3" t="s">
        <v>3330</v>
      </c>
      <c r="E1229" s="3" t="s">
        <v>3330</v>
      </c>
      <c r="F1229" s="3" t="s">
        <v>94</v>
      </c>
      <c r="G1229" s="3" t="s">
        <v>5338</v>
      </c>
    </row>
    <row r="1230" spans="1:7" ht="45" customHeight="1" x14ac:dyDescent="0.25">
      <c r="A1230" s="3" t="s">
        <v>2885</v>
      </c>
      <c r="B1230" s="3" t="s">
        <v>6873</v>
      </c>
      <c r="C1230" s="3" t="s">
        <v>5336</v>
      </c>
      <c r="D1230" s="3" t="s">
        <v>506</v>
      </c>
      <c r="E1230" s="3" t="s">
        <v>6674</v>
      </c>
      <c r="F1230" s="3" t="s">
        <v>94</v>
      </c>
      <c r="G1230" s="3" t="s">
        <v>5338</v>
      </c>
    </row>
    <row r="1231" spans="1:7" ht="45" customHeight="1" x14ac:dyDescent="0.25">
      <c r="A1231" s="3" t="s">
        <v>2885</v>
      </c>
      <c r="B1231" s="3" t="s">
        <v>6874</v>
      </c>
      <c r="C1231" s="3" t="s">
        <v>5340</v>
      </c>
      <c r="D1231" s="3" t="s">
        <v>506</v>
      </c>
      <c r="E1231" s="3" t="s">
        <v>6674</v>
      </c>
      <c r="F1231" s="3" t="s">
        <v>94</v>
      </c>
      <c r="G1231" s="3" t="s">
        <v>5338</v>
      </c>
    </row>
    <row r="1232" spans="1:7" ht="45" customHeight="1" x14ac:dyDescent="0.25">
      <c r="A1232" s="3" t="s">
        <v>2885</v>
      </c>
      <c r="B1232" s="3" t="s">
        <v>6875</v>
      </c>
      <c r="C1232" s="3" t="s">
        <v>5342</v>
      </c>
      <c r="D1232" s="3" t="s">
        <v>5343</v>
      </c>
      <c r="E1232" s="3" t="s">
        <v>6095</v>
      </c>
      <c r="F1232" s="3" t="s">
        <v>94</v>
      </c>
      <c r="G1232" s="3" t="s">
        <v>5338</v>
      </c>
    </row>
    <row r="1233" spans="1:7" ht="45" customHeight="1" x14ac:dyDescent="0.25">
      <c r="A1233" s="3" t="s">
        <v>2885</v>
      </c>
      <c r="B1233" s="3" t="s">
        <v>6876</v>
      </c>
      <c r="C1233" s="3" t="s">
        <v>5346</v>
      </c>
      <c r="D1233" s="3" t="s">
        <v>3330</v>
      </c>
      <c r="E1233" s="3" t="s">
        <v>3330</v>
      </c>
      <c r="F1233" s="3" t="s">
        <v>94</v>
      </c>
      <c r="G1233" s="3" t="s">
        <v>5338</v>
      </c>
    </row>
    <row r="1234" spans="1:7" ht="45" customHeight="1" x14ac:dyDescent="0.25">
      <c r="A1234" s="3" t="s">
        <v>2887</v>
      </c>
      <c r="B1234" s="3" t="s">
        <v>6877</v>
      </c>
      <c r="C1234" s="3" t="s">
        <v>5336</v>
      </c>
      <c r="D1234" s="3" t="s">
        <v>506</v>
      </c>
      <c r="E1234" s="3" t="s">
        <v>6674</v>
      </c>
      <c r="F1234" s="3" t="s">
        <v>94</v>
      </c>
      <c r="G1234" s="3" t="s">
        <v>5338</v>
      </c>
    </row>
    <row r="1235" spans="1:7" ht="45" customHeight="1" x14ac:dyDescent="0.25">
      <c r="A1235" s="3" t="s">
        <v>2887</v>
      </c>
      <c r="B1235" s="3" t="s">
        <v>6878</v>
      </c>
      <c r="C1235" s="3" t="s">
        <v>5340</v>
      </c>
      <c r="D1235" s="3" t="s">
        <v>506</v>
      </c>
      <c r="E1235" s="3" t="s">
        <v>6674</v>
      </c>
      <c r="F1235" s="3" t="s">
        <v>94</v>
      </c>
      <c r="G1235" s="3" t="s">
        <v>5338</v>
      </c>
    </row>
    <row r="1236" spans="1:7" ht="45" customHeight="1" x14ac:dyDescent="0.25">
      <c r="A1236" s="3" t="s">
        <v>2887</v>
      </c>
      <c r="B1236" s="3" t="s">
        <v>6879</v>
      </c>
      <c r="C1236" s="3" t="s">
        <v>5342</v>
      </c>
      <c r="D1236" s="3" t="s">
        <v>5343</v>
      </c>
      <c r="E1236" s="3" t="s">
        <v>6095</v>
      </c>
      <c r="F1236" s="3" t="s">
        <v>94</v>
      </c>
      <c r="G1236" s="3" t="s">
        <v>5338</v>
      </c>
    </row>
    <row r="1237" spans="1:7" ht="45" customHeight="1" x14ac:dyDescent="0.25">
      <c r="A1237" s="3" t="s">
        <v>2887</v>
      </c>
      <c r="B1237" s="3" t="s">
        <v>6880</v>
      </c>
      <c r="C1237" s="3" t="s">
        <v>5346</v>
      </c>
      <c r="D1237" s="3" t="s">
        <v>3330</v>
      </c>
      <c r="E1237" s="3" t="s">
        <v>3330</v>
      </c>
      <c r="F1237" s="3" t="s">
        <v>94</v>
      </c>
      <c r="G1237" s="3" t="s">
        <v>5338</v>
      </c>
    </row>
    <row r="1238" spans="1:7" ht="45" customHeight="1" x14ac:dyDescent="0.25">
      <c r="A1238" s="3" t="s">
        <v>2889</v>
      </c>
      <c r="B1238" s="3" t="s">
        <v>6881</v>
      </c>
      <c r="C1238" s="3" t="s">
        <v>5336</v>
      </c>
      <c r="D1238" s="3" t="s">
        <v>5437</v>
      </c>
      <c r="E1238" s="3" t="s">
        <v>6770</v>
      </c>
      <c r="F1238" s="3" t="s">
        <v>94</v>
      </c>
      <c r="G1238" s="3" t="s">
        <v>5338</v>
      </c>
    </row>
    <row r="1239" spans="1:7" ht="45" customHeight="1" x14ac:dyDescent="0.25">
      <c r="A1239" s="3" t="s">
        <v>2889</v>
      </c>
      <c r="B1239" s="3" t="s">
        <v>6882</v>
      </c>
      <c r="C1239" s="3" t="s">
        <v>5340</v>
      </c>
      <c r="D1239" s="3" t="s">
        <v>5437</v>
      </c>
      <c r="E1239" s="3" t="s">
        <v>6770</v>
      </c>
      <c r="F1239" s="3" t="s">
        <v>94</v>
      </c>
      <c r="G1239" s="3" t="s">
        <v>5338</v>
      </c>
    </row>
    <row r="1240" spans="1:7" ht="45" customHeight="1" x14ac:dyDescent="0.25">
      <c r="A1240" s="3" t="s">
        <v>2889</v>
      </c>
      <c r="B1240" s="3" t="s">
        <v>6883</v>
      </c>
      <c r="C1240" s="3" t="s">
        <v>5342</v>
      </c>
      <c r="D1240" s="3" t="s">
        <v>5343</v>
      </c>
      <c r="E1240" s="3" t="s">
        <v>6095</v>
      </c>
      <c r="F1240" s="3" t="s">
        <v>94</v>
      </c>
      <c r="G1240" s="3" t="s">
        <v>5338</v>
      </c>
    </row>
    <row r="1241" spans="1:7" ht="45" customHeight="1" x14ac:dyDescent="0.25">
      <c r="A1241" s="3" t="s">
        <v>2889</v>
      </c>
      <c r="B1241" s="3" t="s">
        <v>6884</v>
      </c>
      <c r="C1241" s="3" t="s">
        <v>5346</v>
      </c>
      <c r="D1241" s="3" t="s">
        <v>3330</v>
      </c>
      <c r="E1241" s="3" t="s">
        <v>3330</v>
      </c>
      <c r="F1241" s="3" t="s">
        <v>94</v>
      </c>
      <c r="G1241" s="3" t="s">
        <v>5338</v>
      </c>
    </row>
    <row r="1242" spans="1:7" ht="45" customHeight="1" x14ac:dyDescent="0.25">
      <c r="A1242" s="3" t="s">
        <v>2891</v>
      </c>
      <c r="B1242" s="3" t="s">
        <v>6885</v>
      </c>
      <c r="C1242" s="3" t="s">
        <v>5336</v>
      </c>
      <c r="D1242" s="3" t="s">
        <v>783</v>
      </c>
      <c r="E1242" s="3" t="s">
        <v>6669</v>
      </c>
      <c r="F1242" s="3" t="s">
        <v>94</v>
      </c>
      <c r="G1242" s="3" t="s">
        <v>5338</v>
      </c>
    </row>
    <row r="1243" spans="1:7" ht="45" customHeight="1" x14ac:dyDescent="0.25">
      <c r="A1243" s="3" t="s">
        <v>2891</v>
      </c>
      <c r="B1243" s="3" t="s">
        <v>6886</v>
      </c>
      <c r="C1243" s="3" t="s">
        <v>5340</v>
      </c>
      <c r="D1243" s="3" t="s">
        <v>783</v>
      </c>
      <c r="E1243" s="3" t="s">
        <v>6669</v>
      </c>
      <c r="F1243" s="3" t="s">
        <v>94</v>
      </c>
      <c r="G1243" s="3" t="s">
        <v>5338</v>
      </c>
    </row>
    <row r="1244" spans="1:7" ht="45" customHeight="1" x14ac:dyDescent="0.25">
      <c r="A1244" s="3" t="s">
        <v>2891</v>
      </c>
      <c r="B1244" s="3" t="s">
        <v>6887</v>
      </c>
      <c r="C1244" s="3" t="s">
        <v>5342</v>
      </c>
      <c r="D1244" s="3" t="s">
        <v>5343</v>
      </c>
      <c r="E1244" s="3" t="s">
        <v>6095</v>
      </c>
      <c r="F1244" s="3" t="s">
        <v>94</v>
      </c>
      <c r="G1244" s="3" t="s">
        <v>5338</v>
      </c>
    </row>
    <row r="1245" spans="1:7" ht="45" customHeight="1" x14ac:dyDescent="0.25">
      <c r="A1245" s="3" t="s">
        <v>2891</v>
      </c>
      <c r="B1245" s="3" t="s">
        <v>6888</v>
      </c>
      <c r="C1245" s="3" t="s">
        <v>5346</v>
      </c>
      <c r="D1245" s="3" t="s">
        <v>3330</v>
      </c>
      <c r="E1245" s="3" t="s">
        <v>3330</v>
      </c>
      <c r="F1245" s="3" t="s">
        <v>94</v>
      </c>
      <c r="G1245" s="3" t="s">
        <v>5338</v>
      </c>
    </row>
    <row r="1246" spans="1:7" ht="45" customHeight="1" x14ac:dyDescent="0.25">
      <c r="A1246" s="3" t="s">
        <v>2893</v>
      </c>
      <c r="B1246" s="3" t="s">
        <v>6889</v>
      </c>
      <c r="C1246" s="3" t="s">
        <v>5336</v>
      </c>
      <c r="D1246" s="3" t="s">
        <v>783</v>
      </c>
      <c r="E1246" s="3" t="s">
        <v>6669</v>
      </c>
      <c r="F1246" s="3" t="s">
        <v>94</v>
      </c>
      <c r="G1246" s="3" t="s">
        <v>5338</v>
      </c>
    </row>
    <row r="1247" spans="1:7" ht="45" customHeight="1" x14ac:dyDescent="0.25">
      <c r="A1247" s="3" t="s">
        <v>2893</v>
      </c>
      <c r="B1247" s="3" t="s">
        <v>6890</v>
      </c>
      <c r="C1247" s="3" t="s">
        <v>5340</v>
      </c>
      <c r="D1247" s="3" t="s">
        <v>783</v>
      </c>
      <c r="E1247" s="3" t="s">
        <v>6669</v>
      </c>
      <c r="F1247" s="3" t="s">
        <v>94</v>
      </c>
      <c r="G1247" s="3" t="s">
        <v>5338</v>
      </c>
    </row>
    <row r="1248" spans="1:7" ht="45" customHeight="1" x14ac:dyDescent="0.25">
      <c r="A1248" s="3" t="s">
        <v>2893</v>
      </c>
      <c r="B1248" s="3" t="s">
        <v>6891</v>
      </c>
      <c r="C1248" s="3" t="s">
        <v>5342</v>
      </c>
      <c r="D1248" s="3" t="s">
        <v>5343</v>
      </c>
      <c r="E1248" s="3" t="s">
        <v>6095</v>
      </c>
      <c r="F1248" s="3" t="s">
        <v>94</v>
      </c>
      <c r="G1248" s="3" t="s">
        <v>5338</v>
      </c>
    </row>
    <row r="1249" spans="1:7" ht="45" customHeight="1" x14ac:dyDescent="0.25">
      <c r="A1249" s="3" t="s">
        <v>2893</v>
      </c>
      <c r="B1249" s="3" t="s">
        <v>6892</v>
      </c>
      <c r="C1249" s="3" t="s">
        <v>5346</v>
      </c>
      <c r="D1249" s="3" t="s">
        <v>3330</v>
      </c>
      <c r="E1249" s="3" t="s">
        <v>3330</v>
      </c>
      <c r="F1249" s="3" t="s">
        <v>94</v>
      </c>
      <c r="G1249" s="3" t="s">
        <v>5338</v>
      </c>
    </row>
    <row r="1250" spans="1:7" ht="45" customHeight="1" x14ac:dyDescent="0.25">
      <c r="A1250" s="3" t="s">
        <v>2897</v>
      </c>
      <c r="B1250" s="3" t="s">
        <v>6893</v>
      </c>
      <c r="C1250" s="3" t="s">
        <v>5336</v>
      </c>
      <c r="D1250" s="3" t="s">
        <v>5437</v>
      </c>
      <c r="E1250" s="3" t="s">
        <v>6770</v>
      </c>
      <c r="F1250" s="3" t="s">
        <v>94</v>
      </c>
      <c r="G1250" s="3" t="s">
        <v>5338</v>
      </c>
    </row>
    <row r="1251" spans="1:7" ht="45" customHeight="1" x14ac:dyDescent="0.25">
      <c r="A1251" s="3" t="s">
        <v>2897</v>
      </c>
      <c r="B1251" s="3" t="s">
        <v>6894</v>
      </c>
      <c r="C1251" s="3" t="s">
        <v>5340</v>
      </c>
      <c r="D1251" s="3" t="s">
        <v>5437</v>
      </c>
      <c r="E1251" s="3" t="s">
        <v>6770</v>
      </c>
      <c r="F1251" s="3" t="s">
        <v>94</v>
      </c>
      <c r="G1251" s="3" t="s">
        <v>5338</v>
      </c>
    </row>
    <row r="1252" spans="1:7" ht="45" customHeight="1" x14ac:dyDescent="0.25">
      <c r="A1252" s="3" t="s">
        <v>2897</v>
      </c>
      <c r="B1252" s="3" t="s">
        <v>6895</v>
      </c>
      <c r="C1252" s="3" t="s">
        <v>5342</v>
      </c>
      <c r="D1252" s="3" t="s">
        <v>5343</v>
      </c>
      <c r="E1252" s="3" t="s">
        <v>6095</v>
      </c>
      <c r="F1252" s="3" t="s">
        <v>94</v>
      </c>
      <c r="G1252" s="3" t="s">
        <v>5338</v>
      </c>
    </row>
    <row r="1253" spans="1:7" ht="45" customHeight="1" x14ac:dyDescent="0.25">
      <c r="A1253" s="3" t="s">
        <v>2897</v>
      </c>
      <c r="B1253" s="3" t="s">
        <v>6896</v>
      </c>
      <c r="C1253" s="3" t="s">
        <v>5346</v>
      </c>
      <c r="D1253" s="3" t="s">
        <v>3330</v>
      </c>
      <c r="E1253" s="3" t="s">
        <v>3330</v>
      </c>
      <c r="F1253" s="3" t="s">
        <v>94</v>
      </c>
      <c r="G1253" s="3" t="s">
        <v>5338</v>
      </c>
    </row>
    <row r="1254" spans="1:7" ht="45" customHeight="1" x14ac:dyDescent="0.25">
      <c r="A1254" s="3" t="s">
        <v>2899</v>
      </c>
      <c r="B1254" s="3" t="s">
        <v>6897</v>
      </c>
      <c r="C1254" s="3" t="s">
        <v>5336</v>
      </c>
      <c r="D1254" s="3" t="s">
        <v>506</v>
      </c>
      <c r="E1254" s="3" t="s">
        <v>6674</v>
      </c>
      <c r="F1254" s="3" t="s">
        <v>94</v>
      </c>
      <c r="G1254" s="3" t="s">
        <v>5338</v>
      </c>
    </row>
    <row r="1255" spans="1:7" ht="45" customHeight="1" x14ac:dyDescent="0.25">
      <c r="A1255" s="3" t="s">
        <v>2899</v>
      </c>
      <c r="B1255" s="3" t="s">
        <v>6898</v>
      </c>
      <c r="C1255" s="3" t="s">
        <v>5340</v>
      </c>
      <c r="D1255" s="3" t="s">
        <v>506</v>
      </c>
      <c r="E1255" s="3" t="s">
        <v>6674</v>
      </c>
      <c r="F1255" s="3" t="s">
        <v>94</v>
      </c>
      <c r="G1255" s="3" t="s">
        <v>5338</v>
      </c>
    </row>
    <row r="1256" spans="1:7" ht="45" customHeight="1" x14ac:dyDescent="0.25">
      <c r="A1256" s="3" t="s">
        <v>2899</v>
      </c>
      <c r="B1256" s="3" t="s">
        <v>6899</v>
      </c>
      <c r="C1256" s="3" t="s">
        <v>5342</v>
      </c>
      <c r="D1256" s="3" t="s">
        <v>5343</v>
      </c>
      <c r="E1256" s="3" t="s">
        <v>6095</v>
      </c>
      <c r="F1256" s="3" t="s">
        <v>94</v>
      </c>
      <c r="G1256" s="3" t="s">
        <v>5338</v>
      </c>
    </row>
    <row r="1257" spans="1:7" ht="45" customHeight="1" x14ac:dyDescent="0.25">
      <c r="A1257" s="3" t="s">
        <v>2899</v>
      </c>
      <c r="B1257" s="3" t="s">
        <v>6900</v>
      </c>
      <c r="C1257" s="3" t="s">
        <v>5346</v>
      </c>
      <c r="D1257" s="3" t="s">
        <v>3330</v>
      </c>
      <c r="E1257" s="3" t="s">
        <v>3330</v>
      </c>
      <c r="F1257" s="3" t="s">
        <v>94</v>
      </c>
      <c r="G1257" s="3" t="s">
        <v>5338</v>
      </c>
    </row>
    <row r="1258" spans="1:7" ht="45" customHeight="1" x14ac:dyDescent="0.25">
      <c r="A1258" s="3" t="s">
        <v>2901</v>
      </c>
      <c r="B1258" s="3" t="s">
        <v>6901</v>
      </c>
      <c r="C1258" s="3" t="s">
        <v>5336</v>
      </c>
      <c r="D1258" s="3" t="s">
        <v>5404</v>
      </c>
      <c r="E1258" s="3" t="s">
        <v>6664</v>
      </c>
      <c r="F1258" s="3" t="s">
        <v>94</v>
      </c>
      <c r="G1258" s="3" t="s">
        <v>5338</v>
      </c>
    </row>
    <row r="1259" spans="1:7" ht="45" customHeight="1" x14ac:dyDescent="0.25">
      <c r="A1259" s="3" t="s">
        <v>2901</v>
      </c>
      <c r="B1259" s="3" t="s">
        <v>6902</v>
      </c>
      <c r="C1259" s="3" t="s">
        <v>5340</v>
      </c>
      <c r="D1259" s="3" t="s">
        <v>5404</v>
      </c>
      <c r="E1259" s="3" t="s">
        <v>6664</v>
      </c>
      <c r="F1259" s="3" t="s">
        <v>94</v>
      </c>
      <c r="G1259" s="3" t="s">
        <v>5338</v>
      </c>
    </row>
    <row r="1260" spans="1:7" ht="45" customHeight="1" x14ac:dyDescent="0.25">
      <c r="A1260" s="3" t="s">
        <v>2901</v>
      </c>
      <c r="B1260" s="3" t="s">
        <v>6903</v>
      </c>
      <c r="C1260" s="3" t="s">
        <v>5342</v>
      </c>
      <c r="D1260" s="3" t="s">
        <v>5343</v>
      </c>
      <c r="E1260" s="3" t="s">
        <v>6095</v>
      </c>
      <c r="F1260" s="3" t="s">
        <v>94</v>
      </c>
      <c r="G1260" s="3" t="s">
        <v>5338</v>
      </c>
    </row>
    <row r="1261" spans="1:7" ht="45" customHeight="1" x14ac:dyDescent="0.25">
      <c r="A1261" s="3" t="s">
        <v>2901</v>
      </c>
      <c r="B1261" s="3" t="s">
        <v>6904</v>
      </c>
      <c r="C1261" s="3" t="s">
        <v>5346</v>
      </c>
      <c r="D1261" s="3" t="s">
        <v>3330</v>
      </c>
      <c r="E1261" s="3" t="s">
        <v>3330</v>
      </c>
      <c r="F1261" s="3" t="s">
        <v>94</v>
      </c>
      <c r="G1261" s="3" t="s">
        <v>5338</v>
      </c>
    </row>
    <row r="1262" spans="1:7" ht="45" customHeight="1" x14ac:dyDescent="0.25">
      <c r="A1262" s="3" t="s">
        <v>2903</v>
      </c>
      <c r="B1262" s="3" t="s">
        <v>6905</v>
      </c>
      <c r="C1262" s="3" t="s">
        <v>5336</v>
      </c>
      <c r="D1262" s="3" t="s">
        <v>800</v>
      </c>
      <c r="E1262" s="3" t="s">
        <v>6906</v>
      </c>
      <c r="F1262" s="3" t="s">
        <v>94</v>
      </c>
      <c r="G1262" s="3" t="s">
        <v>5338</v>
      </c>
    </row>
    <row r="1263" spans="1:7" ht="45" customHeight="1" x14ac:dyDescent="0.25">
      <c r="A1263" s="3" t="s">
        <v>2903</v>
      </c>
      <c r="B1263" s="3" t="s">
        <v>6907</v>
      </c>
      <c r="C1263" s="3" t="s">
        <v>5340</v>
      </c>
      <c r="D1263" s="3" t="s">
        <v>800</v>
      </c>
      <c r="E1263" s="3" t="s">
        <v>6906</v>
      </c>
      <c r="F1263" s="3" t="s">
        <v>94</v>
      </c>
      <c r="G1263" s="3" t="s">
        <v>5338</v>
      </c>
    </row>
    <row r="1264" spans="1:7" ht="45" customHeight="1" x14ac:dyDescent="0.25">
      <c r="A1264" s="3" t="s">
        <v>2903</v>
      </c>
      <c r="B1264" s="3" t="s">
        <v>6908</v>
      </c>
      <c r="C1264" s="3" t="s">
        <v>5342</v>
      </c>
      <c r="D1264" s="3" t="s">
        <v>5343</v>
      </c>
      <c r="E1264" s="3" t="s">
        <v>6095</v>
      </c>
      <c r="F1264" s="3" t="s">
        <v>94</v>
      </c>
      <c r="G1264" s="3" t="s">
        <v>5338</v>
      </c>
    </row>
    <row r="1265" spans="1:7" ht="45" customHeight="1" x14ac:dyDescent="0.25">
      <c r="A1265" s="3" t="s">
        <v>2903</v>
      </c>
      <c r="B1265" s="3" t="s">
        <v>6909</v>
      </c>
      <c r="C1265" s="3" t="s">
        <v>5346</v>
      </c>
      <c r="D1265" s="3" t="s">
        <v>3330</v>
      </c>
      <c r="E1265" s="3" t="s">
        <v>3330</v>
      </c>
      <c r="F1265" s="3" t="s">
        <v>94</v>
      </c>
      <c r="G1265" s="3" t="s">
        <v>5338</v>
      </c>
    </row>
    <row r="1266" spans="1:7" ht="45" customHeight="1" x14ac:dyDescent="0.25">
      <c r="A1266" s="3" t="s">
        <v>2906</v>
      </c>
      <c r="B1266" s="3" t="s">
        <v>6910</v>
      </c>
      <c r="C1266" s="3" t="s">
        <v>5336</v>
      </c>
      <c r="D1266" s="3" t="s">
        <v>5404</v>
      </c>
      <c r="E1266" s="3" t="s">
        <v>6664</v>
      </c>
      <c r="F1266" s="3" t="s">
        <v>94</v>
      </c>
      <c r="G1266" s="3" t="s">
        <v>5338</v>
      </c>
    </row>
    <row r="1267" spans="1:7" ht="45" customHeight="1" x14ac:dyDescent="0.25">
      <c r="A1267" s="3" t="s">
        <v>2906</v>
      </c>
      <c r="B1267" s="3" t="s">
        <v>6911</v>
      </c>
      <c r="C1267" s="3" t="s">
        <v>5340</v>
      </c>
      <c r="D1267" s="3" t="s">
        <v>5404</v>
      </c>
      <c r="E1267" s="3" t="s">
        <v>6664</v>
      </c>
      <c r="F1267" s="3" t="s">
        <v>94</v>
      </c>
      <c r="G1267" s="3" t="s">
        <v>5338</v>
      </c>
    </row>
    <row r="1268" spans="1:7" ht="45" customHeight="1" x14ac:dyDescent="0.25">
      <c r="A1268" s="3" t="s">
        <v>2906</v>
      </c>
      <c r="B1268" s="3" t="s">
        <v>6912</v>
      </c>
      <c r="C1268" s="3" t="s">
        <v>5342</v>
      </c>
      <c r="D1268" s="3" t="s">
        <v>5343</v>
      </c>
      <c r="E1268" s="3" t="s">
        <v>6095</v>
      </c>
      <c r="F1268" s="3" t="s">
        <v>94</v>
      </c>
      <c r="G1268" s="3" t="s">
        <v>5338</v>
      </c>
    </row>
    <row r="1269" spans="1:7" ht="45" customHeight="1" x14ac:dyDescent="0.25">
      <c r="A1269" s="3" t="s">
        <v>2906</v>
      </c>
      <c r="B1269" s="3" t="s">
        <v>6913</v>
      </c>
      <c r="C1269" s="3" t="s">
        <v>5346</v>
      </c>
      <c r="D1269" s="3" t="s">
        <v>3330</v>
      </c>
      <c r="E1269" s="3" t="s">
        <v>3330</v>
      </c>
      <c r="F1269" s="3" t="s">
        <v>94</v>
      </c>
      <c r="G1269" s="3" t="s">
        <v>5338</v>
      </c>
    </row>
    <row r="1270" spans="1:7" ht="45" customHeight="1" x14ac:dyDescent="0.25">
      <c r="A1270" s="3" t="s">
        <v>2908</v>
      </c>
      <c r="B1270" s="3" t="s">
        <v>6914</v>
      </c>
      <c r="C1270" s="3" t="s">
        <v>5336</v>
      </c>
      <c r="D1270" s="3" t="s">
        <v>5447</v>
      </c>
      <c r="E1270" s="3" t="s">
        <v>6865</v>
      </c>
      <c r="F1270" s="3" t="s">
        <v>94</v>
      </c>
      <c r="G1270" s="3" t="s">
        <v>5338</v>
      </c>
    </row>
    <row r="1271" spans="1:7" ht="45" customHeight="1" x14ac:dyDescent="0.25">
      <c r="A1271" s="3" t="s">
        <v>2908</v>
      </c>
      <c r="B1271" s="3" t="s">
        <v>6915</v>
      </c>
      <c r="C1271" s="3" t="s">
        <v>5340</v>
      </c>
      <c r="D1271" s="3" t="s">
        <v>5447</v>
      </c>
      <c r="E1271" s="3" t="s">
        <v>6865</v>
      </c>
      <c r="F1271" s="3" t="s">
        <v>94</v>
      </c>
      <c r="G1271" s="3" t="s">
        <v>5338</v>
      </c>
    </row>
    <row r="1272" spans="1:7" ht="45" customHeight="1" x14ac:dyDescent="0.25">
      <c r="A1272" s="3" t="s">
        <v>2908</v>
      </c>
      <c r="B1272" s="3" t="s">
        <v>6916</v>
      </c>
      <c r="C1272" s="3" t="s">
        <v>5342</v>
      </c>
      <c r="D1272" s="3" t="s">
        <v>5343</v>
      </c>
      <c r="E1272" s="3" t="s">
        <v>6095</v>
      </c>
      <c r="F1272" s="3" t="s">
        <v>94</v>
      </c>
      <c r="G1272" s="3" t="s">
        <v>5338</v>
      </c>
    </row>
    <row r="1273" spans="1:7" ht="45" customHeight="1" x14ac:dyDescent="0.25">
      <c r="A1273" s="3" t="s">
        <v>2908</v>
      </c>
      <c r="B1273" s="3" t="s">
        <v>6917</v>
      </c>
      <c r="C1273" s="3" t="s">
        <v>5346</v>
      </c>
      <c r="D1273" s="3" t="s">
        <v>3330</v>
      </c>
      <c r="E1273" s="3" t="s">
        <v>3330</v>
      </c>
      <c r="F1273" s="3" t="s">
        <v>94</v>
      </c>
      <c r="G1273" s="3" t="s">
        <v>5338</v>
      </c>
    </row>
    <row r="1274" spans="1:7" ht="45" customHeight="1" x14ac:dyDescent="0.25">
      <c r="A1274" s="3" t="s">
        <v>2910</v>
      </c>
      <c r="B1274" s="3" t="s">
        <v>6918</v>
      </c>
      <c r="C1274" s="3" t="s">
        <v>5336</v>
      </c>
      <c r="D1274" s="3" t="s">
        <v>541</v>
      </c>
      <c r="E1274" s="3" t="s">
        <v>6103</v>
      </c>
      <c r="F1274" s="3" t="s">
        <v>94</v>
      </c>
      <c r="G1274" s="3" t="s">
        <v>5338</v>
      </c>
    </row>
    <row r="1275" spans="1:7" ht="45" customHeight="1" x14ac:dyDescent="0.25">
      <c r="A1275" s="3" t="s">
        <v>2910</v>
      </c>
      <c r="B1275" s="3" t="s">
        <v>6919</v>
      </c>
      <c r="C1275" s="3" t="s">
        <v>5340</v>
      </c>
      <c r="D1275" s="3" t="s">
        <v>541</v>
      </c>
      <c r="E1275" s="3" t="s">
        <v>6103</v>
      </c>
      <c r="F1275" s="3" t="s">
        <v>94</v>
      </c>
      <c r="G1275" s="3" t="s">
        <v>5338</v>
      </c>
    </row>
    <row r="1276" spans="1:7" ht="45" customHeight="1" x14ac:dyDescent="0.25">
      <c r="A1276" s="3" t="s">
        <v>2910</v>
      </c>
      <c r="B1276" s="3" t="s">
        <v>6920</v>
      </c>
      <c r="C1276" s="3" t="s">
        <v>5342</v>
      </c>
      <c r="D1276" s="3" t="s">
        <v>5343</v>
      </c>
      <c r="E1276" s="3" t="s">
        <v>6095</v>
      </c>
      <c r="F1276" s="3" t="s">
        <v>94</v>
      </c>
      <c r="G1276" s="3" t="s">
        <v>5338</v>
      </c>
    </row>
    <row r="1277" spans="1:7" ht="45" customHeight="1" x14ac:dyDescent="0.25">
      <c r="A1277" s="3" t="s">
        <v>2910</v>
      </c>
      <c r="B1277" s="3" t="s">
        <v>6921</v>
      </c>
      <c r="C1277" s="3" t="s">
        <v>5346</v>
      </c>
      <c r="D1277" s="3" t="s">
        <v>3330</v>
      </c>
      <c r="E1277" s="3" t="s">
        <v>3330</v>
      </c>
      <c r="F1277" s="3" t="s">
        <v>94</v>
      </c>
      <c r="G1277" s="3" t="s">
        <v>5338</v>
      </c>
    </row>
    <row r="1278" spans="1:7" ht="45" customHeight="1" x14ac:dyDescent="0.25">
      <c r="A1278" s="3" t="s">
        <v>2912</v>
      </c>
      <c r="B1278" s="3" t="s">
        <v>6922</v>
      </c>
      <c r="C1278" s="3" t="s">
        <v>5336</v>
      </c>
      <c r="D1278" s="3" t="s">
        <v>800</v>
      </c>
      <c r="E1278" s="3" t="s">
        <v>6906</v>
      </c>
      <c r="F1278" s="3" t="s">
        <v>94</v>
      </c>
      <c r="G1278" s="3" t="s">
        <v>5338</v>
      </c>
    </row>
    <row r="1279" spans="1:7" ht="45" customHeight="1" x14ac:dyDescent="0.25">
      <c r="A1279" s="3" t="s">
        <v>2912</v>
      </c>
      <c r="B1279" s="3" t="s">
        <v>6923</v>
      </c>
      <c r="C1279" s="3" t="s">
        <v>5340</v>
      </c>
      <c r="D1279" s="3" t="s">
        <v>800</v>
      </c>
      <c r="E1279" s="3" t="s">
        <v>6906</v>
      </c>
      <c r="F1279" s="3" t="s">
        <v>94</v>
      </c>
      <c r="G1279" s="3" t="s">
        <v>5338</v>
      </c>
    </row>
    <row r="1280" spans="1:7" ht="45" customHeight="1" x14ac:dyDescent="0.25">
      <c r="A1280" s="3" t="s">
        <v>2912</v>
      </c>
      <c r="B1280" s="3" t="s">
        <v>6924</v>
      </c>
      <c r="C1280" s="3" t="s">
        <v>5342</v>
      </c>
      <c r="D1280" s="3" t="s">
        <v>5343</v>
      </c>
      <c r="E1280" s="3" t="s">
        <v>6095</v>
      </c>
      <c r="F1280" s="3" t="s">
        <v>94</v>
      </c>
      <c r="G1280" s="3" t="s">
        <v>5338</v>
      </c>
    </row>
    <row r="1281" spans="1:7" ht="45" customHeight="1" x14ac:dyDescent="0.25">
      <c r="A1281" s="3" t="s">
        <v>2912</v>
      </c>
      <c r="B1281" s="3" t="s">
        <v>6925</v>
      </c>
      <c r="C1281" s="3" t="s">
        <v>5346</v>
      </c>
      <c r="D1281" s="3" t="s">
        <v>3330</v>
      </c>
      <c r="E1281" s="3" t="s">
        <v>3330</v>
      </c>
      <c r="F1281" s="3" t="s">
        <v>94</v>
      </c>
      <c r="G1281" s="3" t="s">
        <v>5338</v>
      </c>
    </row>
    <row r="1282" spans="1:7" ht="45" customHeight="1" x14ac:dyDescent="0.25">
      <c r="A1282" s="3" t="s">
        <v>2913</v>
      </c>
      <c r="B1282" s="3" t="s">
        <v>6926</v>
      </c>
      <c r="C1282" s="3" t="s">
        <v>6927</v>
      </c>
      <c r="D1282" s="3" t="s">
        <v>6928</v>
      </c>
      <c r="E1282" s="3" t="s">
        <v>6929</v>
      </c>
      <c r="F1282" s="3" t="s">
        <v>94</v>
      </c>
      <c r="G1282" s="3" t="s">
        <v>6930</v>
      </c>
    </row>
    <row r="1283" spans="1:7" ht="45" customHeight="1" x14ac:dyDescent="0.25">
      <c r="A1283" s="3" t="s">
        <v>2914</v>
      </c>
      <c r="B1283" s="3" t="s">
        <v>6931</v>
      </c>
      <c r="C1283" s="3" t="s">
        <v>6927</v>
      </c>
      <c r="D1283" s="3" t="s">
        <v>6928</v>
      </c>
      <c r="E1283" s="3" t="s">
        <v>6929</v>
      </c>
      <c r="F1283" s="3" t="s">
        <v>94</v>
      </c>
      <c r="G1283" s="3" t="s">
        <v>6930</v>
      </c>
    </row>
    <row r="1284" spans="1:7" ht="45" customHeight="1" x14ac:dyDescent="0.25">
      <c r="A1284" s="3" t="s">
        <v>2915</v>
      </c>
      <c r="B1284" s="3" t="s">
        <v>6932</v>
      </c>
      <c r="C1284" s="3" t="s">
        <v>6927</v>
      </c>
      <c r="D1284" s="3" t="s">
        <v>6928</v>
      </c>
      <c r="E1284" s="3" t="s">
        <v>6929</v>
      </c>
      <c r="F1284" s="3" t="s">
        <v>94</v>
      </c>
      <c r="G1284" s="3" t="s">
        <v>6930</v>
      </c>
    </row>
    <row r="1285" spans="1:7" ht="45" customHeight="1" x14ac:dyDescent="0.25">
      <c r="A1285" s="3" t="s">
        <v>2916</v>
      </c>
      <c r="B1285" s="3" t="s">
        <v>6933</v>
      </c>
      <c r="C1285" s="3" t="s">
        <v>6927</v>
      </c>
      <c r="D1285" s="3" t="s">
        <v>6928</v>
      </c>
      <c r="E1285" s="3" t="s">
        <v>6929</v>
      </c>
      <c r="F1285" s="3" t="s">
        <v>94</v>
      </c>
      <c r="G1285" s="3" t="s">
        <v>6930</v>
      </c>
    </row>
    <row r="1286" spans="1:7" ht="45" customHeight="1" x14ac:dyDescent="0.25">
      <c r="A1286" s="3" t="s">
        <v>2917</v>
      </c>
      <c r="B1286" s="3" t="s">
        <v>6934</v>
      </c>
      <c r="C1286" s="3" t="s">
        <v>6927</v>
      </c>
      <c r="D1286" s="3" t="s">
        <v>6935</v>
      </c>
      <c r="E1286" s="3" t="s">
        <v>6936</v>
      </c>
      <c r="F1286" s="3" t="s">
        <v>94</v>
      </c>
      <c r="G1286" s="3" t="s">
        <v>6930</v>
      </c>
    </row>
    <row r="1287" spans="1:7" ht="45" customHeight="1" x14ac:dyDescent="0.25">
      <c r="A1287" s="3" t="s">
        <v>2918</v>
      </c>
      <c r="B1287" s="3" t="s">
        <v>6937</v>
      </c>
      <c r="C1287" s="3" t="s">
        <v>6927</v>
      </c>
      <c r="D1287" s="3" t="s">
        <v>6250</v>
      </c>
      <c r="E1287" s="3" t="s">
        <v>6938</v>
      </c>
      <c r="F1287" s="3" t="s">
        <v>94</v>
      </c>
      <c r="G1287" s="3" t="s">
        <v>6930</v>
      </c>
    </row>
    <row r="1288" spans="1:7" ht="45" customHeight="1" x14ac:dyDescent="0.25">
      <c r="A1288" s="3" t="s">
        <v>2919</v>
      </c>
      <c r="B1288" s="3" t="s">
        <v>6939</v>
      </c>
      <c r="C1288" s="3" t="s">
        <v>6927</v>
      </c>
      <c r="D1288" s="3" t="s">
        <v>6940</v>
      </c>
      <c r="E1288" s="3" t="s">
        <v>6941</v>
      </c>
      <c r="F1288" s="3" t="s">
        <v>94</v>
      </c>
      <c r="G1288" s="3" t="s">
        <v>6930</v>
      </c>
    </row>
    <row r="1289" spans="1:7" ht="45" customHeight="1" x14ac:dyDescent="0.25">
      <c r="A1289" s="3" t="s">
        <v>2920</v>
      </c>
      <c r="B1289" s="3" t="s">
        <v>6942</v>
      </c>
      <c r="C1289" s="3" t="s">
        <v>6927</v>
      </c>
      <c r="D1289" s="3" t="s">
        <v>6943</v>
      </c>
      <c r="E1289" s="3" t="s">
        <v>6944</v>
      </c>
      <c r="F1289" s="3" t="s">
        <v>94</v>
      </c>
      <c r="G1289" s="3" t="s">
        <v>6930</v>
      </c>
    </row>
    <row r="1290" spans="1:7" ht="45" customHeight="1" x14ac:dyDescent="0.25">
      <c r="A1290" s="3" t="s">
        <v>2921</v>
      </c>
      <c r="B1290" s="3" t="s">
        <v>6945</v>
      </c>
      <c r="C1290" s="3" t="s">
        <v>6927</v>
      </c>
      <c r="D1290" s="3" t="s">
        <v>6946</v>
      </c>
      <c r="E1290" s="3" t="s">
        <v>6947</v>
      </c>
      <c r="F1290" s="3" t="s">
        <v>94</v>
      </c>
      <c r="G1290" s="3" t="s">
        <v>6930</v>
      </c>
    </row>
    <row r="1291" spans="1:7" ht="45" customHeight="1" x14ac:dyDescent="0.25">
      <c r="A1291" s="3" t="s">
        <v>2922</v>
      </c>
      <c r="B1291" s="3" t="s">
        <v>6948</v>
      </c>
      <c r="C1291" s="3" t="s">
        <v>6927</v>
      </c>
      <c r="D1291" s="3" t="s">
        <v>6940</v>
      </c>
      <c r="E1291" s="3" t="s">
        <v>6949</v>
      </c>
      <c r="F1291" s="3" t="s">
        <v>94</v>
      </c>
      <c r="G1291" s="3" t="s">
        <v>6930</v>
      </c>
    </row>
    <row r="1292" spans="1:7" ht="45" customHeight="1" x14ac:dyDescent="0.25">
      <c r="A1292" s="3" t="s">
        <v>2923</v>
      </c>
      <c r="B1292" s="3" t="s">
        <v>6950</v>
      </c>
      <c r="C1292" s="3" t="s">
        <v>6927</v>
      </c>
      <c r="D1292" s="3" t="s">
        <v>6940</v>
      </c>
      <c r="E1292" s="3" t="s">
        <v>6949</v>
      </c>
      <c r="F1292" s="3" t="s">
        <v>94</v>
      </c>
      <c r="G1292" s="3" t="s">
        <v>6930</v>
      </c>
    </row>
    <row r="1293" spans="1:7" ht="45" customHeight="1" x14ac:dyDescent="0.25">
      <c r="A1293" s="3" t="s">
        <v>2924</v>
      </c>
      <c r="B1293" s="3" t="s">
        <v>6951</v>
      </c>
      <c r="C1293" s="3" t="s">
        <v>6927</v>
      </c>
      <c r="D1293" s="3" t="s">
        <v>6250</v>
      </c>
      <c r="E1293" s="3" t="s">
        <v>6938</v>
      </c>
      <c r="F1293" s="3" t="s">
        <v>94</v>
      </c>
      <c r="G1293" s="3" t="s">
        <v>6930</v>
      </c>
    </row>
    <row r="1294" spans="1:7" ht="45" customHeight="1" x14ac:dyDescent="0.25">
      <c r="A1294" s="3" t="s">
        <v>2925</v>
      </c>
      <c r="B1294" s="3" t="s">
        <v>6952</v>
      </c>
      <c r="C1294" s="3" t="s">
        <v>6927</v>
      </c>
      <c r="D1294" s="3" t="s">
        <v>6928</v>
      </c>
      <c r="E1294" s="3" t="s">
        <v>6953</v>
      </c>
      <c r="F1294" s="3" t="s">
        <v>94</v>
      </c>
      <c r="G1294" s="3" t="s">
        <v>6930</v>
      </c>
    </row>
    <row r="1295" spans="1:7" ht="45" customHeight="1" x14ac:dyDescent="0.25">
      <c r="A1295" s="3" t="s">
        <v>2926</v>
      </c>
      <c r="B1295" s="3" t="s">
        <v>6954</v>
      </c>
      <c r="C1295" s="3" t="s">
        <v>6927</v>
      </c>
      <c r="D1295" s="3" t="s">
        <v>6955</v>
      </c>
      <c r="E1295" s="3" t="s">
        <v>6956</v>
      </c>
      <c r="F1295" s="3" t="s">
        <v>94</v>
      </c>
      <c r="G1295" s="3" t="s">
        <v>6930</v>
      </c>
    </row>
    <row r="1296" spans="1:7" ht="45" customHeight="1" x14ac:dyDescent="0.25">
      <c r="A1296" s="3" t="s">
        <v>2927</v>
      </c>
      <c r="B1296" s="3" t="s">
        <v>6957</v>
      </c>
      <c r="C1296" s="3" t="s">
        <v>6927</v>
      </c>
      <c r="D1296" s="3" t="s">
        <v>6935</v>
      </c>
      <c r="E1296" s="3" t="s">
        <v>6936</v>
      </c>
      <c r="F1296" s="3" t="s">
        <v>94</v>
      </c>
      <c r="G1296" s="3" t="s">
        <v>6930</v>
      </c>
    </row>
    <row r="1297" spans="1:7" ht="45" customHeight="1" x14ac:dyDescent="0.25">
      <c r="A1297" s="3" t="s">
        <v>2928</v>
      </c>
      <c r="B1297" s="3" t="s">
        <v>6958</v>
      </c>
      <c r="C1297" s="3" t="s">
        <v>6927</v>
      </c>
      <c r="D1297" s="3" t="s">
        <v>6928</v>
      </c>
      <c r="E1297" s="3" t="s">
        <v>6929</v>
      </c>
      <c r="F1297" s="3" t="s">
        <v>94</v>
      </c>
      <c r="G1297" s="3" t="s">
        <v>6930</v>
      </c>
    </row>
    <row r="1298" spans="1:7" ht="45" customHeight="1" x14ac:dyDescent="0.25">
      <c r="A1298" s="3" t="s">
        <v>2929</v>
      </c>
      <c r="B1298" s="3" t="s">
        <v>6959</v>
      </c>
      <c r="C1298" s="3" t="s">
        <v>6927</v>
      </c>
      <c r="D1298" s="3" t="s">
        <v>6960</v>
      </c>
      <c r="E1298" s="3" t="s">
        <v>6961</v>
      </c>
      <c r="F1298" s="3" t="s">
        <v>94</v>
      </c>
      <c r="G1298" s="3" t="s">
        <v>6930</v>
      </c>
    </row>
    <row r="1299" spans="1:7" ht="45" customHeight="1" x14ac:dyDescent="0.25">
      <c r="A1299" s="3" t="s">
        <v>2930</v>
      </c>
      <c r="B1299" s="3" t="s">
        <v>6962</v>
      </c>
      <c r="C1299" s="3" t="s">
        <v>6927</v>
      </c>
      <c r="D1299" s="3" t="s">
        <v>6940</v>
      </c>
      <c r="E1299" s="3" t="s">
        <v>6949</v>
      </c>
      <c r="F1299" s="3" t="s">
        <v>94</v>
      </c>
      <c r="G1299" s="3" t="s">
        <v>6930</v>
      </c>
    </row>
    <row r="1300" spans="1:7" ht="45" customHeight="1" x14ac:dyDescent="0.25">
      <c r="A1300" s="3" t="s">
        <v>2931</v>
      </c>
      <c r="B1300" s="3" t="s">
        <v>6963</v>
      </c>
      <c r="C1300" s="3" t="s">
        <v>6927</v>
      </c>
      <c r="D1300" s="3" t="s">
        <v>6935</v>
      </c>
      <c r="E1300" s="3" t="s">
        <v>6936</v>
      </c>
      <c r="F1300" s="3" t="s">
        <v>94</v>
      </c>
      <c r="G1300" s="3" t="s">
        <v>6930</v>
      </c>
    </row>
    <row r="1301" spans="1:7" ht="45" customHeight="1" x14ac:dyDescent="0.25">
      <c r="A1301" s="3" t="s">
        <v>2932</v>
      </c>
      <c r="B1301" s="3" t="s">
        <v>6964</v>
      </c>
      <c r="C1301" s="3" t="s">
        <v>6927</v>
      </c>
      <c r="D1301" s="3" t="s">
        <v>6955</v>
      </c>
      <c r="E1301" s="3" t="s">
        <v>6956</v>
      </c>
      <c r="F1301" s="3" t="s">
        <v>94</v>
      </c>
      <c r="G1301" s="3" t="s">
        <v>6930</v>
      </c>
    </row>
    <row r="1302" spans="1:7" ht="45" customHeight="1" x14ac:dyDescent="0.25">
      <c r="A1302" s="3" t="s">
        <v>2933</v>
      </c>
      <c r="B1302" s="3" t="s">
        <v>6965</v>
      </c>
      <c r="C1302" s="3" t="s">
        <v>6927</v>
      </c>
      <c r="D1302" s="3" t="s">
        <v>6928</v>
      </c>
      <c r="E1302" s="3" t="s">
        <v>6929</v>
      </c>
      <c r="F1302" s="3" t="s">
        <v>94</v>
      </c>
      <c r="G1302" s="3" t="s">
        <v>6930</v>
      </c>
    </row>
    <row r="1303" spans="1:7" ht="45" customHeight="1" x14ac:dyDescent="0.25">
      <c r="A1303" s="3" t="s">
        <v>2934</v>
      </c>
      <c r="B1303" s="3" t="s">
        <v>6966</v>
      </c>
      <c r="C1303" s="3" t="s">
        <v>6927</v>
      </c>
      <c r="D1303" s="3" t="s">
        <v>6250</v>
      </c>
      <c r="E1303" s="3" t="s">
        <v>6938</v>
      </c>
      <c r="F1303" s="3" t="s">
        <v>94</v>
      </c>
      <c r="G1303" s="3" t="s">
        <v>6930</v>
      </c>
    </row>
    <row r="1304" spans="1:7" ht="45" customHeight="1" x14ac:dyDescent="0.25">
      <c r="A1304" s="3" t="s">
        <v>2935</v>
      </c>
      <c r="B1304" s="3" t="s">
        <v>6967</v>
      </c>
      <c r="C1304" s="3" t="s">
        <v>6927</v>
      </c>
      <c r="D1304" s="3" t="s">
        <v>6928</v>
      </c>
      <c r="E1304" s="3" t="s">
        <v>6929</v>
      </c>
      <c r="F1304" s="3" t="s">
        <v>94</v>
      </c>
      <c r="G1304" s="3" t="s">
        <v>6930</v>
      </c>
    </row>
    <row r="1305" spans="1:7" ht="45" customHeight="1" x14ac:dyDescent="0.25">
      <c r="A1305" s="3" t="s">
        <v>2936</v>
      </c>
      <c r="B1305" s="3" t="s">
        <v>6968</v>
      </c>
      <c r="C1305" s="3" t="s">
        <v>6927</v>
      </c>
      <c r="D1305" s="3" t="s">
        <v>6928</v>
      </c>
      <c r="E1305" s="3" t="s">
        <v>6929</v>
      </c>
      <c r="F1305" s="3" t="s">
        <v>94</v>
      </c>
      <c r="G1305" s="3" t="s">
        <v>6930</v>
      </c>
    </row>
    <row r="1306" spans="1:7" ht="45" customHeight="1" x14ac:dyDescent="0.25">
      <c r="A1306" s="3" t="s">
        <v>2937</v>
      </c>
      <c r="B1306" s="3" t="s">
        <v>6969</v>
      </c>
      <c r="C1306" s="3" t="s">
        <v>6927</v>
      </c>
      <c r="D1306" s="3" t="s">
        <v>6250</v>
      </c>
      <c r="E1306" s="3" t="s">
        <v>6938</v>
      </c>
      <c r="F1306" s="3" t="s">
        <v>94</v>
      </c>
      <c r="G1306" s="3" t="s">
        <v>6930</v>
      </c>
    </row>
    <row r="1307" spans="1:7" ht="45" customHeight="1" x14ac:dyDescent="0.25">
      <c r="A1307" s="3" t="s">
        <v>2938</v>
      </c>
      <c r="B1307" s="3" t="s">
        <v>6970</v>
      </c>
      <c r="C1307" s="3" t="s">
        <v>6927</v>
      </c>
      <c r="D1307" s="3" t="s">
        <v>6928</v>
      </c>
      <c r="E1307" s="3" t="s">
        <v>6929</v>
      </c>
      <c r="F1307" s="3" t="s">
        <v>94</v>
      </c>
      <c r="G1307" s="3" t="s">
        <v>6930</v>
      </c>
    </row>
    <row r="1308" spans="1:7" ht="45" customHeight="1" x14ac:dyDescent="0.25">
      <c r="A1308" s="3" t="s">
        <v>2939</v>
      </c>
      <c r="B1308" s="3" t="s">
        <v>6971</v>
      </c>
      <c r="C1308" s="3" t="s">
        <v>6927</v>
      </c>
      <c r="D1308" s="3" t="s">
        <v>6928</v>
      </c>
      <c r="E1308" s="3" t="s">
        <v>6929</v>
      </c>
      <c r="F1308" s="3" t="s">
        <v>94</v>
      </c>
      <c r="G1308" s="3" t="s">
        <v>6930</v>
      </c>
    </row>
    <row r="1309" spans="1:7" ht="45" customHeight="1" x14ac:dyDescent="0.25">
      <c r="A1309" s="3" t="s">
        <v>2940</v>
      </c>
      <c r="B1309" s="3" t="s">
        <v>6972</v>
      </c>
      <c r="C1309" s="3" t="s">
        <v>6927</v>
      </c>
      <c r="D1309" s="3" t="s">
        <v>6940</v>
      </c>
      <c r="E1309" s="3" t="s">
        <v>6949</v>
      </c>
      <c r="F1309" s="3" t="s">
        <v>94</v>
      </c>
      <c r="G1309" s="3" t="s">
        <v>6930</v>
      </c>
    </row>
    <row r="1310" spans="1:7" ht="45" customHeight="1" x14ac:dyDescent="0.25">
      <c r="A1310" s="3" t="s">
        <v>2941</v>
      </c>
      <c r="B1310" s="3" t="s">
        <v>6973</v>
      </c>
      <c r="C1310" s="3" t="s">
        <v>6927</v>
      </c>
      <c r="D1310" s="3" t="s">
        <v>6974</v>
      </c>
      <c r="E1310" s="3" t="s">
        <v>6975</v>
      </c>
      <c r="F1310" s="3" t="s">
        <v>94</v>
      </c>
      <c r="G1310" s="3" t="s">
        <v>6930</v>
      </c>
    </row>
    <row r="1311" spans="1:7" ht="45" customHeight="1" x14ac:dyDescent="0.25">
      <c r="A1311" s="3" t="s">
        <v>2942</v>
      </c>
      <c r="B1311" s="3" t="s">
        <v>6976</v>
      </c>
      <c r="C1311" s="3" t="s">
        <v>6927</v>
      </c>
      <c r="D1311" s="3" t="s">
        <v>6940</v>
      </c>
      <c r="E1311" s="3" t="s">
        <v>6949</v>
      </c>
      <c r="F1311" s="3" t="s">
        <v>94</v>
      </c>
      <c r="G1311" s="3" t="s">
        <v>6930</v>
      </c>
    </row>
    <row r="1312" spans="1:7" ht="45" customHeight="1" x14ac:dyDescent="0.25">
      <c r="A1312" s="3" t="s">
        <v>2943</v>
      </c>
      <c r="B1312" s="3" t="s">
        <v>6977</v>
      </c>
      <c r="C1312" s="3" t="s">
        <v>6927</v>
      </c>
      <c r="D1312" s="3" t="s">
        <v>6978</v>
      </c>
      <c r="E1312" s="3" t="s">
        <v>6979</v>
      </c>
      <c r="F1312" s="3" t="s">
        <v>94</v>
      </c>
      <c r="G1312" s="3" t="s">
        <v>6930</v>
      </c>
    </row>
    <row r="1313" spans="1:7" ht="45" customHeight="1" x14ac:dyDescent="0.25">
      <c r="A1313" s="3" t="s">
        <v>2944</v>
      </c>
      <c r="B1313" s="3" t="s">
        <v>6980</v>
      </c>
      <c r="C1313" s="3" t="s">
        <v>6927</v>
      </c>
      <c r="D1313" s="3" t="s">
        <v>6940</v>
      </c>
      <c r="E1313" s="3" t="s">
        <v>6949</v>
      </c>
      <c r="F1313" s="3" t="s">
        <v>94</v>
      </c>
      <c r="G1313" s="3" t="s">
        <v>6930</v>
      </c>
    </row>
    <row r="1314" spans="1:7" ht="45" customHeight="1" x14ac:dyDescent="0.25">
      <c r="A1314" s="3" t="s">
        <v>2945</v>
      </c>
      <c r="B1314" s="3" t="s">
        <v>6981</v>
      </c>
      <c r="C1314" s="3" t="s">
        <v>6927</v>
      </c>
      <c r="D1314" s="3" t="s">
        <v>6946</v>
      </c>
      <c r="E1314" s="3" t="s">
        <v>6982</v>
      </c>
      <c r="F1314" s="3" t="s">
        <v>94</v>
      </c>
      <c r="G1314" s="3" t="s">
        <v>6930</v>
      </c>
    </row>
    <row r="1315" spans="1:7" ht="45" customHeight="1" x14ac:dyDescent="0.25">
      <c r="A1315" s="3" t="s">
        <v>2946</v>
      </c>
      <c r="B1315" s="3" t="s">
        <v>6983</v>
      </c>
      <c r="C1315" s="3" t="s">
        <v>6927</v>
      </c>
      <c r="D1315" s="3" t="s">
        <v>6935</v>
      </c>
      <c r="E1315" s="3" t="s">
        <v>6936</v>
      </c>
      <c r="F1315" s="3" t="s">
        <v>94</v>
      </c>
      <c r="G1315" s="3" t="s">
        <v>6930</v>
      </c>
    </row>
    <row r="1316" spans="1:7" ht="45" customHeight="1" x14ac:dyDescent="0.25">
      <c r="A1316" s="3" t="s">
        <v>2947</v>
      </c>
      <c r="B1316" s="3" t="s">
        <v>6984</v>
      </c>
      <c r="C1316" s="3" t="s">
        <v>6927</v>
      </c>
      <c r="D1316" s="3" t="s">
        <v>6928</v>
      </c>
      <c r="E1316" s="3" t="s">
        <v>6929</v>
      </c>
      <c r="F1316" s="3" t="s">
        <v>94</v>
      </c>
      <c r="G1316" s="3" t="s">
        <v>6930</v>
      </c>
    </row>
    <row r="1317" spans="1:7" ht="45" customHeight="1" x14ac:dyDescent="0.25">
      <c r="A1317" s="3" t="s">
        <v>2948</v>
      </c>
      <c r="B1317" s="3" t="s">
        <v>6985</v>
      </c>
      <c r="C1317" s="3" t="s">
        <v>6927</v>
      </c>
      <c r="D1317" s="3" t="s">
        <v>6928</v>
      </c>
      <c r="E1317" s="3" t="s">
        <v>6929</v>
      </c>
      <c r="F1317" s="3" t="s">
        <v>94</v>
      </c>
      <c r="G1317" s="3" t="s">
        <v>6930</v>
      </c>
    </row>
    <row r="1318" spans="1:7" ht="45" customHeight="1" x14ac:dyDescent="0.25">
      <c r="A1318" s="3" t="s">
        <v>2949</v>
      </c>
      <c r="B1318" s="3" t="s">
        <v>6986</v>
      </c>
      <c r="C1318" s="3" t="s">
        <v>6927</v>
      </c>
      <c r="D1318" s="3" t="s">
        <v>6928</v>
      </c>
      <c r="E1318" s="3" t="s">
        <v>6929</v>
      </c>
      <c r="F1318" s="3" t="s">
        <v>94</v>
      </c>
      <c r="G1318" s="3" t="s">
        <v>6930</v>
      </c>
    </row>
    <row r="1319" spans="1:7" ht="45" customHeight="1" x14ac:dyDescent="0.25">
      <c r="A1319" s="3" t="s">
        <v>2950</v>
      </c>
      <c r="B1319" s="3" t="s">
        <v>6987</v>
      </c>
      <c r="C1319" s="3" t="s">
        <v>6927</v>
      </c>
      <c r="D1319" s="3" t="s">
        <v>6955</v>
      </c>
      <c r="E1319" s="3" t="s">
        <v>6956</v>
      </c>
      <c r="F1319" s="3" t="s">
        <v>94</v>
      </c>
      <c r="G1319" s="3" t="s">
        <v>6930</v>
      </c>
    </row>
    <row r="1320" spans="1:7" ht="45" customHeight="1" x14ac:dyDescent="0.25">
      <c r="A1320" s="3" t="s">
        <v>2951</v>
      </c>
      <c r="B1320" s="3" t="s">
        <v>6988</v>
      </c>
      <c r="C1320" s="3" t="s">
        <v>6927</v>
      </c>
      <c r="D1320" s="3" t="s">
        <v>6928</v>
      </c>
      <c r="E1320" s="3" t="s">
        <v>6929</v>
      </c>
      <c r="F1320" s="3" t="s">
        <v>94</v>
      </c>
      <c r="G1320" s="3" t="s">
        <v>6930</v>
      </c>
    </row>
    <row r="1321" spans="1:7" ht="45" customHeight="1" x14ac:dyDescent="0.25">
      <c r="A1321" s="3" t="s">
        <v>2952</v>
      </c>
      <c r="B1321" s="3" t="s">
        <v>6989</v>
      </c>
      <c r="C1321" s="3" t="s">
        <v>6927</v>
      </c>
      <c r="D1321" s="3" t="s">
        <v>6990</v>
      </c>
      <c r="E1321" s="3" t="s">
        <v>6991</v>
      </c>
      <c r="F1321" s="3" t="s">
        <v>94</v>
      </c>
      <c r="G1321" s="3" t="s">
        <v>6930</v>
      </c>
    </row>
    <row r="1322" spans="1:7" ht="45" customHeight="1" x14ac:dyDescent="0.25">
      <c r="A1322" s="3" t="s">
        <v>2953</v>
      </c>
      <c r="B1322" s="3" t="s">
        <v>6992</v>
      </c>
      <c r="C1322" s="3" t="s">
        <v>6927</v>
      </c>
      <c r="D1322" s="3" t="s">
        <v>6940</v>
      </c>
      <c r="E1322" s="3" t="s">
        <v>6949</v>
      </c>
      <c r="F1322" s="3" t="s">
        <v>94</v>
      </c>
      <c r="G1322" s="3" t="s">
        <v>6930</v>
      </c>
    </row>
    <row r="1323" spans="1:7" ht="45" customHeight="1" x14ac:dyDescent="0.25">
      <c r="A1323" s="3" t="s">
        <v>2954</v>
      </c>
      <c r="B1323" s="3" t="s">
        <v>6993</v>
      </c>
      <c r="C1323" s="3" t="s">
        <v>6927</v>
      </c>
      <c r="D1323" s="3" t="s">
        <v>6940</v>
      </c>
      <c r="E1323" s="3" t="s">
        <v>6949</v>
      </c>
      <c r="F1323" s="3" t="s">
        <v>94</v>
      </c>
      <c r="G1323" s="3" t="s">
        <v>6930</v>
      </c>
    </row>
    <row r="1324" spans="1:7" ht="45" customHeight="1" x14ac:dyDescent="0.25">
      <c r="A1324" s="3" t="s">
        <v>2955</v>
      </c>
      <c r="B1324" s="3" t="s">
        <v>6994</v>
      </c>
      <c r="C1324" s="3" t="s">
        <v>6927</v>
      </c>
      <c r="D1324" s="3" t="s">
        <v>6940</v>
      </c>
      <c r="E1324" s="3" t="s">
        <v>6949</v>
      </c>
      <c r="F1324" s="3" t="s">
        <v>94</v>
      </c>
      <c r="G1324" s="3" t="s">
        <v>6930</v>
      </c>
    </row>
    <row r="1325" spans="1:7" ht="45" customHeight="1" x14ac:dyDescent="0.25">
      <c r="A1325" s="3" t="s">
        <v>2956</v>
      </c>
      <c r="B1325" s="3" t="s">
        <v>6995</v>
      </c>
      <c r="C1325" s="3" t="s">
        <v>6927</v>
      </c>
      <c r="D1325" s="3" t="s">
        <v>6996</v>
      </c>
      <c r="E1325" s="3" t="s">
        <v>6997</v>
      </c>
      <c r="F1325" s="3" t="s">
        <v>94</v>
      </c>
      <c r="G1325" s="3" t="s">
        <v>6930</v>
      </c>
    </row>
    <row r="1326" spans="1:7" ht="45" customHeight="1" x14ac:dyDescent="0.25">
      <c r="A1326" s="3" t="s">
        <v>2957</v>
      </c>
      <c r="B1326" s="3" t="s">
        <v>6998</v>
      </c>
      <c r="C1326" s="3" t="s">
        <v>6927</v>
      </c>
      <c r="D1326" s="3" t="s">
        <v>6577</v>
      </c>
      <c r="E1326" s="3" t="s">
        <v>6999</v>
      </c>
      <c r="F1326" s="3" t="s">
        <v>94</v>
      </c>
      <c r="G1326" s="3" t="s">
        <v>6930</v>
      </c>
    </row>
    <row r="1327" spans="1:7" ht="45" customHeight="1" x14ac:dyDescent="0.25">
      <c r="A1327" s="3" t="s">
        <v>2958</v>
      </c>
      <c r="B1327" s="3" t="s">
        <v>7000</v>
      </c>
      <c r="C1327" s="3" t="s">
        <v>6927</v>
      </c>
      <c r="D1327" s="3" t="s">
        <v>6940</v>
      </c>
      <c r="E1327" s="3" t="s">
        <v>6949</v>
      </c>
      <c r="F1327" s="3" t="s">
        <v>94</v>
      </c>
      <c r="G1327" s="3" t="s">
        <v>6930</v>
      </c>
    </row>
    <row r="1328" spans="1:7" ht="45" customHeight="1" x14ac:dyDescent="0.25">
      <c r="A1328" s="3" t="s">
        <v>2959</v>
      </c>
      <c r="B1328" s="3" t="s">
        <v>7001</v>
      </c>
      <c r="C1328" s="3" t="s">
        <v>6927</v>
      </c>
      <c r="D1328" s="3" t="s">
        <v>6943</v>
      </c>
      <c r="E1328" s="3" t="s">
        <v>7002</v>
      </c>
      <c r="F1328" s="3" t="s">
        <v>94</v>
      </c>
      <c r="G1328" s="3" t="s">
        <v>6930</v>
      </c>
    </row>
    <row r="1329" spans="1:7" ht="45" customHeight="1" x14ac:dyDescent="0.25">
      <c r="A1329" s="3" t="s">
        <v>2960</v>
      </c>
      <c r="B1329" s="3" t="s">
        <v>7003</v>
      </c>
      <c r="C1329" s="3" t="s">
        <v>6927</v>
      </c>
      <c r="D1329" s="3" t="s">
        <v>7004</v>
      </c>
      <c r="E1329" s="3" t="s">
        <v>7005</v>
      </c>
      <c r="F1329" s="3" t="s">
        <v>94</v>
      </c>
      <c r="G1329" s="3" t="s">
        <v>6930</v>
      </c>
    </row>
    <row r="1330" spans="1:7" ht="45" customHeight="1" x14ac:dyDescent="0.25">
      <c r="A1330" s="3" t="s">
        <v>2961</v>
      </c>
      <c r="B1330" s="3" t="s">
        <v>7006</v>
      </c>
      <c r="C1330" s="3" t="s">
        <v>6927</v>
      </c>
      <c r="D1330" s="3" t="s">
        <v>7007</v>
      </c>
      <c r="E1330" s="3" t="s">
        <v>7008</v>
      </c>
      <c r="F1330" s="3" t="s">
        <v>94</v>
      </c>
      <c r="G1330" s="3" t="s">
        <v>6930</v>
      </c>
    </row>
    <row r="1331" spans="1:7" ht="45" customHeight="1" x14ac:dyDescent="0.25">
      <c r="A1331" s="3" t="s">
        <v>2963</v>
      </c>
      <c r="B1331" s="3" t="s">
        <v>7009</v>
      </c>
      <c r="C1331" s="3" t="s">
        <v>6927</v>
      </c>
      <c r="D1331" s="3" t="s">
        <v>6577</v>
      </c>
      <c r="E1331" s="3" t="s">
        <v>6999</v>
      </c>
      <c r="F1331" s="3" t="s">
        <v>94</v>
      </c>
      <c r="G1331" s="3" t="s">
        <v>6930</v>
      </c>
    </row>
    <row r="1332" spans="1:7" ht="45" customHeight="1" x14ac:dyDescent="0.25">
      <c r="A1332" s="3" t="s">
        <v>2964</v>
      </c>
      <c r="B1332" s="3" t="s">
        <v>7010</v>
      </c>
      <c r="C1332" s="3" t="s">
        <v>6927</v>
      </c>
      <c r="D1332" s="3" t="s">
        <v>7011</v>
      </c>
      <c r="E1332" s="3" t="s">
        <v>7012</v>
      </c>
      <c r="F1332" s="3" t="s">
        <v>94</v>
      </c>
      <c r="G1332" s="3" t="s">
        <v>6930</v>
      </c>
    </row>
    <row r="1333" spans="1:7" ht="45" customHeight="1" x14ac:dyDescent="0.25">
      <c r="A1333" s="3" t="s">
        <v>2965</v>
      </c>
      <c r="B1333" s="3" t="s">
        <v>7013</v>
      </c>
      <c r="C1333" s="3" t="s">
        <v>6927</v>
      </c>
      <c r="D1333" s="3" t="s">
        <v>7014</v>
      </c>
      <c r="E1333" s="3" t="s">
        <v>7015</v>
      </c>
      <c r="F1333" s="3" t="s">
        <v>94</v>
      </c>
      <c r="G1333" s="3" t="s">
        <v>6930</v>
      </c>
    </row>
    <row r="1334" spans="1:7" ht="45" customHeight="1" x14ac:dyDescent="0.25">
      <c r="A1334" s="3" t="s">
        <v>2966</v>
      </c>
      <c r="B1334" s="3" t="s">
        <v>7016</v>
      </c>
      <c r="C1334" s="3" t="s">
        <v>6927</v>
      </c>
      <c r="D1334" s="3" t="s">
        <v>7017</v>
      </c>
      <c r="E1334" s="3" t="s">
        <v>7018</v>
      </c>
      <c r="F1334" s="3" t="s">
        <v>94</v>
      </c>
      <c r="G1334" s="3" t="s">
        <v>6930</v>
      </c>
    </row>
    <row r="1335" spans="1:7" ht="45" customHeight="1" x14ac:dyDescent="0.25">
      <c r="A1335" s="3" t="s">
        <v>2967</v>
      </c>
      <c r="B1335" s="3" t="s">
        <v>7019</v>
      </c>
      <c r="C1335" s="3" t="s">
        <v>6927</v>
      </c>
      <c r="D1335" s="3" t="s">
        <v>7020</v>
      </c>
      <c r="E1335" s="3" t="s">
        <v>7021</v>
      </c>
      <c r="F1335" s="3" t="s">
        <v>94</v>
      </c>
      <c r="G1335" s="3" t="s">
        <v>6930</v>
      </c>
    </row>
    <row r="1336" spans="1:7" ht="45" customHeight="1" x14ac:dyDescent="0.25">
      <c r="A1336" s="3" t="s">
        <v>2968</v>
      </c>
      <c r="B1336" s="3" t="s">
        <v>7022</v>
      </c>
      <c r="C1336" s="3" t="s">
        <v>6927</v>
      </c>
      <c r="D1336" s="3" t="s">
        <v>6990</v>
      </c>
      <c r="E1336" s="3" t="s">
        <v>6991</v>
      </c>
      <c r="F1336" s="3" t="s">
        <v>94</v>
      </c>
      <c r="G1336" s="3" t="s">
        <v>6930</v>
      </c>
    </row>
    <row r="1337" spans="1:7" ht="45" customHeight="1" x14ac:dyDescent="0.25">
      <c r="A1337" s="3" t="s">
        <v>2969</v>
      </c>
      <c r="B1337" s="3" t="s">
        <v>7023</v>
      </c>
      <c r="C1337" s="3" t="s">
        <v>6927</v>
      </c>
      <c r="D1337" s="3" t="s">
        <v>7017</v>
      </c>
      <c r="E1337" s="3" t="s">
        <v>7018</v>
      </c>
      <c r="F1337" s="3" t="s">
        <v>94</v>
      </c>
      <c r="G1337" s="3" t="s">
        <v>6930</v>
      </c>
    </row>
    <row r="1338" spans="1:7" ht="45" customHeight="1" x14ac:dyDescent="0.25">
      <c r="A1338" s="3" t="s">
        <v>2970</v>
      </c>
      <c r="B1338" s="3" t="s">
        <v>7024</v>
      </c>
      <c r="C1338" s="3" t="s">
        <v>6927</v>
      </c>
      <c r="D1338" s="3" t="s">
        <v>6974</v>
      </c>
      <c r="E1338" s="3" t="s">
        <v>6975</v>
      </c>
      <c r="F1338" s="3" t="s">
        <v>94</v>
      </c>
      <c r="G1338" s="3" t="s">
        <v>6930</v>
      </c>
    </row>
    <row r="1339" spans="1:7" ht="45" customHeight="1" x14ac:dyDescent="0.25">
      <c r="A1339" s="3" t="s">
        <v>2971</v>
      </c>
      <c r="B1339" s="3" t="s">
        <v>7025</v>
      </c>
      <c r="C1339" s="3" t="s">
        <v>6927</v>
      </c>
      <c r="D1339" s="3" t="s">
        <v>6940</v>
      </c>
      <c r="E1339" s="3" t="s">
        <v>6949</v>
      </c>
      <c r="F1339" s="3" t="s">
        <v>94</v>
      </c>
      <c r="G1339" s="3" t="s">
        <v>6930</v>
      </c>
    </row>
    <row r="1340" spans="1:7" ht="45" customHeight="1" x14ac:dyDescent="0.25">
      <c r="A1340" s="3" t="s">
        <v>2972</v>
      </c>
      <c r="B1340" s="3" t="s">
        <v>7026</v>
      </c>
      <c r="C1340" s="3" t="s">
        <v>6927</v>
      </c>
      <c r="D1340" s="3" t="s">
        <v>6940</v>
      </c>
      <c r="E1340" s="3" t="s">
        <v>6949</v>
      </c>
      <c r="F1340" s="3" t="s">
        <v>94</v>
      </c>
      <c r="G1340" s="3" t="s">
        <v>6930</v>
      </c>
    </row>
    <row r="1341" spans="1:7" ht="45" customHeight="1" x14ac:dyDescent="0.25">
      <c r="A1341" s="3" t="s">
        <v>2973</v>
      </c>
      <c r="B1341" s="3" t="s">
        <v>7027</v>
      </c>
      <c r="C1341" s="3" t="s">
        <v>6927</v>
      </c>
      <c r="D1341" s="3" t="s">
        <v>6946</v>
      </c>
      <c r="E1341" s="3" t="s">
        <v>6947</v>
      </c>
      <c r="F1341" s="3" t="s">
        <v>94</v>
      </c>
      <c r="G1341" s="3" t="s">
        <v>6930</v>
      </c>
    </row>
    <row r="1342" spans="1:7" ht="45" customHeight="1" x14ac:dyDescent="0.25">
      <c r="A1342" s="3" t="s">
        <v>2974</v>
      </c>
      <c r="B1342" s="3" t="s">
        <v>7028</v>
      </c>
      <c r="C1342" s="3" t="s">
        <v>6927</v>
      </c>
      <c r="D1342" s="3" t="s">
        <v>6978</v>
      </c>
      <c r="E1342" s="3" t="s">
        <v>6979</v>
      </c>
      <c r="F1342" s="3" t="s">
        <v>94</v>
      </c>
      <c r="G1342" s="3" t="s">
        <v>6930</v>
      </c>
    </row>
    <row r="1343" spans="1:7" ht="45" customHeight="1" x14ac:dyDescent="0.25">
      <c r="A1343" s="3" t="s">
        <v>2975</v>
      </c>
      <c r="B1343" s="3" t="s">
        <v>7029</v>
      </c>
      <c r="C1343" s="3" t="s">
        <v>6927</v>
      </c>
      <c r="D1343" s="3" t="s">
        <v>6940</v>
      </c>
      <c r="E1343" s="3" t="s">
        <v>6949</v>
      </c>
      <c r="F1343" s="3" t="s">
        <v>94</v>
      </c>
      <c r="G1343" s="3" t="s">
        <v>6930</v>
      </c>
    </row>
    <row r="1344" spans="1:7" ht="45" customHeight="1" x14ac:dyDescent="0.25">
      <c r="A1344" s="3" t="s">
        <v>2976</v>
      </c>
      <c r="B1344" s="3" t="s">
        <v>7030</v>
      </c>
      <c r="C1344" s="3" t="s">
        <v>6927</v>
      </c>
      <c r="D1344" s="3" t="s">
        <v>6940</v>
      </c>
      <c r="E1344" s="3" t="s">
        <v>6949</v>
      </c>
      <c r="F1344" s="3" t="s">
        <v>94</v>
      </c>
      <c r="G1344" s="3" t="s">
        <v>6930</v>
      </c>
    </row>
    <row r="1345" spans="1:7" ht="45" customHeight="1" x14ac:dyDescent="0.25">
      <c r="A1345" s="3" t="s">
        <v>2977</v>
      </c>
      <c r="B1345" s="3" t="s">
        <v>7031</v>
      </c>
      <c r="C1345" s="3" t="s">
        <v>6927</v>
      </c>
      <c r="D1345" s="3" t="s">
        <v>6250</v>
      </c>
      <c r="E1345" s="3" t="s">
        <v>6938</v>
      </c>
      <c r="F1345" s="3" t="s">
        <v>94</v>
      </c>
      <c r="G1345" s="3" t="s">
        <v>6930</v>
      </c>
    </row>
    <row r="1346" spans="1:7" ht="45" customHeight="1" x14ac:dyDescent="0.25">
      <c r="A1346" s="3" t="s">
        <v>2978</v>
      </c>
      <c r="B1346" s="3" t="s">
        <v>7032</v>
      </c>
      <c r="C1346" s="3" t="s">
        <v>6927</v>
      </c>
      <c r="D1346" s="3" t="s">
        <v>6928</v>
      </c>
      <c r="E1346" s="3" t="s">
        <v>6929</v>
      </c>
      <c r="F1346" s="3" t="s">
        <v>94</v>
      </c>
      <c r="G1346" s="3" t="s">
        <v>6930</v>
      </c>
    </row>
    <row r="1347" spans="1:7" ht="45" customHeight="1" x14ac:dyDescent="0.25">
      <c r="A1347" s="3" t="s">
        <v>2979</v>
      </c>
      <c r="B1347" s="3" t="s">
        <v>7033</v>
      </c>
      <c r="C1347" s="3" t="s">
        <v>6927</v>
      </c>
      <c r="D1347" s="3" t="s">
        <v>6928</v>
      </c>
      <c r="E1347" s="3" t="s">
        <v>6929</v>
      </c>
      <c r="F1347" s="3" t="s">
        <v>94</v>
      </c>
      <c r="G1347" s="3" t="s">
        <v>6930</v>
      </c>
    </row>
    <row r="1348" spans="1:7" ht="45" customHeight="1" x14ac:dyDescent="0.25">
      <c r="A1348" s="3" t="s">
        <v>2980</v>
      </c>
      <c r="B1348" s="3" t="s">
        <v>7034</v>
      </c>
      <c r="C1348" s="3" t="s">
        <v>6927</v>
      </c>
      <c r="D1348" s="3" t="s">
        <v>6955</v>
      </c>
      <c r="E1348" s="3" t="s">
        <v>6956</v>
      </c>
      <c r="F1348" s="3" t="s">
        <v>94</v>
      </c>
      <c r="G1348" s="3" t="s">
        <v>6930</v>
      </c>
    </row>
    <row r="1349" spans="1:7" ht="45" customHeight="1" x14ac:dyDescent="0.25">
      <c r="A1349" s="3" t="s">
        <v>2981</v>
      </c>
      <c r="B1349" s="3" t="s">
        <v>7035</v>
      </c>
      <c r="C1349" s="3" t="s">
        <v>6927</v>
      </c>
      <c r="D1349" s="3" t="s">
        <v>6928</v>
      </c>
      <c r="E1349" s="3" t="s">
        <v>6929</v>
      </c>
      <c r="F1349" s="3" t="s">
        <v>94</v>
      </c>
      <c r="G1349" s="3" t="s">
        <v>6930</v>
      </c>
    </row>
    <row r="1350" spans="1:7" ht="45" customHeight="1" x14ac:dyDescent="0.25">
      <c r="A1350" s="3" t="s">
        <v>2982</v>
      </c>
      <c r="B1350" s="3" t="s">
        <v>7036</v>
      </c>
      <c r="C1350" s="3" t="s">
        <v>6927</v>
      </c>
      <c r="D1350" s="3" t="s">
        <v>6928</v>
      </c>
      <c r="E1350" s="3" t="s">
        <v>6929</v>
      </c>
      <c r="F1350" s="3" t="s">
        <v>94</v>
      </c>
      <c r="G1350" s="3" t="s">
        <v>6930</v>
      </c>
    </row>
    <row r="1351" spans="1:7" ht="45" customHeight="1" x14ac:dyDescent="0.25">
      <c r="A1351" s="3" t="s">
        <v>2983</v>
      </c>
      <c r="B1351" s="3" t="s">
        <v>7037</v>
      </c>
      <c r="C1351" s="3" t="s">
        <v>6927</v>
      </c>
      <c r="D1351" s="3" t="s">
        <v>6955</v>
      </c>
      <c r="E1351" s="3" t="s">
        <v>6956</v>
      </c>
      <c r="F1351" s="3" t="s">
        <v>94</v>
      </c>
      <c r="G1351" s="3" t="s">
        <v>6930</v>
      </c>
    </row>
    <row r="1352" spans="1:7" ht="45" customHeight="1" x14ac:dyDescent="0.25">
      <c r="A1352" s="3" t="s">
        <v>2984</v>
      </c>
      <c r="B1352" s="3" t="s">
        <v>7038</v>
      </c>
      <c r="C1352" s="3" t="s">
        <v>6927</v>
      </c>
      <c r="D1352" s="3" t="s">
        <v>6935</v>
      </c>
      <c r="E1352" s="3" t="s">
        <v>6936</v>
      </c>
      <c r="F1352" s="3" t="s">
        <v>94</v>
      </c>
      <c r="G1352" s="3" t="s">
        <v>6930</v>
      </c>
    </row>
    <row r="1353" spans="1:7" ht="45" customHeight="1" x14ac:dyDescent="0.25">
      <c r="A1353" s="3" t="s">
        <v>2985</v>
      </c>
      <c r="B1353" s="3" t="s">
        <v>7039</v>
      </c>
      <c r="C1353" s="3" t="s">
        <v>6927</v>
      </c>
      <c r="D1353" s="3" t="s">
        <v>6928</v>
      </c>
      <c r="E1353" s="3" t="s">
        <v>6929</v>
      </c>
      <c r="F1353" s="3" t="s">
        <v>94</v>
      </c>
      <c r="G1353" s="3" t="s">
        <v>6930</v>
      </c>
    </row>
    <row r="1354" spans="1:7" ht="45" customHeight="1" x14ac:dyDescent="0.25">
      <c r="A1354" s="3" t="s">
        <v>2986</v>
      </c>
      <c r="B1354" s="3" t="s">
        <v>7040</v>
      </c>
      <c r="C1354" s="3" t="s">
        <v>6927</v>
      </c>
      <c r="D1354" s="3" t="s">
        <v>6940</v>
      </c>
      <c r="E1354" s="3" t="s">
        <v>6949</v>
      </c>
      <c r="F1354" s="3" t="s">
        <v>94</v>
      </c>
      <c r="G1354" s="3" t="s">
        <v>6930</v>
      </c>
    </row>
    <row r="1355" spans="1:7" ht="45" customHeight="1" x14ac:dyDescent="0.25">
      <c r="A1355" s="3" t="s">
        <v>2987</v>
      </c>
      <c r="B1355" s="3" t="s">
        <v>7041</v>
      </c>
      <c r="C1355" s="3" t="s">
        <v>6927</v>
      </c>
      <c r="D1355" s="3" t="s">
        <v>6928</v>
      </c>
      <c r="E1355" s="3" t="s">
        <v>6929</v>
      </c>
      <c r="F1355" s="3" t="s">
        <v>94</v>
      </c>
      <c r="G1355" s="3" t="s">
        <v>6930</v>
      </c>
    </row>
    <row r="1356" spans="1:7" ht="45" customHeight="1" x14ac:dyDescent="0.25">
      <c r="A1356" s="3" t="s">
        <v>2988</v>
      </c>
      <c r="B1356" s="3" t="s">
        <v>7042</v>
      </c>
      <c r="C1356" s="3" t="s">
        <v>6927</v>
      </c>
      <c r="D1356" s="3" t="s">
        <v>6928</v>
      </c>
      <c r="E1356" s="3" t="s">
        <v>6929</v>
      </c>
      <c r="F1356" s="3" t="s">
        <v>94</v>
      </c>
      <c r="G1356" s="3" t="s">
        <v>6930</v>
      </c>
    </row>
    <row r="1357" spans="1:7" ht="45" customHeight="1" x14ac:dyDescent="0.25">
      <c r="A1357" s="3" t="s">
        <v>2989</v>
      </c>
      <c r="B1357" s="3" t="s">
        <v>7043</v>
      </c>
      <c r="C1357" s="3" t="s">
        <v>6927</v>
      </c>
      <c r="D1357" s="3" t="s">
        <v>6935</v>
      </c>
      <c r="E1357" s="3" t="s">
        <v>6936</v>
      </c>
      <c r="F1357" s="3" t="s">
        <v>94</v>
      </c>
      <c r="G1357" s="3" t="s">
        <v>6930</v>
      </c>
    </row>
    <row r="1358" spans="1:7" ht="45" customHeight="1" x14ac:dyDescent="0.25">
      <c r="A1358" s="3" t="s">
        <v>2990</v>
      </c>
      <c r="B1358" s="3" t="s">
        <v>7044</v>
      </c>
      <c r="C1358" s="3" t="s">
        <v>6927</v>
      </c>
      <c r="D1358" s="3" t="s">
        <v>7045</v>
      </c>
      <c r="E1358" s="3" t="s">
        <v>7046</v>
      </c>
      <c r="F1358" s="3" t="s">
        <v>94</v>
      </c>
      <c r="G1358" s="3" t="s">
        <v>6930</v>
      </c>
    </row>
    <row r="1359" spans="1:7" ht="45" customHeight="1" x14ac:dyDescent="0.25">
      <c r="A1359" s="3" t="s">
        <v>2991</v>
      </c>
      <c r="B1359" s="3" t="s">
        <v>7047</v>
      </c>
      <c r="C1359" s="3" t="s">
        <v>6927</v>
      </c>
      <c r="D1359" s="3" t="s">
        <v>6928</v>
      </c>
      <c r="E1359" s="3" t="s">
        <v>6929</v>
      </c>
      <c r="F1359" s="3" t="s">
        <v>94</v>
      </c>
      <c r="G1359" s="3" t="s">
        <v>6930</v>
      </c>
    </row>
    <row r="1360" spans="1:7" ht="45" customHeight="1" x14ac:dyDescent="0.25">
      <c r="A1360" s="3" t="s">
        <v>2992</v>
      </c>
      <c r="B1360" s="3" t="s">
        <v>7048</v>
      </c>
      <c r="C1360" s="3" t="s">
        <v>6927</v>
      </c>
      <c r="D1360" s="3" t="s">
        <v>6955</v>
      </c>
      <c r="E1360" s="3" t="s">
        <v>6956</v>
      </c>
      <c r="F1360" s="3" t="s">
        <v>94</v>
      </c>
      <c r="G1360" s="3" t="s">
        <v>6930</v>
      </c>
    </row>
    <row r="1361" spans="1:7" ht="45" customHeight="1" x14ac:dyDescent="0.25">
      <c r="A1361" s="3" t="s">
        <v>2993</v>
      </c>
      <c r="B1361" s="3" t="s">
        <v>7049</v>
      </c>
      <c r="C1361" s="3" t="s">
        <v>6927</v>
      </c>
      <c r="D1361" s="3" t="s">
        <v>6928</v>
      </c>
      <c r="E1361" s="3" t="s">
        <v>6929</v>
      </c>
      <c r="F1361" s="3" t="s">
        <v>94</v>
      </c>
      <c r="G1361" s="3" t="s">
        <v>6930</v>
      </c>
    </row>
    <row r="1362" spans="1:7" ht="45" customHeight="1" x14ac:dyDescent="0.25">
      <c r="A1362" s="3" t="s">
        <v>2994</v>
      </c>
      <c r="B1362" s="3" t="s">
        <v>7050</v>
      </c>
      <c r="C1362" s="3" t="s">
        <v>6927</v>
      </c>
      <c r="D1362" s="3" t="s">
        <v>6928</v>
      </c>
      <c r="E1362" s="3" t="s">
        <v>6929</v>
      </c>
      <c r="F1362" s="3" t="s">
        <v>94</v>
      </c>
      <c r="G1362" s="3" t="s">
        <v>6930</v>
      </c>
    </row>
    <row r="1363" spans="1:7" ht="45" customHeight="1" x14ac:dyDescent="0.25">
      <c r="A1363" s="3" t="s">
        <v>2995</v>
      </c>
      <c r="B1363" s="3" t="s">
        <v>7051</v>
      </c>
      <c r="C1363" s="3" t="s">
        <v>6927</v>
      </c>
      <c r="D1363" s="3" t="s">
        <v>6935</v>
      </c>
      <c r="E1363" s="3" t="s">
        <v>6936</v>
      </c>
      <c r="F1363" s="3" t="s">
        <v>94</v>
      </c>
      <c r="G1363" s="3" t="s">
        <v>6930</v>
      </c>
    </row>
    <row r="1364" spans="1:7" ht="45" customHeight="1" x14ac:dyDescent="0.25">
      <c r="A1364" s="3" t="s">
        <v>2996</v>
      </c>
      <c r="B1364" s="3" t="s">
        <v>7052</v>
      </c>
      <c r="C1364" s="3" t="s">
        <v>6927</v>
      </c>
      <c r="D1364" s="3" t="s">
        <v>6928</v>
      </c>
      <c r="E1364" s="3" t="s">
        <v>6929</v>
      </c>
      <c r="F1364" s="3" t="s">
        <v>94</v>
      </c>
      <c r="G1364" s="3" t="s">
        <v>6930</v>
      </c>
    </row>
    <row r="1365" spans="1:7" ht="45" customHeight="1" x14ac:dyDescent="0.25">
      <c r="A1365" s="3" t="s">
        <v>2997</v>
      </c>
      <c r="B1365" s="3" t="s">
        <v>7053</v>
      </c>
      <c r="C1365" s="3" t="s">
        <v>6927</v>
      </c>
      <c r="D1365" s="3" t="s">
        <v>6928</v>
      </c>
      <c r="E1365" s="3" t="s">
        <v>6929</v>
      </c>
      <c r="F1365" s="3" t="s">
        <v>94</v>
      </c>
      <c r="G1365" s="3" t="s">
        <v>6930</v>
      </c>
    </row>
    <row r="1366" spans="1:7" ht="45" customHeight="1" x14ac:dyDescent="0.25">
      <c r="A1366" s="3" t="s">
        <v>2998</v>
      </c>
      <c r="B1366" s="3" t="s">
        <v>7054</v>
      </c>
      <c r="C1366" s="3" t="s">
        <v>6927</v>
      </c>
      <c r="D1366" s="3" t="s">
        <v>6928</v>
      </c>
      <c r="E1366" s="3" t="s">
        <v>6929</v>
      </c>
      <c r="F1366" s="3" t="s">
        <v>94</v>
      </c>
      <c r="G1366" s="3" t="s">
        <v>6930</v>
      </c>
    </row>
    <row r="1367" spans="1:7" ht="45" customHeight="1" x14ac:dyDescent="0.25">
      <c r="A1367" s="3" t="s">
        <v>2999</v>
      </c>
      <c r="B1367" s="3" t="s">
        <v>7055</v>
      </c>
      <c r="C1367" s="3" t="s">
        <v>6927</v>
      </c>
      <c r="D1367" s="3" t="s">
        <v>6955</v>
      </c>
      <c r="E1367" s="3" t="s">
        <v>6956</v>
      </c>
      <c r="F1367" s="3" t="s">
        <v>94</v>
      </c>
      <c r="G1367" s="3" t="s">
        <v>6930</v>
      </c>
    </row>
    <row r="1368" spans="1:7" ht="45" customHeight="1" x14ac:dyDescent="0.25">
      <c r="A1368" s="3" t="s">
        <v>3000</v>
      </c>
      <c r="B1368" s="3" t="s">
        <v>7056</v>
      </c>
      <c r="C1368" s="3" t="s">
        <v>6927</v>
      </c>
      <c r="D1368" s="3" t="s">
        <v>6928</v>
      </c>
      <c r="E1368" s="3" t="s">
        <v>6929</v>
      </c>
      <c r="F1368" s="3" t="s">
        <v>94</v>
      </c>
      <c r="G1368" s="3" t="s">
        <v>6930</v>
      </c>
    </row>
    <row r="1369" spans="1:7" ht="45" customHeight="1" x14ac:dyDescent="0.25">
      <c r="A1369" s="3" t="s">
        <v>3001</v>
      </c>
      <c r="B1369" s="3" t="s">
        <v>7057</v>
      </c>
      <c r="C1369" s="3" t="s">
        <v>6927</v>
      </c>
      <c r="D1369" s="3" t="s">
        <v>6935</v>
      </c>
      <c r="E1369" s="3" t="s">
        <v>6936</v>
      </c>
      <c r="F1369" s="3" t="s">
        <v>94</v>
      </c>
      <c r="G1369" s="3" t="s">
        <v>6930</v>
      </c>
    </row>
    <row r="1370" spans="1:7" ht="45" customHeight="1" x14ac:dyDescent="0.25">
      <c r="A1370" s="3" t="s">
        <v>3002</v>
      </c>
      <c r="B1370" s="3" t="s">
        <v>7058</v>
      </c>
      <c r="C1370" s="3" t="s">
        <v>6927</v>
      </c>
      <c r="D1370" s="3" t="s">
        <v>6250</v>
      </c>
      <c r="E1370" s="3" t="s">
        <v>6938</v>
      </c>
      <c r="F1370" s="3" t="s">
        <v>94</v>
      </c>
      <c r="G1370" s="3" t="s">
        <v>6930</v>
      </c>
    </row>
    <row r="1371" spans="1:7" ht="45" customHeight="1" x14ac:dyDescent="0.25">
      <c r="A1371" s="3" t="s">
        <v>3003</v>
      </c>
      <c r="B1371" s="3" t="s">
        <v>7059</v>
      </c>
      <c r="C1371" s="3" t="s">
        <v>6927</v>
      </c>
      <c r="D1371" s="3" t="s">
        <v>6928</v>
      </c>
      <c r="E1371" s="3" t="s">
        <v>6929</v>
      </c>
      <c r="F1371" s="3" t="s">
        <v>94</v>
      </c>
      <c r="G1371" s="3" t="s">
        <v>6930</v>
      </c>
    </row>
    <row r="1372" spans="1:7" ht="45" customHeight="1" x14ac:dyDescent="0.25">
      <c r="A1372" s="3" t="s">
        <v>3004</v>
      </c>
      <c r="B1372" s="3" t="s">
        <v>7060</v>
      </c>
      <c r="C1372" s="3" t="s">
        <v>6927</v>
      </c>
      <c r="D1372" s="3" t="s">
        <v>6928</v>
      </c>
      <c r="E1372" s="3" t="s">
        <v>6929</v>
      </c>
      <c r="F1372" s="3" t="s">
        <v>94</v>
      </c>
      <c r="G1372" s="3" t="s">
        <v>6930</v>
      </c>
    </row>
    <row r="1373" spans="1:7" ht="45" customHeight="1" x14ac:dyDescent="0.25">
      <c r="A1373" s="3" t="s">
        <v>3005</v>
      </c>
      <c r="B1373" s="3" t="s">
        <v>7061</v>
      </c>
      <c r="C1373" s="3" t="s">
        <v>6927</v>
      </c>
      <c r="D1373" s="3" t="s">
        <v>6928</v>
      </c>
      <c r="E1373" s="3" t="s">
        <v>6929</v>
      </c>
      <c r="F1373" s="3" t="s">
        <v>94</v>
      </c>
      <c r="G1373" s="3" t="s">
        <v>6930</v>
      </c>
    </row>
    <row r="1374" spans="1:7" ht="45" customHeight="1" x14ac:dyDescent="0.25">
      <c r="A1374" s="3" t="s">
        <v>3006</v>
      </c>
      <c r="B1374" s="3" t="s">
        <v>7062</v>
      </c>
      <c r="C1374" s="3" t="s">
        <v>6927</v>
      </c>
      <c r="D1374" s="3" t="s">
        <v>6955</v>
      </c>
      <c r="E1374" s="3" t="s">
        <v>6956</v>
      </c>
      <c r="F1374" s="3" t="s">
        <v>94</v>
      </c>
      <c r="G1374" s="3" t="s">
        <v>6930</v>
      </c>
    </row>
    <row r="1375" spans="1:7" ht="45" customHeight="1" x14ac:dyDescent="0.25">
      <c r="A1375" s="3" t="s">
        <v>3007</v>
      </c>
      <c r="B1375" s="3" t="s">
        <v>7063</v>
      </c>
      <c r="C1375" s="3" t="s">
        <v>6927</v>
      </c>
      <c r="D1375" s="3" t="s">
        <v>6935</v>
      </c>
      <c r="E1375" s="3" t="s">
        <v>6936</v>
      </c>
      <c r="F1375" s="3" t="s">
        <v>94</v>
      </c>
      <c r="G1375" s="3" t="s">
        <v>6930</v>
      </c>
    </row>
    <row r="1376" spans="1:7" ht="45" customHeight="1" x14ac:dyDescent="0.25">
      <c r="A1376" s="3" t="s">
        <v>3008</v>
      </c>
      <c r="B1376" s="3" t="s">
        <v>7064</v>
      </c>
      <c r="C1376" s="3" t="s">
        <v>5336</v>
      </c>
      <c r="D1376" s="3" t="s">
        <v>7065</v>
      </c>
      <c r="E1376" s="3" t="s">
        <v>7066</v>
      </c>
      <c r="F1376" s="3" t="s">
        <v>94</v>
      </c>
      <c r="G1376" s="3" t="s">
        <v>6930</v>
      </c>
    </row>
    <row r="1377" spans="1:7" ht="45" customHeight="1" x14ac:dyDescent="0.25">
      <c r="A1377" s="3" t="s">
        <v>3010</v>
      </c>
      <c r="B1377" s="3" t="s">
        <v>7067</v>
      </c>
      <c r="C1377" s="3" t="s">
        <v>5336</v>
      </c>
      <c r="D1377" s="3" t="s">
        <v>7068</v>
      </c>
      <c r="E1377" s="3" t="s">
        <v>7069</v>
      </c>
      <c r="F1377" s="3" t="s">
        <v>94</v>
      </c>
      <c r="G1377" s="3" t="s">
        <v>6930</v>
      </c>
    </row>
    <row r="1378" spans="1:7" ht="45" customHeight="1" x14ac:dyDescent="0.25">
      <c r="A1378" s="3" t="s">
        <v>3011</v>
      </c>
      <c r="B1378" s="3" t="s">
        <v>7070</v>
      </c>
      <c r="C1378" s="3" t="s">
        <v>5336</v>
      </c>
      <c r="D1378" s="3" t="s">
        <v>7071</v>
      </c>
      <c r="E1378" s="3" t="s">
        <v>7072</v>
      </c>
      <c r="F1378" s="3" t="s">
        <v>94</v>
      </c>
      <c r="G1378" s="3" t="s">
        <v>6930</v>
      </c>
    </row>
    <row r="1379" spans="1:7" ht="45" customHeight="1" x14ac:dyDescent="0.25">
      <c r="A1379" s="3" t="s">
        <v>3012</v>
      </c>
      <c r="B1379" s="3" t="s">
        <v>7073</v>
      </c>
      <c r="C1379" s="3" t="s">
        <v>5336</v>
      </c>
      <c r="D1379" s="3" t="s">
        <v>7074</v>
      </c>
      <c r="E1379" s="3" t="s">
        <v>7075</v>
      </c>
      <c r="F1379" s="3" t="s">
        <v>94</v>
      </c>
      <c r="G1379" s="3" t="s">
        <v>6930</v>
      </c>
    </row>
    <row r="1380" spans="1:7" ht="45" customHeight="1" x14ac:dyDescent="0.25">
      <c r="A1380" s="3" t="s">
        <v>3013</v>
      </c>
      <c r="B1380" s="3" t="s">
        <v>7076</v>
      </c>
      <c r="C1380" s="3" t="s">
        <v>5336</v>
      </c>
      <c r="D1380" s="3" t="s">
        <v>7074</v>
      </c>
      <c r="E1380" s="3" t="s">
        <v>7075</v>
      </c>
      <c r="F1380" s="3" t="s">
        <v>94</v>
      </c>
      <c r="G1380" s="3" t="s">
        <v>6930</v>
      </c>
    </row>
    <row r="1381" spans="1:7" ht="45" customHeight="1" x14ac:dyDescent="0.25">
      <c r="A1381" s="3" t="s">
        <v>3014</v>
      </c>
      <c r="B1381" s="3" t="s">
        <v>7077</v>
      </c>
      <c r="C1381" s="3" t="s">
        <v>5336</v>
      </c>
      <c r="D1381" s="3" t="s">
        <v>7068</v>
      </c>
      <c r="E1381" s="3" t="s">
        <v>7069</v>
      </c>
      <c r="F1381" s="3" t="s">
        <v>94</v>
      </c>
      <c r="G1381" s="3" t="s">
        <v>6930</v>
      </c>
    </row>
    <row r="1382" spans="1:7" ht="45" customHeight="1" x14ac:dyDescent="0.25">
      <c r="A1382" s="3" t="s">
        <v>3015</v>
      </c>
      <c r="B1382" s="3" t="s">
        <v>7078</v>
      </c>
      <c r="C1382" s="3" t="s">
        <v>5336</v>
      </c>
      <c r="D1382" s="3" t="s">
        <v>7079</v>
      </c>
      <c r="E1382" s="3" t="s">
        <v>7080</v>
      </c>
      <c r="F1382" s="3" t="s">
        <v>94</v>
      </c>
      <c r="G1382" s="3" t="s">
        <v>6930</v>
      </c>
    </row>
    <row r="1383" spans="1:7" ht="45" customHeight="1" x14ac:dyDescent="0.25">
      <c r="A1383" s="3" t="s">
        <v>3016</v>
      </c>
      <c r="B1383" s="3" t="s">
        <v>7081</v>
      </c>
      <c r="C1383" s="3" t="s">
        <v>5336</v>
      </c>
      <c r="D1383" s="3" t="s">
        <v>7079</v>
      </c>
      <c r="E1383" s="3" t="s">
        <v>7080</v>
      </c>
      <c r="F1383" s="3" t="s">
        <v>94</v>
      </c>
      <c r="G1383" s="3" t="s">
        <v>6930</v>
      </c>
    </row>
    <row r="1384" spans="1:7" ht="45" customHeight="1" x14ac:dyDescent="0.25">
      <c r="A1384" s="3" t="s">
        <v>3017</v>
      </c>
      <c r="B1384" s="3" t="s">
        <v>7082</v>
      </c>
      <c r="C1384" s="3" t="s">
        <v>5336</v>
      </c>
      <c r="D1384" s="3" t="s">
        <v>7068</v>
      </c>
      <c r="E1384" s="3" t="s">
        <v>7069</v>
      </c>
      <c r="F1384" s="3" t="s">
        <v>94</v>
      </c>
      <c r="G1384" s="3" t="s">
        <v>6930</v>
      </c>
    </row>
    <row r="1385" spans="1:7" ht="45" customHeight="1" x14ac:dyDescent="0.25">
      <c r="A1385" s="3" t="s">
        <v>3018</v>
      </c>
      <c r="B1385" s="3" t="s">
        <v>7083</v>
      </c>
      <c r="C1385" s="3" t="s">
        <v>5336</v>
      </c>
      <c r="D1385" s="3" t="s">
        <v>7084</v>
      </c>
      <c r="E1385" s="3" t="s">
        <v>7085</v>
      </c>
      <c r="F1385" s="3" t="s">
        <v>94</v>
      </c>
      <c r="G1385" s="3" t="s">
        <v>6930</v>
      </c>
    </row>
    <row r="1386" spans="1:7" ht="45" customHeight="1" x14ac:dyDescent="0.25">
      <c r="A1386" s="3" t="s">
        <v>3019</v>
      </c>
      <c r="B1386" s="3" t="s">
        <v>7086</v>
      </c>
      <c r="C1386" s="3" t="s">
        <v>5336</v>
      </c>
      <c r="D1386" s="3" t="s">
        <v>7087</v>
      </c>
      <c r="E1386" s="3" t="s">
        <v>7088</v>
      </c>
      <c r="F1386" s="3" t="s">
        <v>94</v>
      </c>
      <c r="G1386" s="3" t="s">
        <v>6930</v>
      </c>
    </row>
    <row r="1387" spans="1:7" ht="45" customHeight="1" x14ac:dyDescent="0.25">
      <c r="A1387" s="3" t="s">
        <v>3020</v>
      </c>
      <c r="B1387" s="3" t="s">
        <v>7089</v>
      </c>
      <c r="C1387" s="3" t="s">
        <v>5336</v>
      </c>
      <c r="D1387" s="3" t="s">
        <v>7090</v>
      </c>
      <c r="E1387" s="3" t="s">
        <v>7091</v>
      </c>
      <c r="F1387" s="3" t="s">
        <v>94</v>
      </c>
      <c r="G1387" s="3" t="s">
        <v>6930</v>
      </c>
    </row>
    <row r="1388" spans="1:7" ht="45" customHeight="1" x14ac:dyDescent="0.25">
      <c r="A1388" s="3" t="s">
        <v>3021</v>
      </c>
      <c r="B1388" s="3" t="s">
        <v>7092</v>
      </c>
      <c r="C1388" s="3" t="s">
        <v>5336</v>
      </c>
      <c r="D1388" s="3" t="s">
        <v>7090</v>
      </c>
      <c r="E1388" s="3" t="s">
        <v>7091</v>
      </c>
      <c r="F1388" s="3" t="s">
        <v>94</v>
      </c>
      <c r="G1388" s="3" t="s">
        <v>6930</v>
      </c>
    </row>
    <row r="1389" spans="1:7" ht="45" customHeight="1" x14ac:dyDescent="0.25">
      <c r="A1389" s="3" t="s">
        <v>3022</v>
      </c>
      <c r="B1389" s="3" t="s">
        <v>7093</v>
      </c>
      <c r="C1389" s="3" t="s">
        <v>5336</v>
      </c>
      <c r="D1389" s="3" t="s">
        <v>7068</v>
      </c>
      <c r="E1389" s="3" t="s">
        <v>7069</v>
      </c>
      <c r="F1389" s="3" t="s">
        <v>94</v>
      </c>
      <c r="G1389" s="3" t="s">
        <v>6930</v>
      </c>
    </row>
    <row r="1390" spans="1:7" ht="45" customHeight="1" x14ac:dyDescent="0.25">
      <c r="A1390" s="3" t="s">
        <v>3023</v>
      </c>
      <c r="B1390" s="3" t="s">
        <v>7094</v>
      </c>
      <c r="C1390" s="3" t="s">
        <v>5336</v>
      </c>
      <c r="D1390" s="3" t="s">
        <v>7079</v>
      </c>
      <c r="E1390" s="3" t="s">
        <v>7080</v>
      </c>
      <c r="F1390" s="3" t="s">
        <v>94</v>
      </c>
      <c r="G1390" s="3" t="s">
        <v>6930</v>
      </c>
    </row>
    <row r="1391" spans="1:7" ht="45" customHeight="1" x14ac:dyDescent="0.25">
      <c r="A1391" s="3" t="s">
        <v>3024</v>
      </c>
      <c r="B1391" s="3" t="s">
        <v>7095</v>
      </c>
      <c r="C1391" s="3" t="s">
        <v>5336</v>
      </c>
      <c r="D1391" s="3" t="s">
        <v>7079</v>
      </c>
      <c r="E1391" s="3" t="s">
        <v>7080</v>
      </c>
      <c r="F1391" s="3" t="s">
        <v>94</v>
      </c>
      <c r="G1391" s="3" t="s">
        <v>6930</v>
      </c>
    </row>
    <row r="1392" spans="1:7" ht="45" customHeight="1" x14ac:dyDescent="0.25">
      <c r="A1392" s="3" t="s">
        <v>3025</v>
      </c>
      <c r="B1392" s="3" t="s">
        <v>7096</v>
      </c>
      <c r="C1392" s="3" t="s">
        <v>5336</v>
      </c>
      <c r="D1392" s="3" t="s">
        <v>7079</v>
      </c>
      <c r="E1392" s="3" t="s">
        <v>7080</v>
      </c>
      <c r="F1392" s="3" t="s">
        <v>94</v>
      </c>
      <c r="G1392" s="3" t="s">
        <v>6930</v>
      </c>
    </row>
    <row r="1393" spans="1:7" ht="45" customHeight="1" x14ac:dyDescent="0.25">
      <c r="A1393" s="3" t="s">
        <v>3026</v>
      </c>
      <c r="B1393" s="3" t="s">
        <v>7097</v>
      </c>
      <c r="C1393" s="3" t="s">
        <v>5336</v>
      </c>
      <c r="D1393" s="3" t="s">
        <v>7068</v>
      </c>
      <c r="E1393" s="3" t="s">
        <v>7069</v>
      </c>
      <c r="F1393" s="3" t="s">
        <v>94</v>
      </c>
      <c r="G1393" s="3" t="s">
        <v>6930</v>
      </c>
    </row>
    <row r="1394" spans="1:7" ht="45" customHeight="1" x14ac:dyDescent="0.25">
      <c r="A1394" s="3" t="s">
        <v>3027</v>
      </c>
      <c r="B1394" s="3" t="s">
        <v>7098</v>
      </c>
      <c r="C1394" s="3" t="s">
        <v>5336</v>
      </c>
      <c r="D1394" s="3" t="s">
        <v>7090</v>
      </c>
      <c r="E1394" s="3" t="s">
        <v>7091</v>
      </c>
      <c r="F1394" s="3" t="s">
        <v>94</v>
      </c>
      <c r="G1394" s="3" t="s">
        <v>6930</v>
      </c>
    </row>
    <row r="1395" spans="1:7" ht="45" customHeight="1" x14ac:dyDescent="0.25">
      <c r="A1395" s="3" t="s">
        <v>3028</v>
      </c>
      <c r="B1395" s="3" t="s">
        <v>7099</v>
      </c>
      <c r="C1395" s="3" t="s">
        <v>5336</v>
      </c>
      <c r="D1395" s="3" t="s">
        <v>7079</v>
      </c>
      <c r="E1395" s="3" t="s">
        <v>7080</v>
      </c>
      <c r="F1395" s="3" t="s">
        <v>94</v>
      </c>
      <c r="G1395" s="3" t="s">
        <v>6930</v>
      </c>
    </row>
    <row r="1396" spans="1:7" ht="45" customHeight="1" x14ac:dyDescent="0.25">
      <c r="A1396" s="3" t="s">
        <v>3029</v>
      </c>
      <c r="B1396" s="3" t="s">
        <v>7100</v>
      </c>
      <c r="C1396" s="3" t="s">
        <v>5336</v>
      </c>
      <c r="D1396" s="3" t="s">
        <v>7079</v>
      </c>
      <c r="E1396" s="3" t="s">
        <v>7080</v>
      </c>
      <c r="F1396" s="3" t="s">
        <v>94</v>
      </c>
      <c r="G1396" s="3" t="s">
        <v>6930</v>
      </c>
    </row>
    <row r="1397" spans="1:7" ht="45" customHeight="1" x14ac:dyDescent="0.25">
      <c r="A1397" s="3" t="s">
        <v>3030</v>
      </c>
      <c r="B1397" s="3" t="s">
        <v>7101</v>
      </c>
      <c r="C1397" s="3" t="s">
        <v>5336</v>
      </c>
      <c r="D1397" s="3" t="s">
        <v>7068</v>
      </c>
      <c r="E1397" s="3" t="s">
        <v>7069</v>
      </c>
      <c r="F1397" s="3" t="s">
        <v>94</v>
      </c>
      <c r="G1397" s="3" t="s">
        <v>6930</v>
      </c>
    </row>
    <row r="1398" spans="1:7" ht="45" customHeight="1" x14ac:dyDescent="0.25">
      <c r="A1398" s="3" t="s">
        <v>3031</v>
      </c>
      <c r="B1398" s="3" t="s">
        <v>7102</v>
      </c>
      <c r="C1398" s="3" t="s">
        <v>5336</v>
      </c>
      <c r="D1398" s="3" t="s">
        <v>7090</v>
      </c>
      <c r="E1398" s="3" t="s">
        <v>7091</v>
      </c>
      <c r="F1398" s="3" t="s">
        <v>94</v>
      </c>
      <c r="G1398" s="3" t="s">
        <v>6930</v>
      </c>
    </row>
    <row r="1399" spans="1:7" ht="45" customHeight="1" x14ac:dyDescent="0.25">
      <c r="A1399" s="3" t="s">
        <v>3032</v>
      </c>
      <c r="B1399" s="3" t="s">
        <v>7103</v>
      </c>
      <c r="C1399" s="3" t="s">
        <v>5336</v>
      </c>
      <c r="D1399" s="3" t="s">
        <v>7068</v>
      </c>
      <c r="E1399" s="3" t="s">
        <v>7104</v>
      </c>
      <c r="F1399" s="3" t="s">
        <v>94</v>
      </c>
      <c r="G1399" s="3" t="s">
        <v>6930</v>
      </c>
    </row>
    <row r="1400" spans="1:7" ht="45" customHeight="1" x14ac:dyDescent="0.25">
      <c r="A1400" s="3" t="s">
        <v>3033</v>
      </c>
      <c r="B1400" s="3" t="s">
        <v>7105</v>
      </c>
      <c r="C1400" s="3" t="s">
        <v>5336</v>
      </c>
      <c r="D1400" s="3" t="s">
        <v>7079</v>
      </c>
      <c r="E1400" s="3" t="s">
        <v>7080</v>
      </c>
      <c r="F1400" s="3" t="s">
        <v>94</v>
      </c>
      <c r="G1400" s="3" t="s">
        <v>6930</v>
      </c>
    </row>
    <row r="1401" spans="1:7" ht="45" customHeight="1" x14ac:dyDescent="0.25">
      <c r="A1401" s="3" t="s">
        <v>3034</v>
      </c>
      <c r="B1401" s="3" t="s">
        <v>7106</v>
      </c>
      <c r="C1401" s="3" t="s">
        <v>5336</v>
      </c>
      <c r="D1401" s="3" t="s">
        <v>7068</v>
      </c>
      <c r="E1401" s="3" t="s">
        <v>7069</v>
      </c>
      <c r="F1401" s="3" t="s">
        <v>94</v>
      </c>
      <c r="G1401" s="3" t="s">
        <v>6930</v>
      </c>
    </row>
    <row r="1402" spans="1:7" ht="45" customHeight="1" x14ac:dyDescent="0.25">
      <c r="A1402" s="3" t="s">
        <v>3035</v>
      </c>
      <c r="B1402" s="3" t="s">
        <v>7107</v>
      </c>
      <c r="C1402" s="3" t="s">
        <v>5336</v>
      </c>
      <c r="D1402" s="3" t="s">
        <v>7090</v>
      </c>
      <c r="E1402" s="3" t="s">
        <v>7091</v>
      </c>
      <c r="F1402" s="3" t="s">
        <v>94</v>
      </c>
      <c r="G1402" s="3" t="s">
        <v>6930</v>
      </c>
    </row>
    <row r="1403" spans="1:7" ht="45" customHeight="1" x14ac:dyDescent="0.25">
      <c r="A1403" s="3" t="s">
        <v>3036</v>
      </c>
      <c r="B1403" s="3" t="s">
        <v>7108</v>
      </c>
      <c r="C1403" s="3" t="s">
        <v>5336</v>
      </c>
      <c r="D1403" s="3" t="s">
        <v>7090</v>
      </c>
      <c r="E1403" s="3" t="s">
        <v>7091</v>
      </c>
      <c r="F1403" s="3" t="s">
        <v>94</v>
      </c>
      <c r="G1403" s="3" t="s">
        <v>6930</v>
      </c>
    </row>
    <row r="1404" spans="1:7" ht="45" customHeight="1" x14ac:dyDescent="0.25">
      <c r="A1404" s="3" t="s">
        <v>3037</v>
      </c>
      <c r="B1404" s="3" t="s">
        <v>7109</v>
      </c>
      <c r="C1404" s="3" t="s">
        <v>5336</v>
      </c>
      <c r="D1404" s="3" t="s">
        <v>7068</v>
      </c>
      <c r="E1404" s="3" t="s">
        <v>7069</v>
      </c>
      <c r="F1404" s="3" t="s">
        <v>94</v>
      </c>
      <c r="G1404" s="3" t="s">
        <v>6930</v>
      </c>
    </row>
    <row r="1405" spans="1:7" ht="45" customHeight="1" x14ac:dyDescent="0.25">
      <c r="A1405" s="3" t="s">
        <v>3038</v>
      </c>
      <c r="B1405" s="3" t="s">
        <v>7110</v>
      </c>
      <c r="C1405" s="3" t="s">
        <v>5336</v>
      </c>
      <c r="D1405" s="3" t="s">
        <v>7068</v>
      </c>
      <c r="E1405" s="3" t="s">
        <v>7069</v>
      </c>
      <c r="F1405" s="3" t="s">
        <v>94</v>
      </c>
      <c r="G1405" s="3" t="s">
        <v>6930</v>
      </c>
    </row>
    <row r="1406" spans="1:7" ht="45" customHeight="1" x14ac:dyDescent="0.25">
      <c r="A1406" s="3" t="s">
        <v>3039</v>
      </c>
      <c r="B1406" s="3" t="s">
        <v>7111</v>
      </c>
      <c r="C1406" s="3" t="s">
        <v>5336</v>
      </c>
      <c r="D1406" s="3" t="s">
        <v>7079</v>
      </c>
      <c r="E1406" s="3" t="s">
        <v>7080</v>
      </c>
      <c r="F1406" s="3" t="s">
        <v>94</v>
      </c>
      <c r="G1406" s="3" t="s">
        <v>6930</v>
      </c>
    </row>
    <row r="1407" spans="1:7" ht="45" customHeight="1" x14ac:dyDescent="0.25">
      <c r="A1407" s="3" t="s">
        <v>3040</v>
      </c>
      <c r="B1407" s="3" t="s">
        <v>7112</v>
      </c>
      <c r="C1407" s="3" t="s">
        <v>5336</v>
      </c>
      <c r="D1407" s="3" t="s">
        <v>7087</v>
      </c>
      <c r="E1407" s="3" t="s">
        <v>7088</v>
      </c>
      <c r="F1407" s="3" t="s">
        <v>94</v>
      </c>
      <c r="G1407" s="3" t="s">
        <v>6930</v>
      </c>
    </row>
    <row r="1408" spans="1:7" ht="45" customHeight="1" x14ac:dyDescent="0.25">
      <c r="A1408" s="3" t="s">
        <v>3041</v>
      </c>
      <c r="B1408" s="3" t="s">
        <v>7113</v>
      </c>
      <c r="C1408" s="3" t="s">
        <v>5336</v>
      </c>
      <c r="D1408" s="3" t="s">
        <v>7090</v>
      </c>
      <c r="E1408" s="3" t="s">
        <v>7091</v>
      </c>
      <c r="F1408" s="3" t="s">
        <v>94</v>
      </c>
      <c r="G1408" s="3" t="s">
        <v>6930</v>
      </c>
    </row>
    <row r="1409" spans="1:7" ht="45" customHeight="1" x14ac:dyDescent="0.25">
      <c r="A1409" s="3" t="s">
        <v>3042</v>
      </c>
      <c r="B1409" s="3" t="s">
        <v>7114</v>
      </c>
      <c r="C1409" s="3" t="s">
        <v>5336</v>
      </c>
      <c r="D1409" s="3" t="s">
        <v>7079</v>
      </c>
      <c r="E1409" s="3" t="s">
        <v>7080</v>
      </c>
      <c r="F1409" s="3" t="s">
        <v>94</v>
      </c>
      <c r="G1409" s="3" t="s">
        <v>6930</v>
      </c>
    </row>
    <row r="1410" spans="1:7" ht="45" customHeight="1" x14ac:dyDescent="0.25">
      <c r="A1410" s="3" t="s">
        <v>3043</v>
      </c>
      <c r="B1410" s="3" t="s">
        <v>7115</v>
      </c>
      <c r="C1410" s="3" t="s">
        <v>6927</v>
      </c>
      <c r="D1410" s="3" t="s">
        <v>6946</v>
      </c>
      <c r="E1410" s="3" t="s">
        <v>6982</v>
      </c>
      <c r="F1410" s="3" t="s">
        <v>94</v>
      </c>
      <c r="G1410" s="3" t="s">
        <v>6930</v>
      </c>
    </row>
    <row r="1411" spans="1:7" ht="45" customHeight="1" x14ac:dyDescent="0.25">
      <c r="A1411" s="3" t="s">
        <v>3044</v>
      </c>
      <c r="B1411" s="3" t="s">
        <v>7116</v>
      </c>
      <c r="C1411" s="3" t="s">
        <v>6927</v>
      </c>
      <c r="D1411" s="3" t="s">
        <v>6940</v>
      </c>
      <c r="E1411" s="3" t="s">
        <v>6949</v>
      </c>
      <c r="F1411" s="3" t="s">
        <v>94</v>
      </c>
      <c r="G1411" s="3" t="s">
        <v>6930</v>
      </c>
    </row>
    <row r="1412" spans="1:7" ht="45" customHeight="1" x14ac:dyDescent="0.25">
      <c r="A1412" s="3" t="s">
        <v>3045</v>
      </c>
      <c r="B1412" s="3" t="s">
        <v>7117</v>
      </c>
      <c r="C1412" s="3" t="s">
        <v>6927</v>
      </c>
      <c r="D1412" s="3" t="s">
        <v>6978</v>
      </c>
      <c r="E1412" s="3" t="s">
        <v>6979</v>
      </c>
      <c r="F1412" s="3" t="s">
        <v>94</v>
      </c>
      <c r="G1412" s="3" t="s">
        <v>6930</v>
      </c>
    </row>
    <row r="1413" spans="1:7" ht="45" customHeight="1" x14ac:dyDescent="0.25">
      <c r="A1413" s="3" t="s">
        <v>3046</v>
      </c>
      <c r="B1413" s="3" t="s">
        <v>7118</v>
      </c>
      <c r="C1413" s="3" t="s">
        <v>6927</v>
      </c>
      <c r="D1413" s="3" t="s">
        <v>7119</v>
      </c>
      <c r="E1413" s="3" t="s">
        <v>7120</v>
      </c>
      <c r="F1413" s="3" t="s">
        <v>94</v>
      </c>
      <c r="G1413" s="3" t="s">
        <v>6930</v>
      </c>
    </row>
    <row r="1414" spans="1:7" ht="45" customHeight="1" x14ac:dyDescent="0.25">
      <c r="A1414" s="3" t="s">
        <v>3047</v>
      </c>
      <c r="B1414" s="3" t="s">
        <v>7121</v>
      </c>
      <c r="C1414" s="3" t="s">
        <v>6927</v>
      </c>
      <c r="D1414" s="3" t="s">
        <v>7119</v>
      </c>
      <c r="E1414" s="3" t="s">
        <v>7120</v>
      </c>
      <c r="F1414" s="3" t="s">
        <v>94</v>
      </c>
      <c r="G1414" s="3" t="s">
        <v>6930</v>
      </c>
    </row>
    <row r="1415" spans="1:7" ht="45" customHeight="1" x14ac:dyDescent="0.25">
      <c r="A1415" s="3" t="s">
        <v>3048</v>
      </c>
      <c r="B1415" s="3" t="s">
        <v>7122</v>
      </c>
      <c r="C1415" s="3" t="s">
        <v>6927</v>
      </c>
      <c r="D1415" s="3" t="s">
        <v>7119</v>
      </c>
      <c r="E1415" s="3" t="s">
        <v>7123</v>
      </c>
      <c r="F1415" s="3" t="s">
        <v>94</v>
      </c>
      <c r="G1415" s="3" t="s">
        <v>6930</v>
      </c>
    </row>
    <row r="1416" spans="1:7" ht="45" customHeight="1" x14ac:dyDescent="0.25">
      <c r="A1416" s="3" t="s">
        <v>3049</v>
      </c>
      <c r="B1416" s="3" t="s">
        <v>7124</v>
      </c>
      <c r="C1416" s="3" t="s">
        <v>5336</v>
      </c>
      <c r="D1416" s="3" t="s">
        <v>7071</v>
      </c>
      <c r="E1416" s="3" t="s">
        <v>7125</v>
      </c>
      <c r="F1416" s="3" t="s">
        <v>94</v>
      </c>
      <c r="G1416" s="3" t="s">
        <v>6930</v>
      </c>
    </row>
    <row r="1417" spans="1:7" ht="45" customHeight="1" x14ac:dyDescent="0.25">
      <c r="A1417" s="3" t="s">
        <v>3050</v>
      </c>
      <c r="B1417" s="3" t="s">
        <v>7126</v>
      </c>
      <c r="C1417" s="3" t="s">
        <v>5336</v>
      </c>
      <c r="D1417" s="3" t="s">
        <v>7127</v>
      </c>
      <c r="E1417" s="3" t="s">
        <v>7128</v>
      </c>
      <c r="F1417" s="3" t="s">
        <v>94</v>
      </c>
      <c r="G1417" s="3" t="s">
        <v>6930</v>
      </c>
    </row>
    <row r="1418" spans="1:7" ht="45" customHeight="1" x14ac:dyDescent="0.25">
      <c r="A1418" s="3" t="s">
        <v>3051</v>
      </c>
      <c r="B1418" s="3" t="s">
        <v>7129</v>
      </c>
      <c r="C1418" s="3" t="s">
        <v>5336</v>
      </c>
      <c r="D1418" s="3" t="s">
        <v>7127</v>
      </c>
      <c r="E1418" s="3" t="s">
        <v>7128</v>
      </c>
      <c r="F1418" s="3" t="s">
        <v>94</v>
      </c>
      <c r="G1418" s="3" t="s">
        <v>6930</v>
      </c>
    </row>
    <row r="1419" spans="1:7" ht="45" customHeight="1" x14ac:dyDescent="0.25">
      <c r="A1419" s="3" t="s">
        <v>3052</v>
      </c>
      <c r="B1419" s="3" t="s">
        <v>7130</v>
      </c>
      <c r="C1419" s="3" t="s">
        <v>5336</v>
      </c>
      <c r="D1419" s="3" t="s">
        <v>7071</v>
      </c>
      <c r="E1419" s="3" t="s">
        <v>7125</v>
      </c>
      <c r="F1419" s="3" t="s">
        <v>94</v>
      </c>
      <c r="G1419" s="3" t="s">
        <v>6930</v>
      </c>
    </row>
    <row r="1420" spans="1:7" ht="45" customHeight="1" x14ac:dyDescent="0.25">
      <c r="A1420" s="3" t="s">
        <v>3053</v>
      </c>
      <c r="B1420" s="3" t="s">
        <v>7131</v>
      </c>
      <c r="C1420" s="3" t="s">
        <v>5336</v>
      </c>
      <c r="D1420" s="3" t="s">
        <v>7132</v>
      </c>
      <c r="E1420" s="3" t="s">
        <v>7133</v>
      </c>
      <c r="F1420" s="3" t="s">
        <v>94</v>
      </c>
      <c r="G1420" s="3" t="s">
        <v>6930</v>
      </c>
    </row>
    <row r="1421" spans="1:7" ht="45" customHeight="1" x14ac:dyDescent="0.25">
      <c r="A1421" s="3" t="s">
        <v>3054</v>
      </c>
      <c r="B1421" s="3" t="s">
        <v>7134</v>
      </c>
      <c r="C1421" s="3" t="s">
        <v>5336</v>
      </c>
      <c r="D1421" s="3" t="s">
        <v>7079</v>
      </c>
      <c r="E1421" s="3" t="s">
        <v>7135</v>
      </c>
      <c r="F1421" s="3" t="s">
        <v>94</v>
      </c>
      <c r="G1421" s="3" t="s">
        <v>6930</v>
      </c>
    </row>
    <row r="1422" spans="1:7" ht="45" customHeight="1" x14ac:dyDescent="0.25">
      <c r="A1422" s="3" t="s">
        <v>3055</v>
      </c>
      <c r="B1422" s="3" t="s">
        <v>7136</v>
      </c>
      <c r="C1422" s="3" t="s">
        <v>5336</v>
      </c>
      <c r="D1422" s="3" t="s">
        <v>7132</v>
      </c>
      <c r="E1422" s="3" t="s">
        <v>7133</v>
      </c>
      <c r="F1422" s="3" t="s">
        <v>94</v>
      </c>
      <c r="G1422" s="3" t="s">
        <v>6930</v>
      </c>
    </row>
    <row r="1423" spans="1:7" ht="45" customHeight="1" x14ac:dyDescent="0.25">
      <c r="A1423" s="3" t="s">
        <v>3056</v>
      </c>
      <c r="B1423" s="3" t="s">
        <v>7137</v>
      </c>
      <c r="C1423" s="3" t="s">
        <v>5336</v>
      </c>
      <c r="D1423" s="3" t="s">
        <v>7132</v>
      </c>
      <c r="E1423" s="3" t="s">
        <v>7133</v>
      </c>
      <c r="F1423" s="3" t="s">
        <v>94</v>
      </c>
      <c r="G1423" s="3" t="s">
        <v>6930</v>
      </c>
    </row>
    <row r="1424" spans="1:7" ht="45" customHeight="1" x14ac:dyDescent="0.25">
      <c r="A1424" s="3" t="s">
        <v>3057</v>
      </c>
      <c r="B1424" s="3" t="s">
        <v>7138</v>
      </c>
      <c r="C1424" s="3" t="s">
        <v>5336</v>
      </c>
      <c r="D1424" s="3" t="s">
        <v>7139</v>
      </c>
      <c r="E1424" s="3" t="s">
        <v>7140</v>
      </c>
      <c r="F1424" s="3" t="s">
        <v>94</v>
      </c>
      <c r="G1424" s="3" t="s">
        <v>6930</v>
      </c>
    </row>
    <row r="1425" spans="1:7" ht="45" customHeight="1" x14ac:dyDescent="0.25">
      <c r="A1425" s="3" t="s">
        <v>3058</v>
      </c>
      <c r="B1425" s="3" t="s">
        <v>7141</v>
      </c>
      <c r="C1425" s="3" t="s">
        <v>5336</v>
      </c>
      <c r="D1425" s="3" t="s">
        <v>7071</v>
      </c>
      <c r="E1425" s="3" t="s">
        <v>7125</v>
      </c>
      <c r="F1425" s="3" t="s">
        <v>94</v>
      </c>
      <c r="G1425" s="3" t="s">
        <v>6930</v>
      </c>
    </row>
    <row r="1426" spans="1:7" ht="45" customHeight="1" x14ac:dyDescent="0.25">
      <c r="A1426" s="3" t="s">
        <v>3059</v>
      </c>
      <c r="B1426" s="3" t="s">
        <v>7142</v>
      </c>
      <c r="C1426" s="3" t="s">
        <v>5336</v>
      </c>
      <c r="D1426" s="3" t="s">
        <v>7143</v>
      </c>
      <c r="E1426" s="3" t="s">
        <v>7144</v>
      </c>
      <c r="F1426" s="3" t="s">
        <v>94</v>
      </c>
      <c r="G1426" s="3" t="s">
        <v>6930</v>
      </c>
    </row>
    <row r="1427" spans="1:7" ht="45" customHeight="1" x14ac:dyDescent="0.25">
      <c r="A1427" s="3" t="s">
        <v>3060</v>
      </c>
      <c r="B1427" s="3" t="s">
        <v>7145</v>
      </c>
      <c r="C1427" s="3" t="s">
        <v>5336</v>
      </c>
      <c r="D1427" s="3" t="s">
        <v>7143</v>
      </c>
      <c r="E1427" s="3" t="s">
        <v>7146</v>
      </c>
      <c r="F1427" s="3" t="s">
        <v>94</v>
      </c>
      <c r="G1427" s="3" t="s">
        <v>6930</v>
      </c>
    </row>
    <row r="1428" spans="1:7" ht="45" customHeight="1" x14ac:dyDescent="0.25">
      <c r="A1428" s="3" t="s">
        <v>3061</v>
      </c>
      <c r="B1428" s="3" t="s">
        <v>7147</v>
      </c>
      <c r="C1428" s="3" t="s">
        <v>5336</v>
      </c>
      <c r="D1428" s="3" t="s">
        <v>7132</v>
      </c>
      <c r="E1428" s="3" t="s">
        <v>7148</v>
      </c>
      <c r="F1428" s="3" t="s">
        <v>94</v>
      </c>
      <c r="G1428" s="3" t="s">
        <v>6930</v>
      </c>
    </row>
    <row r="1429" spans="1:7" ht="45" customHeight="1" x14ac:dyDescent="0.25">
      <c r="A1429" s="3" t="s">
        <v>3062</v>
      </c>
      <c r="B1429" s="3" t="s">
        <v>7149</v>
      </c>
      <c r="C1429" s="3" t="s">
        <v>5336</v>
      </c>
      <c r="D1429" s="3" t="s">
        <v>7150</v>
      </c>
      <c r="E1429" s="3" t="s">
        <v>7151</v>
      </c>
      <c r="F1429" s="3" t="s">
        <v>94</v>
      </c>
      <c r="G1429" s="3" t="s">
        <v>6930</v>
      </c>
    </row>
    <row r="1430" spans="1:7" ht="45" customHeight="1" x14ac:dyDescent="0.25">
      <c r="A1430" s="3" t="s">
        <v>3063</v>
      </c>
      <c r="B1430" s="3" t="s">
        <v>7152</v>
      </c>
      <c r="C1430" s="3" t="s">
        <v>5336</v>
      </c>
      <c r="D1430" s="3" t="s">
        <v>7153</v>
      </c>
      <c r="E1430" s="3" t="s">
        <v>7154</v>
      </c>
      <c r="F1430" s="3" t="s">
        <v>94</v>
      </c>
      <c r="G1430" s="3" t="s">
        <v>6930</v>
      </c>
    </row>
    <row r="1431" spans="1:7" ht="45" customHeight="1" x14ac:dyDescent="0.25">
      <c r="A1431" s="3" t="s">
        <v>3064</v>
      </c>
      <c r="B1431" s="3" t="s">
        <v>7155</v>
      </c>
      <c r="C1431" s="3" t="s">
        <v>5336</v>
      </c>
      <c r="D1431" s="3" t="s">
        <v>7153</v>
      </c>
      <c r="E1431" s="3" t="s">
        <v>7154</v>
      </c>
      <c r="F1431" s="3" t="s">
        <v>94</v>
      </c>
      <c r="G1431" s="3" t="s">
        <v>6930</v>
      </c>
    </row>
    <row r="1432" spans="1:7" ht="45" customHeight="1" x14ac:dyDescent="0.25">
      <c r="A1432" s="3" t="s">
        <v>3065</v>
      </c>
      <c r="B1432" s="3" t="s">
        <v>7156</v>
      </c>
      <c r="C1432" s="3" t="s">
        <v>5336</v>
      </c>
      <c r="D1432" s="3" t="s">
        <v>7132</v>
      </c>
      <c r="E1432" s="3" t="s">
        <v>7148</v>
      </c>
      <c r="F1432" s="3" t="s">
        <v>94</v>
      </c>
      <c r="G1432" s="3" t="s">
        <v>6930</v>
      </c>
    </row>
    <row r="1433" spans="1:7" ht="45" customHeight="1" x14ac:dyDescent="0.25">
      <c r="A1433" s="3" t="s">
        <v>3066</v>
      </c>
      <c r="B1433" s="3" t="s">
        <v>7157</v>
      </c>
      <c r="C1433" s="3" t="s">
        <v>5336</v>
      </c>
      <c r="D1433" s="3" t="s">
        <v>7132</v>
      </c>
      <c r="E1433" s="3" t="s">
        <v>7148</v>
      </c>
      <c r="F1433" s="3" t="s">
        <v>94</v>
      </c>
      <c r="G1433" s="3" t="s">
        <v>6930</v>
      </c>
    </row>
    <row r="1434" spans="1:7" ht="45" customHeight="1" x14ac:dyDescent="0.25">
      <c r="A1434" s="3" t="s">
        <v>3067</v>
      </c>
      <c r="B1434" s="3" t="s">
        <v>7158</v>
      </c>
      <c r="C1434" s="3" t="s">
        <v>5336</v>
      </c>
      <c r="D1434" s="3" t="s">
        <v>7132</v>
      </c>
      <c r="E1434" s="3" t="s">
        <v>7148</v>
      </c>
      <c r="F1434" s="3" t="s">
        <v>94</v>
      </c>
      <c r="G1434" s="3" t="s">
        <v>6930</v>
      </c>
    </row>
    <row r="1435" spans="1:7" ht="45" customHeight="1" x14ac:dyDescent="0.25">
      <c r="A1435" s="3" t="s">
        <v>3068</v>
      </c>
      <c r="B1435" s="3" t="s">
        <v>7159</v>
      </c>
      <c r="C1435" s="3" t="s">
        <v>5336</v>
      </c>
      <c r="D1435" s="3" t="s">
        <v>7132</v>
      </c>
      <c r="E1435" s="3" t="s">
        <v>7160</v>
      </c>
      <c r="F1435" s="3" t="s">
        <v>94</v>
      </c>
      <c r="G1435" s="3" t="s">
        <v>6930</v>
      </c>
    </row>
    <row r="1436" spans="1:7" ht="45" customHeight="1" x14ac:dyDescent="0.25">
      <c r="A1436" s="3" t="s">
        <v>3069</v>
      </c>
      <c r="B1436" s="3" t="s">
        <v>7161</v>
      </c>
      <c r="C1436" s="3" t="s">
        <v>5336</v>
      </c>
      <c r="D1436" s="3" t="s">
        <v>7068</v>
      </c>
      <c r="E1436" s="3" t="s">
        <v>7162</v>
      </c>
      <c r="F1436" s="3" t="s">
        <v>94</v>
      </c>
      <c r="G1436" s="3" t="s">
        <v>6930</v>
      </c>
    </row>
    <row r="1437" spans="1:7" ht="45" customHeight="1" x14ac:dyDescent="0.25">
      <c r="A1437" s="3" t="s">
        <v>3070</v>
      </c>
      <c r="B1437" s="3" t="s">
        <v>7163</v>
      </c>
      <c r="C1437" s="3" t="s">
        <v>5336</v>
      </c>
      <c r="D1437" s="3" t="s">
        <v>7164</v>
      </c>
      <c r="E1437" s="3" t="s">
        <v>7165</v>
      </c>
      <c r="F1437" s="3" t="s">
        <v>94</v>
      </c>
      <c r="G1437" s="3" t="s">
        <v>6930</v>
      </c>
    </row>
    <row r="1438" spans="1:7" ht="45" customHeight="1" x14ac:dyDescent="0.25">
      <c r="A1438" s="3" t="s">
        <v>3071</v>
      </c>
      <c r="B1438" s="3" t="s">
        <v>7166</v>
      </c>
      <c r="C1438" s="3" t="s">
        <v>5336</v>
      </c>
      <c r="D1438" s="3" t="s">
        <v>7079</v>
      </c>
      <c r="E1438" s="3" t="s">
        <v>7135</v>
      </c>
      <c r="F1438" s="3" t="s">
        <v>94</v>
      </c>
      <c r="G1438" s="3" t="s">
        <v>6930</v>
      </c>
    </row>
    <row r="1439" spans="1:7" ht="45" customHeight="1" x14ac:dyDescent="0.25">
      <c r="A1439" s="3" t="s">
        <v>3072</v>
      </c>
      <c r="B1439" s="3" t="s">
        <v>7167</v>
      </c>
      <c r="C1439" s="3" t="s">
        <v>5336</v>
      </c>
      <c r="D1439" s="3" t="s">
        <v>7168</v>
      </c>
      <c r="E1439" s="3" t="s">
        <v>7169</v>
      </c>
      <c r="F1439" s="3" t="s">
        <v>94</v>
      </c>
      <c r="G1439" s="3" t="s">
        <v>6930</v>
      </c>
    </row>
    <row r="1440" spans="1:7" ht="45" customHeight="1" x14ac:dyDescent="0.25">
      <c r="A1440" s="3" t="s">
        <v>3073</v>
      </c>
      <c r="B1440" s="3" t="s">
        <v>7170</v>
      </c>
      <c r="C1440" s="3" t="s">
        <v>5336</v>
      </c>
      <c r="D1440" s="3" t="s">
        <v>7132</v>
      </c>
      <c r="E1440" s="3" t="s">
        <v>7171</v>
      </c>
      <c r="F1440" s="3" t="s">
        <v>94</v>
      </c>
      <c r="G1440" s="3" t="s">
        <v>6930</v>
      </c>
    </row>
    <row r="1441" spans="1:7" ht="45" customHeight="1" x14ac:dyDescent="0.25">
      <c r="A1441" s="3" t="s">
        <v>3074</v>
      </c>
      <c r="B1441" s="3" t="s">
        <v>7172</v>
      </c>
      <c r="C1441" s="3" t="s">
        <v>5336</v>
      </c>
      <c r="D1441" s="3" t="s">
        <v>7071</v>
      </c>
      <c r="E1441" s="3" t="s">
        <v>7072</v>
      </c>
      <c r="F1441" s="3" t="s">
        <v>94</v>
      </c>
      <c r="G1441" s="3" t="s">
        <v>6930</v>
      </c>
    </row>
    <row r="1442" spans="1:7" ht="45" customHeight="1" x14ac:dyDescent="0.25">
      <c r="A1442" s="3" t="s">
        <v>3075</v>
      </c>
      <c r="B1442" s="3" t="s">
        <v>7173</v>
      </c>
      <c r="C1442" s="3" t="s">
        <v>5336</v>
      </c>
      <c r="D1442" s="3" t="s">
        <v>7132</v>
      </c>
      <c r="E1442" s="3" t="s">
        <v>7174</v>
      </c>
      <c r="F1442" s="3" t="s">
        <v>94</v>
      </c>
      <c r="G1442" s="3" t="s">
        <v>6930</v>
      </c>
    </row>
    <row r="1443" spans="1:7" ht="45" customHeight="1" x14ac:dyDescent="0.25">
      <c r="A1443" s="3" t="s">
        <v>3076</v>
      </c>
      <c r="B1443" s="3" t="s">
        <v>7175</v>
      </c>
      <c r="C1443" s="3" t="s">
        <v>5336</v>
      </c>
      <c r="D1443" s="3" t="s">
        <v>7071</v>
      </c>
      <c r="E1443" s="3" t="s">
        <v>7072</v>
      </c>
      <c r="F1443" s="3" t="s">
        <v>94</v>
      </c>
      <c r="G1443" s="3" t="s">
        <v>6930</v>
      </c>
    </row>
    <row r="1444" spans="1:7" ht="45" customHeight="1" x14ac:dyDescent="0.25">
      <c r="A1444" s="3" t="s">
        <v>3077</v>
      </c>
      <c r="B1444" s="3" t="s">
        <v>7176</v>
      </c>
      <c r="C1444" s="3" t="s">
        <v>5336</v>
      </c>
      <c r="D1444" s="3" t="s">
        <v>7168</v>
      </c>
      <c r="E1444" s="3" t="s">
        <v>7169</v>
      </c>
      <c r="F1444" s="3" t="s">
        <v>94</v>
      </c>
      <c r="G1444" s="3" t="s">
        <v>6930</v>
      </c>
    </row>
    <row r="1445" spans="1:7" ht="45" customHeight="1" x14ac:dyDescent="0.25">
      <c r="A1445" s="3" t="s">
        <v>3078</v>
      </c>
      <c r="B1445" s="3" t="s">
        <v>7177</v>
      </c>
      <c r="C1445" s="3" t="s">
        <v>5336</v>
      </c>
      <c r="D1445" s="3" t="s">
        <v>7071</v>
      </c>
      <c r="E1445" s="3" t="s">
        <v>7072</v>
      </c>
      <c r="F1445" s="3" t="s">
        <v>94</v>
      </c>
      <c r="G1445" s="3" t="s">
        <v>6930</v>
      </c>
    </row>
    <row r="1446" spans="1:7" ht="45" customHeight="1" x14ac:dyDescent="0.25">
      <c r="A1446" s="3" t="s">
        <v>3079</v>
      </c>
      <c r="B1446" s="3" t="s">
        <v>7178</v>
      </c>
      <c r="C1446" s="3" t="s">
        <v>5336</v>
      </c>
      <c r="D1446" s="3" t="s">
        <v>7168</v>
      </c>
      <c r="E1446" s="3" t="s">
        <v>7169</v>
      </c>
      <c r="F1446" s="3" t="s">
        <v>94</v>
      </c>
      <c r="G1446" s="3" t="s">
        <v>6930</v>
      </c>
    </row>
    <row r="1447" spans="1:7" ht="45" customHeight="1" x14ac:dyDescent="0.25">
      <c r="A1447" s="3" t="s">
        <v>3080</v>
      </c>
      <c r="B1447" s="3" t="s">
        <v>7179</v>
      </c>
      <c r="C1447" s="3" t="s">
        <v>5336</v>
      </c>
      <c r="D1447" s="3" t="s">
        <v>7168</v>
      </c>
      <c r="E1447" s="3" t="s">
        <v>7169</v>
      </c>
      <c r="F1447" s="3" t="s">
        <v>94</v>
      </c>
      <c r="G1447" s="3" t="s">
        <v>6930</v>
      </c>
    </row>
    <row r="1448" spans="1:7" ht="45" customHeight="1" x14ac:dyDescent="0.25">
      <c r="A1448" s="3" t="s">
        <v>3081</v>
      </c>
      <c r="B1448" s="3" t="s">
        <v>7180</v>
      </c>
      <c r="C1448" s="3" t="s">
        <v>5336</v>
      </c>
      <c r="D1448" s="3" t="s">
        <v>7071</v>
      </c>
      <c r="E1448" s="3" t="s">
        <v>7072</v>
      </c>
      <c r="F1448" s="3" t="s">
        <v>94</v>
      </c>
      <c r="G1448" s="3" t="s">
        <v>6930</v>
      </c>
    </row>
    <row r="1449" spans="1:7" ht="45" customHeight="1" x14ac:dyDescent="0.25">
      <c r="A1449" s="3" t="s">
        <v>3082</v>
      </c>
      <c r="B1449" s="3" t="s">
        <v>7181</v>
      </c>
      <c r="C1449" s="3" t="s">
        <v>5336</v>
      </c>
      <c r="D1449" s="3" t="s">
        <v>7132</v>
      </c>
      <c r="E1449" s="3" t="s">
        <v>7171</v>
      </c>
      <c r="F1449" s="3" t="s">
        <v>94</v>
      </c>
      <c r="G1449" s="3" t="s">
        <v>6930</v>
      </c>
    </row>
    <row r="1450" spans="1:7" ht="45" customHeight="1" x14ac:dyDescent="0.25">
      <c r="A1450" s="3" t="s">
        <v>3083</v>
      </c>
      <c r="B1450" s="3" t="s">
        <v>7182</v>
      </c>
      <c r="C1450" s="3" t="s">
        <v>5336</v>
      </c>
      <c r="D1450" s="3" t="s">
        <v>7127</v>
      </c>
      <c r="E1450" s="3" t="s">
        <v>7183</v>
      </c>
      <c r="F1450" s="3" t="s">
        <v>94</v>
      </c>
      <c r="G1450" s="3" t="s">
        <v>6930</v>
      </c>
    </row>
    <row r="1451" spans="1:7" ht="45" customHeight="1" x14ac:dyDescent="0.25">
      <c r="A1451" s="3" t="s">
        <v>3084</v>
      </c>
      <c r="B1451" s="3" t="s">
        <v>7184</v>
      </c>
      <c r="C1451" s="3" t="s">
        <v>5336</v>
      </c>
      <c r="D1451" s="3" t="s">
        <v>7168</v>
      </c>
      <c r="E1451" s="3" t="s">
        <v>7169</v>
      </c>
      <c r="F1451" s="3" t="s">
        <v>94</v>
      </c>
      <c r="G1451" s="3" t="s">
        <v>6930</v>
      </c>
    </row>
    <row r="1452" spans="1:7" ht="45" customHeight="1" x14ac:dyDescent="0.25">
      <c r="A1452" s="3" t="s">
        <v>3085</v>
      </c>
      <c r="B1452" s="3" t="s">
        <v>7185</v>
      </c>
      <c r="C1452" s="3" t="s">
        <v>5336</v>
      </c>
      <c r="D1452" s="3" t="s">
        <v>7139</v>
      </c>
      <c r="E1452" s="3" t="s">
        <v>7186</v>
      </c>
      <c r="F1452" s="3" t="s">
        <v>94</v>
      </c>
      <c r="G1452" s="3" t="s">
        <v>6930</v>
      </c>
    </row>
    <row r="1453" spans="1:7" ht="45" customHeight="1" x14ac:dyDescent="0.25">
      <c r="A1453" s="3" t="s">
        <v>3086</v>
      </c>
      <c r="B1453" s="3" t="s">
        <v>7187</v>
      </c>
      <c r="C1453" s="3" t="s">
        <v>5336</v>
      </c>
      <c r="D1453" s="3" t="s">
        <v>7132</v>
      </c>
      <c r="E1453" s="3" t="s">
        <v>7171</v>
      </c>
      <c r="F1453" s="3" t="s">
        <v>94</v>
      </c>
      <c r="G1453" s="3" t="s">
        <v>6930</v>
      </c>
    </row>
    <row r="1454" spans="1:7" ht="45" customHeight="1" x14ac:dyDescent="0.25">
      <c r="A1454" s="3" t="s">
        <v>3087</v>
      </c>
      <c r="B1454" s="3" t="s">
        <v>7188</v>
      </c>
      <c r="C1454" s="3" t="s">
        <v>5336</v>
      </c>
      <c r="D1454" s="3" t="s">
        <v>7071</v>
      </c>
      <c r="E1454" s="3" t="s">
        <v>7189</v>
      </c>
      <c r="F1454" s="3" t="s">
        <v>94</v>
      </c>
      <c r="G1454" s="3" t="s">
        <v>6930</v>
      </c>
    </row>
    <row r="1455" spans="1:7" ht="45" customHeight="1" x14ac:dyDescent="0.25">
      <c r="A1455" s="3" t="s">
        <v>3088</v>
      </c>
      <c r="B1455" s="3" t="s">
        <v>7190</v>
      </c>
      <c r="C1455" s="3" t="s">
        <v>5336</v>
      </c>
      <c r="D1455" s="3" t="s">
        <v>7143</v>
      </c>
      <c r="E1455" s="3" t="s">
        <v>7191</v>
      </c>
      <c r="F1455" s="3" t="s">
        <v>94</v>
      </c>
      <c r="G1455" s="3" t="s">
        <v>6930</v>
      </c>
    </row>
    <row r="1456" spans="1:7" ht="45" customHeight="1" x14ac:dyDescent="0.25">
      <c r="A1456" s="3" t="s">
        <v>3089</v>
      </c>
      <c r="B1456" s="3" t="s">
        <v>7192</v>
      </c>
      <c r="C1456" s="3" t="s">
        <v>5336</v>
      </c>
      <c r="D1456" s="3" t="s">
        <v>7132</v>
      </c>
      <c r="E1456" s="3" t="s">
        <v>7171</v>
      </c>
      <c r="F1456" s="3" t="s">
        <v>94</v>
      </c>
      <c r="G1456" s="3" t="s">
        <v>6930</v>
      </c>
    </row>
    <row r="1457" spans="1:7" ht="45" customHeight="1" x14ac:dyDescent="0.25">
      <c r="A1457" s="3" t="s">
        <v>3090</v>
      </c>
      <c r="B1457" s="3" t="s">
        <v>7193</v>
      </c>
      <c r="C1457" s="3" t="s">
        <v>5336</v>
      </c>
      <c r="D1457" s="3" t="s">
        <v>7168</v>
      </c>
      <c r="E1457" s="3" t="s">
        <v>7169</v>
      </c>
      <c r="F1457" s="3" t="s">
        <v>94</v>
      </c>
      <c r="G1457" s="3" t="s">
        <v>6930</v>
      </c>
    </row>
    <row r="1458" spans="1:7" ht="45" customHeight="1" x14ac:dyDescent="0.25">
      <c r="A1458" s="3" t="s">
        <v>3091</v>
      </c>
      <c r="B1458" s="3" t="s">
        <v>7194</v>
      </c>
      <c r="C1458" s="3" t="s">
        <v>5336</v>
      </c>
      <c r="D1458" s="3" t="s">
        <v>7071</v>
      </c>
      <c r="E1458" s="3" t="s">
        <v>7072</v>
      </c>
      <c r="F1458" s="3" t="s">
        <v>94</v>
      </c>
      <c r="G1458" s="3" t="s">
        <v>6930</v>
      </c>
    </row>
    <row r="1459" spans="1:7" ht="45" customHeight="1" x14ac:dyDescent="0.25">
      <c r="A1459" s="3" t="s">
        <v>3092</v>
      </c>
      <c r="B1459" s="3" t="s">
        <v>7195</v>
      </c>
      <c r="C1459" s="3" t="s">
        <v>5336</v>
      </c>
      <c r="D1459" s="3" t="s">
        <v>7132</v>
      </c>
      <c r="E1459" s="3" t="s">
        <v>7171</v>
      </c>
      <c r="F1459" s="3" t="s">
        <v>94</v>
      </c>
      <c r="G1459" s="3" t="s">
        <v>6930</v>
      </c>
    </row>
    <row r="1460" spans="1:7" ht="45" customHeight="1" x14ac:dyDescent="0.25">
      <c r="A1460" s="3" t="s">
        <v>3093</v>
      </c>
      <c r="B1460" s="3" t="s">
        <v>7196</v>
      </c>
      <c r="C1460" s="3" t="s">
        <v>5336</v>
      </c>
      <c r="D1460" s="3" t="s">
        <v>7132</v>
      </c>
      <c r="E1460" s="3" t="s">
        <v>7171</v>
      </c>
      <c r="F1460" s="3" t="s">
        <v>94</v>
      </c>
      <c r="G1460" s="3" t="s">
        <v>6930</v>
      </c>
    </row>
    <row r="1461" spans="1:7" ht="45" customHeight="1" x14ac:dyDescent="0.25">
      <c r="A1461" s="3" t="s">
        <v>3094</v>
      </c>
      <c r="B1461" s="3" t="s">
        <v>7197</v>
      </c>
      <c r="C1461" s="3" t="s">
        <v>5336</v>
      </c>
      <c r="D1461" s="3" t="s">
        <v>7139</v>
      </c>
      <c r="E1461" s="3" t="s">
        <v>7186</v>
      </c>
      <c r="F1461" s="3" t="s">
        <v>94</v>
      </c>
      <c r="G1461" s="3" t="s">
        <v>6930</v>
      </c>
    </row>
    <row r="1462" spans="1:7" ht="45" customHeight="1" x14ac:dyDescent="0.25">
      <c r="A1462" s="3" t="s">
        <v>3095</v>
      </c>
      <c r="B1462" s="3" t="s">
        <v>7198</v>
      </c>
      <c r="C1462" s="3" t="s">
        <v>5336</v>
      </c>
      <c r="D1462" s="3" t="s">
        <v>7071</v>
      </c>
      <c r="E1462" s="3" t="s">
        <v>7072</v>
      </c>
      <c r="F1462" s="3" t="s">
        <v>94</v>
      </c>
      <c r="G1462" s="3" t="s">
        <v>6930</v>
      </c>
    </row>
    <row r="1463" spans="1:7" ht="45" customHeight="1" x14ac:dyDescent="0.25">
      <c r="A1463" s="3" t="s">
        <v>3096</v>
      </c>
      <c r="B1463" s="3" t="s">
        <v>7199</v>
      </c>
      <c r="C1463" s="3" t="s">
        <v>5336</v>
      </c>
      <c r="D1463" s="3" t="s">
        <v>7071</v>
      </c>
      <c r="E1463" s="3" t="s">
        <v>7072</v>
      </c>
      <c r="F1463" s="3" t="s">
        <v>94</v>
      </c>
      <c r="G1463" s="3" t="s">
        <v>6930</v>
      </c>
    </row>
    <row r="1464" spans="1:7" ht="45" customHeight="1" x14ac:dyDescent="0.25">
      <c r="A1464" s="3" t="s">
        <v>3097</v>
      </c>
      <c r="B1464" s="3" t="s">
        <v>7200</v>
      </c>
      <c r="C1464" s="3" t="s">
        <v>5336</v>
      </c>
      <c r="D1464" s="3" t="s">
        <v>7065</v>
      </c>
      <c r="E1464" s="3" t="s">
        <v>7066</v>
      </c>
      <c r="F1464" s="3" t="s">
        <v>94</v>
      </c>
      <c r="G1464" s="3" t="s">
        <v>6930</v>
      </c>
    </row>
    <row r="1465" spans="1:7" ht="45" customHeight="1" x14ac:dyDescent="0.25">
      <c r="A1465" s="3" t="s">
        <v>3098</v>
      </c>
      <c r="B1465" s="3" t="s">
        <v>7201</v>
      </c>
      <c r="C1465" s="3" t="s">
        <v>5336</v>
      </c>
      <c r="D1465" s="3" t="s">
        <v>7079</v>
      </c>
      <c r="E1465" s="3" t="s">
        <v>7202</v>
      </c>
      <c r="F1465" s="3" t="s">
        <v>94</v>
      </c>
      <c r="G1465" s="3" t="s">
        <v>6930</v>
      </c>
    </row>
    <row r="1466" spans="1:7" ht="45" customHeight="1" x14ac:dyDescent="0.25">
      <c r="A1466" s="3" t="s">
        <v>3099</v>
      </c>
      <c r="B1466" s="3" t="s">
        <v>7203</v>
      </c>
      <c r="C1466" s="3" t="s">
        <v>5336</v>
      </c>
      <c r="D1466" s="3" t="s">
        <v>7079</v>
      </c>
      <c r="E1466" s="3" t="s">
        <v>7080</v>
      </c>
      <c r="F1466" s="3" t="s">
        <v>94</v>
      </c>
      <c r="G1466" s="3" t="s">
        <v>6930</v>
      </c>
    </row>
    <row r="1467" spans="1:7" ht="45" customHeight="1" x14ac:dyDescent="0.25">
      <c r="A1467" s="3" t="s">
        <v>3100</v>
      </c>
      <c r="B1467" s="3" t="s">
        <v>7204</v>
      </c>
      <c r="C1467" s="3" t="s">
        <v>5336</v>
      </c>
      <c r="D1467" s="3" t="s">
        <v>7132</v>
      </c>
      <c r="E1467" s="3" t="s">
        <v>7171</v>
      </c>
      <c r="F1467" s="3" t="s">
        <v>94</v>
      </c>
      <c r="G1467" s="3" t="s">
        <v>6930</v>
      </c>
    </row>
    <row r="1468" spans="1:7" ht="45" customHeight="1" x14ac:dyDescent="0.25">
      <c r="A1468" s="3" t="s">
        <v>3101</v>
      </c>
      <c r="B1468" s="3" t="s">
        <v>7205</v>
      </c>
      <c r="C1468" s="3" t="s">
        <v>5336</v>
      </c>
      <c r="D1468" s="3" t="s">
        <v>7139</v>
      </c>
      <c r="E1468" s="3" t="s">
        <v>7186</v>
      </c>
      <c r="F1468" s="3" t="s">
        <v>94</v>
      </c>
      <c r="G1468" s="3" t="s">
        <v>6930</v>
      </c>
    </row>
    <row r="1469" spans="1:7" ht="45" customHeight="1" x14ac:dyDescent="0.25">
      <c r="A1469" s="3" t="s">
        <v>3102</v>
      </c>
      <c r="B1469" s="3" t="s">
        <v>7206</v>
      </c>
      <c r="C1469" s="3" t="s">
        <v>5336</v>
      </c>
      <c r="D1469" s="3" t="s">
        <v>7132</v>
      </c>
      <c r="E1469" s="3" t="s">
        <v>7207</v>
      </c>
      <c r="F1469" s="3" t="s">
        <v>94</v>
      </c>
      <c r="G1469" s="3" t="s">
        <v>6930</v>
      </c>
    </row>
    <row r="1470" spans="1:7" ht="45" customHeight="1" x14ac:dyDescent="0.25">
      <c r="A1470" s="3" t="s">
        <v>3103</v>
      </c>
      <c r="B1470" s="3" t="s">
        <v>7208</v>
      </c>
      <c r="C1470" s="3" t="s">
        <v>5336</v>
      </c>
      <c r="D1470" s="3" t="s">
        <v>7065</v>
      </c>
      <c r="E1470" s="3" t="s">
        <v>7066</v>
      </c>
      <c r="F1470" s="3" t="s">
        <v>94</v>
      </c>
      <c r="G1470" s="3" t="s">
        <v>6930</v>
      </c>
    </row>
    <row r="1471" spans="1:7" ht="45" customHeight="1" x14ac:dyDescent="0.25">
      <c r="A1471" s="3" t="s">
        <v>3104</v>
      </c>
      <c r="B1471" s="3" t="s">
        <v>7209</v>
      </c>
      <c r="C1471" s="3" t="s">
        <v>5336</v>
      </c>
      <c r="D1471" s="3" t="s">
        <v>7139</v>
      </c>
      <c r="E1471" s="3" t="s">
        <v>7186</v>
      </c>
      <c r="F1471" s="3" t="s">
        <v>94</v>
      </c>
      <c r="G1471" s="3" t="s">
        <v>6930</v>
      </c>
    </row>
    <row r="1472" spans="1:7" ht="45" customHeight="1" x14ac:dyDescent="0.25">
      <c r="A1472" s="3" t="s">
        <v>3105</v>
      </c>
      <c r="B1472" s="3" t="s">
        <v>7210</v>
      </c>
      <c r="C1472" s="3" t="s">
        <v>5336</v>
      </c>
      <c r="D1472" s="3" t="s">
        <v>7211</v>
      </c>
      <c r="E1472" s="3" t="s">
        <v>7212</v>
      </c>
      <c r="F1472" s="3" t="s">
        <v>94</v>
      </c>
      <c r="G1472" s="3" t="s">
        <v>6930</v>
      </c>
    </row>
    <row r="1473" spans="1:7" ht="45" customHeight="1" x14ac:dyDescent="0.25">
      <c r="A1473" s="3" t="s">
        <v>3106</v>
      </c>
      <c r="B1473" s="3" t="s">
        <v>7213</v>
      </c>
      <c r="C1473" s="3" t="s">
        <v>5336</v>
      </c>
      <c r="D1473" s="3" t="s">
        <v>7139</v>
      </c>
      <c r="E1473" s="3" t="s">
        <v>7214</v>
      </c>
      <c r="F1473" s="3" t="s">
        <v>94</v>
      </c>
      <c r="G1473" s="3" t="s">
        <v>6930</v>
      </c>
    </row>
    <row r="1474" spans="1:7" ht="45" customHeight="1" x14ac:dyDescent="0.25">
      <c r="A1474" s="3" t="s">
        <v>3107</v>
      </c>
      <c r="B1474" s="3" t="s">
        <v>7215</v>
      </c>
      <c r="C1474" s="3" t="s">
        <v>5336</v>
      </c>
      <c r="D1474" s="3" t="s">
        <v>7132</v>
      </c>
      <c r="E1474" s="3" t="s">
        <v>7171</v>
      </c>
      <c r="F1474" s="3" t="s">
        <v>94</v>
      </c>
      <c r="G1474" s="3" t="s">
        <v>6930</v>
      </c>
    </row>
    <row r="1475" spans="1:7" ht="45" customHeight="1" x14ac:dyDescent="0.25">
      <c r="A1475" s="3" t="s">
        <v>3108</v>
      </c>
      <c r="B1475" s="3" t="s">
        <v>7216</v>
      </c>
      <c r="C1475" s="3" t="s">
        <v>5336</v>
      </c>
      <c r="D1475" s="3" t="s">
        <v>7079</v>
      </c>
      <c r="E1475" s="3" t="s">
        <v>7080</v>
      </c>
      <c r="F1475" s="3" t="s">
        <v>94</v>
      </c>
      <c r="G1475" s="3" t="s">
        <v>6930</v>
      </c>
    </row>
    <row r="1476" spans="1:7" ht="45" customHeight="1" x14ac:dyDescent="0.25">
      <c r="A1476" s="3" t="s">
        <v>3109</v>
      </c>
      <c r="B1476" s="3" t="s">
        <v>7217</v>
      </c>
      <c r="C1476" s="3" t="s">
        <v>5336</v>
      </c>
      <c r="D1476" s="3" t="s">
        <v>7139</v>
      </c>
      <c r="E1476" s="3" t="s">
        <v>7186</v>
      </c>
      <c r="F1476" s="3" t="s">
        <v>94</v>
      </c>
      <c r="G1476" s="3" t="s">
        <v>6930</v>
      </c>
    </row>
    <row r="1477" spans="1:7" ht="45" customHeight="1" x14ac:dyDescent="0.25">
      <c r="A1477" s="3" t="s">
        <v>3110</v>
      </c>
      <c r="B1477" s="3" t="s">
        <v>7218</v>
      </c>
      <c r="C1477" s="3" t="s">
        <v>5336</v>
      </c>
      <c r="D1477" s="3" t="s">
        <v>7139</v>
      </c>
      <c r="E1477" s="3" t="s">
        <v>7186</v>
      </c>
      <c r="F1477" s="3" t="s">
        <v>94</v>
      </c>
      <c r="G1477" s="3" t="s">
        <v>6930</v>
      </c>
    </row>
    <row r="1478" spans="1:7" ht="45" customHeight="1" x14ac:dyDescent="0.25">
      <c r="A1478" s="3" t="s">
        <v>3111</v>
      </c>
      <c r="B1478" s="3" t="s">
        <v>7219</v>
      </c>
      <c r="C1478" s="3" t="s">
        <v>5336</v>
      </c>
      <c r="D1478" s="3" t="s">
        <v>7065</v>
      </c>
      <c r="E1478" s="3" t="s">
        <v>7066</v>
      </c>
      <c r="F1478" s="3" t="s">
        <v>94</v>
      </c>
      <c r="G1478" s="3" t="s">
        <v>6930</v>
      </c>
    </row>
    <row r="1479" spans="1:7" ht="45" customHeight="1" x14ac:dyDescent="0.25">
      <c r="A1479" s="3" t="s">
        <v>3112</v>
      </c>
      <c r="B1479" s="3" t="s">
        <v>7220</v>
      </c>
      <c r="C1479" s="3" t="s">
        <v>5336</v>
      </c>
      <c r="D1479" s="3" t="s">
        <v>7221</v>
      </c>
      <c r="E1479" s="3" t="s">
        <v>7222</v>
      </c>
      <c r="F1479" s="3" t="s">
        <v>94</v>
      </c>
      <c r="G1479" s="3" t="s">
        <v>6930</v>
      </c>
    </row>
    <row r="1480" spans="1:7" ht="45" customHeight="1" x14ac:dyDescent="0.25">
      <c r="A1480" s="3" t="s">
        <v>3113</v>
      </c>
      <c r="B1480" s="3" t="s">
        <v>7223</v>
      </c>
      <c r="C1480" s="3" t="s">
        <v>5336</v>
      </c>
      <c r="D1480" s="3" t="s">
        <v>7132</v>
      </c>
      <c r="E1480" s="3" t="s">
        <v>7171</v>
      </c>
      <c r="F1480" s="3" t="s">
        <v>94</v>
      </c>
      <c r="G1480" s="3" t="s">
        <v>6930</v>
      </c>
    </row>
    <row r="1481" spans="1:7" ht="45" customHeight="1" x14ac:dyDescent="0.25">
      <c r="A1481" s="3" t="s">
        <v>3114</v>
      </c>
      <c r="B1481" s="3" t="s">
        <v>7224</v>
      </c>
      <c r="C1481" s="3" t="s">
        <v>5336</v>
      </c>
      <c r="D1481" s="3" t="s">
        <v>7132</v>
      </c>
      <c r="E1481" s="3" t="s">
        <v>7171</v>
      </c>
      <c r="F1481" s="3" t="s">
        <v>94</v>
      </c>
      <c r="G1481" s="3" t="s">
        <v>6930</v>
      </c>
    </row>
    <row r="1482" spans="1:7" ht="45" customHeight="1" x14ac:dyDescent="0.25">
      <c r="A1482" s="3" t="s">
        <v>3115</v>
      </c>
      <c r="B1482" s="3" t="s">
        <v>7225</v>
      </c>
      <c r="C1482" s="3" t="s">
        <v>5336</v>
      </c>
      <c r="D1482" s="3" t="s">
        <v>7132</v>
      </c>
      <c r="E1482" s="3" t="s">
        <v>7171</v>
      </c>
      <c r="F1482" s="3" t="s">
        <v>94</v>
      </c>
      <c r="G1482" s="3" t="s">
        <v>6930</v>
      </c>
    </row>
    <row r="1483" spans="1:7" ht="45" customHeight="1" x14ac:dyDescent="0.25">
      <c r="A1483" s="3" t="s">
        <v>3116</v>
      </c>
      <c r="B1483" s="3" t="s">
        <v>7226</v>
      </c>
      <c r="C1483" s="3" t="s">
        <v>5336</v>
      </c>
      <c r="D1483" s="3" t="s">
        <v>7065</v>
      </c>
      <c r="E1483" s="3" t="s">
        <v>7066</v>
      </c>
      <c r="F1483" s="3" t="s">
        <v>94</v>
      </c>
      <c r="G1483" s="3" t="s">
        <v>6930</v>
      </c>
    </row>
    <row r="1484" spans="1:7" ht="45" customHeight="1" x14ac:dyDescent="0.25">
      <c r="A1484" s="3" t="s">
        <v>3117</v>
      </c>
      <c r="B1484" s="3" t="s">
        <v>7227</v>
      </c>
      <c r="C1484" s="3" t="s">
        <v>5336</v>
      </c>
      <c r="D1484" s="3" t="s">
        <v>7079</v>
      </c>
      <c r="E1484" s="3" t="s">
        <v>7080</v>
      </c>
      <c r="F1484" s="3" t="s">
        <v>94</v>
      </c>
      <c r="G1484" s="3" t="s">
        <v>6930</v>
      </c>
    </row>
    <row r="1485" spans="1:7" ht="45" customHeight="1" x14ac:dyDescent="0.25">
      <c r="A1485" s="3" t="s">
        <v>3118</v>
      </c>
      <c r="B1485" s="3" t="s">
        <v>7228</v>
      </c>
      <c r="C1485" s="3" t="s">
        <v>5336</v>
      </c>
      <c r="D1485" s="3" t="s">
        <v>7071</v>
      </c>
      <c r="E1485" s="3" t="s">
        <v>7072</v>
      </c>
      <c r="F1485" s="3" t="s">
        <v>94</v>
      </c>
      <c r="G1485" s="3" t="s">
        <v>6930</v>
      </c>
    </row>
    <row r="1486" spans="1:7" ht="45" customHeight="1" x14ac:dyDescent="0.25">
      <c r="A1486" s="3" t="s">
        <v>3119</v>
      </c>
      <c r="B1486" s="3" t="s">
        <v>7229</v>
      </c>
      <c r="C1486" s="3" t="s">
        <v>5336</v>
      </c>
      <c r="D1486" s="3" t="s">
        <v>7079</v>
      </c>
      <c r="E1486" s="3" t="s">
        <v>7080</v>
      </c>
      <c r="F1486" s="3" t="s">
        <v>94</v>
      </c>
      <c r="G1486" s="3" t="s">
        <v>6930</v>
      </c>
    </row>
    <row r="1487" spans="1:7" ht="45" customHeight="1" x14ac:dyDescent="0.25">
      <c r="A1487" s="3" t="s">
        <v>3120</v>
      </c>
      <c r="B1487" s="3" t="s">
        <v>7230</v>
      </c>
      <c r="C1487" s="3" t="s">
        <v>5336</v>
      </c>
      <c r="D1487" s="3" t="s">
        <v>7132</v>
      </c>
      <c r="E1487" s="3" t="s">
        <v>7171</v>
      </c>
      <c r="F1487" s="3" t="s">
        <v>94</v>
      </c>
      <c r="G1487" s="3" t="s">
        <v>6930</v>
      </c>
    </row>
    <row r="1488" spans="1:7" ht="45" customHeight="1" x14ac:dyDescent="0.25">
      <c r="A1488" s="3" t="s">
        <v>3121</v>
      </c>
      <c r="B1488" s="3" t="s">
        <v>7231</v>
      </c>
      <c r="C1488" s="3" t="s">
        <v>6927</v>
      </c>
      <c r="D1488" s="3" t="s">
        <v>6928</v>
      </c>
      <c r="E1488" s="3" t="s">
        <v>6929</v>
      </c>
      <c r="F1488" s="3" t="s">
        <v>94</v>
      </c>
      <c r="G1488" s="3" t="s">
        <v>6930</v>
      </c>
    </row>
    <row r="1489" spans="1:7" ht="45" customHeight="1" x14ac:dyDescent="0.25">
      <c r="A1489" s="3" t="s">
        <v>3122</v>
      </c>
      <c r="B1489" s="3" t="s">
        <v>7232</v>
      </c>
      <c r="C1489" s="3" t="s">
        <v>6927</v>
      </c>
      <c r="D1489" s="3" t="s">
        <v>6974</v>
      </c>
      <c r="E1489" s="3" t="s">
        <v>7233</v>
      </c>
      <c r="F1489" s="3" t="s">
        <v>94</v>
      </c>
      <c r="G1489" s="3" t="s">
        <v>6930</v>
      </c>
    </row>
    <row r="1490" spans="1:7" ht="45" customHeight="1" x14ac:dyDescent="0.25">
      <c r="A1490" s="3" t="s">
        <v>3123</v>
      </c>
      <c r="B1490" s="3" t="s">
        <v>7234</v>
      </c>
      <c r="C1490" s="3" t="s">
        <v>6927</v>
      </c>
      <c r="D1490" s="3" t="s">
        <v>6940</v>
      </c>
      <c r="E1490" s="3" t="s">
        <v>6949</v>
      </c>
      <c r="F1490" s="3" t="s">
        <v>94</v>
      </c>
      <c r="G1490" s="3" t="s">
        <v>6930</v>
      </c>
    </row>
    <row r="1491" spans="1:7" ht="45" customHeight="1" x14ac:dyDescent="0.25">
      <c r="A1491" s="3" t="s">
        <v>3124</v>
      </c>
      <c r="B1491" s="3" t="s">
        <v>7235</v>
      </c>
      <c r="C1491" s="3" t="s">
        <v>6927</v>
      </c>
      <c r="D1491" s="3" t="s">
        <v>6940</v>
      </c>
      <c r="E1491" s="3" t="s">
        <v>6949</v>
      </c>
      <c r="F1491" s="3" t="s">
        <v>94</v>
      </c>
      <c r="G1491" s="3" t="s">
        <v>6930</v>
      </c>
    </row>
    <row r="1492" spans="1:7" ht="45" customHeight="1" x14ac:dyDescent="0.25">
      <c r="A1492" s="3" t="s">
        <v>3125</v>
      </c>
      <c r="B1492" s="3" t="s">
        <v>7236</v>
      </c>
      <c r="C1492" s="3" t="s">
        <v>6927</v>
      </c>
      <c r="D1492" s="3" t="s">
        <v>6940</v>
      </c>
      <c r="E1492" s="3" t="s">
        <v>6949</v>
      </c>
      <c r="F1492" s="3" t="s">
        <v>94</v>
      </c>
      <c r="G1492" s="3" t="s">
        <v>6930</v>
      </c>
    </row>
    <row r="1493" spans="1:7" ht="45" customHeight="1" x14ac:dyDescent="0.25">
      <c r="A1493" s="3" t="s">
        <v>3126</v>
      </c>
      <c r="B1493" s="3" t="s">
        <v>7237</v>
      </c>
      <c r="C1493" s="3" t="s">
        <v>5336</v>
      </c>
      <c r="D1493" s="3" t="s">
        <v>7071</v>
      </c>
      <c r="E1493" s="3" t="s">
        <v>7072</v>
      </c>
      <c r="F1493" s="3" t="s">
        <v>94</v>
      </c>
      <c r="G1493" s="3" t="s">
        <v>6930</v>
      </c>
    </row>
    <row r="1494" spans="1:7" ht="45" customHeight="1" x14ac:dyDescent="0.25">
      <c r="A1494" s="3" t="s">
        <v>3127</v>
      </c>
      <c r="B1494" s="3" t="s">
        <v>7238</v>
      </c>
      <c r="C1494" s="3" t="s">
        <v>5336</v>
      </c>
      <c r="D1494" s="3" t="s">
        <v>7071</v>
      </c>
      <c r="E1494" s="3" t="s">
        <v>7072</v>
      </c>
      <c r="F1494" s="3" t="s">
        <v>94</v>
      </c>
      <c r="G1494" s="3" t="s">
        <v>6930</v>
      </c>
    </row>
    <row r="1495" spans="1:7" ht="45" customHeight="1" x14ac:dyDescent="0.25">
      <c r="A1495" s="3" t="s">
        <v>3128</v>
      </c>
      <c r="B1495" s="3" t="s">
        <v>7239</v>
      </c>
      <c r="C1495" s="3" t="s">
        <v>5336</v>
      </c>
      <c r="D1495" s="3" t="s">
        <v>7221</v>
      </c>
      <c r="E1495" s="3" t="s">
        <v>7222</v>
      </c>
      <c r="F1495" s="3" t="s">
        <v>94</v>
      </c>
      <c r="G1495" s="3" t="s">
        <v>6930</v>
      </c>
    </row>
    <row r="1496" spans="1:7" ht="45" customHeight="1" x14ac:dyDescent="0.25">
      <c r="A1496" s="3" t="s">
        <v>3129</v>
      </c>
      <c r="B1496" s="3" t="s">
        <v>7240</v>
      </c>
      <c r="C1496" s="3" t="s">
        <v>5336</v>
      </c>
      <c r="D1496" s="3" t="s">
        <v>7079</v>
      </c>
      <c r="E1496" s="3" t="s">
        <v>7080</v>
      </c>
      <c r="F1496" s="3" t="s">
        <v>94</v>
      </c>
      <c r="G1496" s="3" t="s">
        <v>6930</v>
      </c>
    </row>
    <row r="1497" spans="1:7" ht="45" customHeight="1" x14ac:dyDescent="0.25">
      <c r="A1497" s="3" t="s">
        <v>3130</v>
      </c>
      <c r="B1497" s="3" t="s">
        <v>7241</v>
      </c>
      <c r="C1497" s="3" t="s">
        <v>5336</v>
      </c>
      <c r="D1497" s="3" t="s">
        <v>7153</v>
      </c>
      <c r="E1497" s="3" t="s">
        <v>7242</v>
      </c>
      <c r="F1497" s="3" t="s">
        <v>94</v>
      </c>
      <c r="G1497" s="3" t="s">
        <v>6930</v>
      </c>
    </row>
    <row r="1498" spans="1:7" ht="45" customHeight="1" x14ac:dyDescent="0.25">
      <c r="A1498" s="3" t="s">
        <v>3131</v>
      </c>
      <c r="B1498" s="3" t="s">
        <v>7243</v>
      </c>
      <c r="C1498" s="3" t="s">
        <v>5336</v>
      </c>
      <c r="D1498" s="3" t="s">
        <v>7153</v>
      </c>
      <c r="E1498" s="3" t="s">
        <v>7242</v>
      </c>
      <c r="F1498" s="3" t="s">
        <v>94</v>
      </c>
      <c r="G1498" s="3" t="s">
        <v>6930</v>
      </c>
    </row>
    <row r="1499" spans="1:7" ht="45" customHeight="1" x14ac:dyDescent="0.25">
      <c r="A1499" s="3" t="s">
        <v>3132</v>
      </c>
      <c r="B1499" s="3" t="s">
        <v>7244</v>
      </c>
      <c r="C1499" s="3" t="s">
        <v>5336</v>
      </c>
      <c r="D1499" s="3" t="s">
        <v>7139</v>
      </c>
      <c r="E1499" s="3" t="s">
        <v>7186</v>
      </c>
      <c r="F1499" s="3" t="s">
        <v>94</v>
      </c>
      <c r="G1499" s="3" t="s">
        <v>6930</v>
      </c>
    </row>
    <row r="1500" spans="1:7" ht="45" customHeight="1" x14ac:dyDescent="0.25">
      <c r="A1500" s="3" t="s">
        <v>3133</v>
      </c>
      <c r="B1500" s="3" t="s">
        <v>7245</v>
      </c>
      <c r="C1500" s="3" t="s">
        <v>5336</v>
      </c>
      <c r="D1500" s="3" t="s">
        <v>7139</v>
      </c>
      <c r="E1500" s="3" t="s">
        <v>7186</v>
      </c>
      <c r="F1500" s="3" t="s">
        <v>94</v>
      </c>
      <c r="G1500" s="3" t="s">
        <v>6930</v>
      </c>
    </row>
    <row r="1501" spans="1:7" ht="45" customHeight="1" x14ac:dyDescent="0.25">
      <c r="A1501" s="3" t="s">
        <v>3134</v>
      </c>
      <c r="B1501" s="3" t="s">
        <v>7246</v>
      </c>
      <c r="C1501" s="3" t="s">
        <v>5336</v>
      </c>
      <c r="D1501" s="3" t="s">
        <v>7071</v>
      </c>
      <c r="E1501" s="3" t="s">
        <v>7072</v>
      </c>
      <c r="F1501" s="3" t="s">
        <v>94</v>
      </c>
      <c r="G1501" s="3" t="s">
        <v>6930</v>
      </c>
    </row>
    <row r="1502" spans="1:7" ht="45" customHeight="1" x14ac:dyDescent="0.25">
      <c r="A1502" s="3" t="s">
        <v>3135</v>
      </c>
      <c r="B1502" s="3" t="s">
        <v>7247</v>
      </c>
      <c r="C1502" s="3" t="s">
        <v>5336</v>
      </c>
      <c r="D1502" s="3" t="s">
        <v>7065</v>
      </c>
      <c r="E1502" s="3" t="s">
        <v>7066</v>
      </c>
      <c r="F1502" s="3" t="s">
        <v>94</v>
      </c>
      <c r="G1502" s="3" t="s">
        <v>6930</v>
      </c>
    </row>
    <row r="1503" spans="1:7" ht="45" customHeight="1" x14ac:dyDescent="0.25">
      <c r="A1503" s="3" t="s">
        <v>3136</v>
      </c>
      <c r="B1503" s="3" t="s">
        <v>7248</v>
      </c>
      <c r="C1503" s="3" t="s">
        <v>5336</v>
      </c>
      <c r="D1503" s="3" t="s">
        <v>7079</v>
      </c>
      <c r="E1503" s="3" t="s">
        <v>7080</v>
      </c>
      <c r="F1503" s="3" t="s">
        <v>94</v>
      </c>
      <c r="G1503" s="3" t="s">
        <v>6930</v>
      </c>
    </row>
    <row r="1504" spans="1:7" ht="45" customHeight="1" x14ac:dyDescent="0.25">
      <c r="A1504" s="3" t="s">
        <v>3137</v>
      </c>
      <c r="B1504" s="3" t="s">
        <v>7249</v>
      </c>
      <c r="C1504" s="3" t="s">
        <v>5336</v>
      </c>
      <c r="D1504" s="3" t="s">
        <v>7079</v>
      </c>
      <c r="E1504" s="3" t="s">
        <v>7080</v>
      </c>
      <c r="F1504" s="3" t="s">
        <v>94</v>
      </c>
      <c r="G1504" s="3" t="s">
        <v>6930</v>
      </c>
    </row>
    <row r="1505" spans="1:7" ht="45" customHeight="1" x14ac:dyDescent="0.25">
      <c r="A1505" s="3" t="s">
        <v>3138</v>
      </c>
      <c r="B1505" s="3" t="s">
        <v>7250</v>
      </c>
      <c r="C1505" s="3" t="s">
        <v>6927</v>
      </c>
      <c r="D1505" s="3" t="s">
        <v>6955</v>
      </c>
      <c r="E1505" s="3" t="s">
        <v>6956</v>
      </c>
      <c r="F1505" s="3" t="s">
        <v>94</v>
      </c>
      <c r="G1505" s="3" t="s">
        <v>6930</v>
      </c>
    </row>
    <row r="1506" spans="1:7" ht="45" customHeight="1" x14ac:dyDescent="0.25">
      <c r="A1506" s="3" t="s">
        <v>3139</v>
      </c>
      <c r="B1506" s="3" t="s">
        <v>7251</v>
      </c>
      <c r="C1506" s="3" t="s">
        <v>6927</v>
      </c>
      <c r="D1506" s="3" t="s">
        <v>6928</v>
      </c>
      <c r="E1506" s="3" t="s">
        <v>6929</v>
      </c>
      <c r="F1506" s="3" t="s">
        <v>94</v>
      </c>
      <c r="G1506" s="3" t="s">
        <v>6930</v>
      </c>
    </row>
    <row r="1507" spans="1:7" ht="45" customHeight="1" x14ac:dyDescent="0.25">
      <c r="A1507" s="3" t="s">
        <v>3140</v>
      </c>
      <c r="B1507" s="3" t="s">
        <v>7252</v>
      </c>
      <c r="C1507" s="3" t="s">
        <v>6927</v>
      </c>
      <c r="D1507" s="3" t="s">
        <v>6250</v>
      </c>
      <c r="E1507" s="3" t="s">
        <v>6938</v>
      </c>
      <c r="F1507" s="3" t="s">
        <v>94</v>
      </c>
      <c r="G1507" s="3" t="s">
        <v>6930</v>
      </c>
    </row>
    <row r="1508" spans="1:7" ht="45" customHeight="1" x14ac:dyDescent="0.25">
      <c r="A1508" s="3" t="s">
        <v>3141</v>
      </c>
      <c r="B1508" s="3" t="s">
        <v>7253</v>
      </c>
      <c r="C1508" s="3" t="s">
        <v>6927</v>
      </c>
      <c r="D1508" s="3" t="s">
        <v>6935</v>
      </c>
      <c r="E1508" s="3" t="s">
        <v>6936</v>
      </c>
      <c r="F1508" s="3" t="s">
        <v>94</v>
      </c>
      <c r="G1508" s="3" t="s">
        <v>6930</v>
      </c>
    </row>
    <row r="1509" spans="1:7" ht="45" customHeight="1" x14ac:dyDescent="0.25">
      <c r="A1509" s="3" t="s">
        <v>3142</v>
      </c>
      <c r="B1509" s="3" t="s">
        <v>7254</v>
      </c>
      <c r="C1509" s="3" t="s">
        <v>6927</v>
      </c>
      <c r="D1509" s="3" t="s">
        <v>6955</v>
      </c>
      <c r="E1509" s="3" t="s">
        <v>6956</v>
      </c>
      <c r="F1509" s="3" t="s">
        <v>94</v>
      </c>
      <c r="G1509" s="3" t="s">
        <v>6930</v>
      </c>
    </row>
    <row r="1510" spans="1:7" ht="45" customHeight="1" x14ac:dyDescent="0.25">
      <c r="A1510" s="3" t="s">
        <v>3143</v>
      </c>
      <c r="B1510" s="3" t="s">
        <v>7255</v>
      </c>
      <c r="C1510" s="3" t="s">
        <v>6927</v>
      </c>
      <c r="D1510" s="3" t="s">
        <v>6250</v>
      </c>
      <c r="E1510" s="3" t="s">
        <v>6938</v>
      </c>
      <c r="F1510" s="3" t="s">
        <v>94</v>
      </c>
      <c r="G1510" s="3" t="s">
        <v>6930</v>
      </c>
    </row>
    <row r="1511" spans="1:7" ht="45" customHeight="1" x14ac:dyDescent="0.25">
      <c r="A1511" s="3" t="s">
        <v>3144</v>
      </c>
      <c r="B1511" s="3" t="s">
        <v>7256</v>
      </c>
      <c r="C1511" s="3" t="s">
        <v>6927</v>
      </c>
      <c r="D1511" s="3" t="s">
        <v>6928</v>
      </c>
      <c r="E1511" s="3" t="s">
        <v>6929</v>
      </c>
      <c r="F1511" s="3" t="s">
        <v>94</v>
      </c>
      <c r="G1511" s="3" t="s">
        <v>6930</v>
      </c>
    </row>
    <row r="1512" spans="1:7" ht="45" customHeight="1" x14ac:dyDescent="0.25">
      <c r="A1512" s="3" t="s">
        <v>3145</v>
      </c>
      <c r="B1512" s="3" t="s">
        <v>7257</v>
      </c>
      <c r="C1512" s="3" t="s">
        <v>6927</v>
      </c>
      <c r="D1512" s="3" t="s">
        <v>6928</v>
      </c>
      <c r="E1512" s="3" t="s">
        <v>6929</v>
      </c>
      <c r="F1512" s="3" t="s">
        <v>94</v>
      </c>
      <c r="G1512" s="3" t="s">
        <v>6930</v>
      </c>
    </row>
    <row r="1513" spans="1:7" ht="45" customHeight="1" x14ac:dyDescent="0.25">
      <c r="A1513" s="3" t="s">
        <v>3146</v>
      </c>
      <c r="B1513" s="3" t="s">
        <v>7258</v>
      </c>
      <c r="C1513" s="3" t="s">
        <v>6927</v>
      </c>
      <c r="D1513" s="3" t="s">
        <v>6928</v>
      </c>
      <c r="E1513" s="3" t="s">
        <v>6929</v>
      </c>
      <c r="F1513" s="3" t="s">
        <v>94</v>
      </c>
      <c r="G1513" s="3" t="s">
        <v>6930</v>
      </c>
    </row>
    <row r="1514" spans="1:7" ht="45" customHeight="1" x14ac:dyDescent="0.25">
      <c r="A1514" s="3" t="s">
        <v>3147</v>
      </c>
      <c r="B1514" s="3" t="s">
        <v>7259</v>
      </c>
      <c r="C1514" s="3" t="s">
        <v>6927</v>
      </c>
      <c r="D1514" s="3" t="s">
        <v>6928</v>
      </c>
      <c r="E1514" s="3" t="s">
        <v>6953</v>
      </c>
      <c r="F1514" s="3" t="s">
        <v>94</v>
      </c>
      <c r="G1514" s="3" t="s">
        <v>6930</v>
      </c>
    </row>
    <row r="1515" spans="1:7" ht="45" customHeight="1" x14ac:dyDescent="0.25">
      <c r="A1515" s="3" t="s">
        <v>3148</v>
      </c>
      <c r="B1515" s="3" t="s">
        <v>7260</v>
      </c>
      <c r="C1515" s="3" t="s">
        <v>6927</v>
      </c>
      <c r="D1515" s="3" t="s">
        <v>6928</v>
      </c>
      <c r="E1515" s="3" t="s">
        <v>6929</v>
      </c>
      <c r="F1515" s="3" t="s">
        <v>94</v>
      </c>
      <c r="G1515" s="3" t="s">
        <v>6930</v>
      </c>
    </row>
    <row r="1516" spans="1:7" ht="45" customHeight="1" x14ac:dyDescent="0.25">
      <c r="A1516" s="3" t="s">
        <v>3149</v>
      </c>
      <c r="B1516" s="3" t="s">
        <v>7261</v>
      </c>
      <c r="C1516" s="3" t="s">
        <v>6927</v>
      </c>
      <c r="D1516" s="3" t="s">
        <v>6928</v>
      </c>
      <c r="E1516" s="3" t="s">
        <v>6929</v>
      </c>
      <c r="F1516" s="3" t="s">
        <v>94</v>
      </c>
      <c r="G1516" s="3" t="s">
        <v>6930</v>
      </c>
    </row>
    <row r="1517" spans="1:7" ht="45" customHeight="1" x14ac:dyDescent="0.25">
      <c r="A1517" s="3" t="s">
        <v>3150</v>
      </c>
      <c r="B1517" s="3" t="s">
        <v>7262</v>
      </c>
      <c r="C1517" s="3" t="s">
        <v>6927</v>
      </c>
      <c r="D1517" s="3" t="s">
        <v>6935</v>
      </c>
      <c r="E1517" s="3" t="s">
        <v>6936</v>
      </c>
      <c r="F1517" s="3" t="s">
        <v>94</v>
      </c>
      <c r="G1517" s="3" t="s">
        <v>6930</v>
      </c>
    </row>
    <row r="1518" spans="1:7" ht="45" customHeight="1" x14ac:dyDescent="0.25">
      <c r="A1518" s="3" t="s">
        <v>3151</v>
      </c>
      <c r="B1518" s="3" t="s">
        <v>7263</v>
      </c>
      <c r="C1518" s="3" t="s">
        <v>6927</v>
      </c>
      <c r="D1518" s="3" t="s">
        <v>6928</v>
      </c>
      <c r="E1518" s="3" t="s">
        <v>6929</v>
      </c>
      <c r="F1518" s="3" t="s">
        <v>94</v>
      </c>
      <c r="G1518" s="3" t="s">
        <v>6930</v>
      </c>
    </row>
    <row r="1519" spans="1:7" ht="45" customHeight="1" x14ac:dyDescent="0.25">
      <c r="A1519" s="3" t="s">
        <v>3152</v>
      </c>
      <c r="B1519" s="3" t="s">
        <v>7264</v>
      </c>
      <c r="C1519" s="3" t="s">
        <v>6927</v>
      </c>
      <c r="D1519" s="3" t="s">
        <v>6955</v>
      </c>
      <c r="E1519" s="3" t="s">
        <v>6956</v>
      </c>
      <c r="F1519" s="3" t="s">
        <v>94</v>
      </c>
      <c r="G1519" s="3" t="s">
        <v>6930</v>
      </c>
    </row>
    <row r="1520" spans="1:7" ht="45" customHeight="1" x14ac:dyDescent="0.25">
      <c r="A1520" s="3" t="s">
        <v>3153</v>
      </c>
      <c r="B1520" s="3" t="s">
        <v>7265</v>
      </c>
      <c r="C1520" s="3" t="s">
        <v>6927</v>
      </c>
      <c r="D1520" s="3" t="s">
        <v>6250</v>
      </c>
      <c r="E1520" s="3" t="s">
        <v>6938</v>
      </c>
      <c r="F1520" s="3" t="s">
        <v>94</v>
      </c>
      <c r="G1520" s="3" t="s">
        <v>6930</v>
      </c>
    </row>
    <row r="1521" spans="1:7" ht="45" customHeight="1" x14ac:dyDescent="0.25">
      <c r="A1521" s="3" t="s">
        <v>3154</v>
      </c>
      <c r="B1521" s="3" t="s">
        <v>7266</v>
      </c>
      <c r="C1521" s="3" t="s">
        <v>6927</v>
      </c>
      <c r="D1521" s="3" t="s">
        <v>6928</v>
      </c>
      <c r="E1521" s="3" t="s">
        <v>6929</v>
      </c>
      <c r="F1521" s="3" t="s">
        <v>94</v>
      </c>
      <c r="G1521" s="3" t="s">
        <v>6930</v>
      </c>
    </row>
    <row r="1522" spans="1:7" ht="45" customHeight="1" x14ac:dyDescent="0.25">
      <c r="A1522" s="3" t="s">
        <v>3155</v>
      </c>
      <c r="B1522" s="3" t="s">
        <v>7267</v>
      </c>
      <c r="C1522" s="3" t="s">
        <v>6927</v>
      </c>
      <c r="D1522" s="3" t="s">
        <v>6928</v>
      </c>
      <c r="E1522" s="3" t="s">
        <v>6929</v>
      </c>
      <c r="F1522" s="3" t="s">
        <v>94</v>
      </c>
      <c r="G1522" s="3" t="s">
        <v>6930</v>
      </c>
    </row>
    <row r="1523" spans="1:7" ht="45" customHeight="1" x14ac:dyDescent="0.25">
      <c r="A1523" s="3" t="s">
        <v>3156</v>
      </c>
      <c r="B1523" s="3" t="s">
        <v>7268</v>
      </c>
      <c r="C1523" s="3" t="s">
        <v>6927</v>
      </c>
      <c r="D1523" s="3" t="s">
        <v>6928</v>
      </c>
      <c r="E1523" s="3" t="s">
        <v>6929</v>
      </c>
      <c r="F1523" s="3" t="s">
        <v>94</v>
      </c>
      <c r="G1523" s="3" t="s">
        <v>6930</v>
      </c>
    </row>
    <row r="1524" spans="1:7" ht="45" customHeight="1" x14ac:dyDescent="0.25">
      <c r="A1524" s="3" t="s">
        <v>3157</v>
      </c>
      <c r="B1524" s="3" t="s">
        <v>7269</v>
      </c>
      <c r="C1524" s="3" t="s">
        <v>6927</v>
      </c>
      <c r="D1524" s="3" t="s">
        <v>6928</v>
      </c>
      <c r="E1524" s="3" t="s">
        <v>6929</v>
      </c>
      <c r="F1524" s="3" t="s">
        <v>94</v>
      </c>
      <c r="G1524" s="3" t="s">
        <v>6930</v>
      </c>
    </row>
    <row r="1525" spans="1:7" ht="45" customHeight="1" x14ac:dyDescent="0.25">
      <c r="A1525" s="3" t="s">
        <v>3158</v>
      </c>
      <c r="B1525" s="3" t="s">
        <v>7270</v>
      </c>
      <c r="C1525" s="3" t="s">
        <v>6927</v>
      </c>
      <c r="D1525" s="3" t="s">
        <v>6955</v>
      </c>
      <c r="E1525" s="3" t="s">
        <v>6956</v>
      </c>
      <c r="F1525" s="3" t="s">
        <v>94</v>
      </c>
      <c r="G1525" s="3" t="s">
        <v>6930</v>
      </c>
    </row>
    <row r="1526" spans="1:7" ht="45" customHeight="1" x14ac:dyDescent="0.25">
      <c r="A1526" s="3" t="s">
        <v>3159</v>
      </c>
      <c r="B1526" s="3" t="s">
        <v>7271</v>
      </c>
      <c r="C1526" s="3" t="s">
        <v>6927</v>
      </c>
      <c r="D1526" s="3" t="s">
        <v>6935</v>
      </c>
      <c r="E1526" s="3" t="s">
        <v>6936</v>
      </c>
      <c r="F1526" s="3" t="s">
        <v>94</v>
      </c>
      <c r="G1526" s="3" t="s">
        <v>6930</v>
      </c>
    </row>
    <row r="1527" spans="1:7" ht="45" customHeight="1" x14ac:dyDescent="0.25">
      <c r="A1527" s="3" t="s">
        <v>3160</v>
      </c>
      <c r="B1527" s="3" t="s">
        <v>7272</v>
      </c>
      <c r="C1527" s="3" t="s">
        <v>6927</v>
      </c>
      <c r="D1527" s="3" t="s">
        <v>6250</v>
      </c>
      <c r="E1527" s="3" t="s">
        <v>6938</v>
      </c>
      <c r="F1527" s="3" t="s">
        <v>94</v>
      </c>
      <c r="G1527" s="3" t="s">
        <v>6930</v>
      </c>
    </row>
    <row r="1528" spans="1:7" ht="45" customHeight="1" x14ac:dyDescent="0.25">
      <c r="A1528" s="3" t="s">
        <v>3161</v>
      </c>
      <c r="B1528" s="3" t="s">
        <v>7273</v>
      </c>
      <c r="C1528" s="3" t="s">
        <v>6927</v>
      </c>
      <c r="D1528" s="3" t="s">
        <v>6928</v>
      </c>
      <c r="E1528" s="3" t="s">
        <v>6929</v>
      </c>
      <c r="F1528" s="3" t="s">
        <v>94</v>
      </c>
      <c r="G1528" s="3" t="s">
        <v>6930</v>
      </c>
    </row>
    <row r="1529" spans="1:7" ht="45" customHeight="1" x14ac:dyDescent="0.25">
      <c r="A1529" s="3" t="s">
        <v>3162</v>
      </c>
      <c r="B1529" s="3" t="s">
        <v>7274</v>
      </c>
      <c r="C1529" s="3" t="s">
        <v>6927</v>
      </c>
      <c r="D1529" s="3" t="s">
        <v>6955</v>
      </c>
      <c r="E1529" s="3" t="s">
        <v>6956</v>
      </c>
      <c r="F1529" s="3" t="s">
        <v>94</v>
      </c>
      <c r="G1529" s="3" t="s">
        <v>6930</v>
      </c>
    </row>
    <row r="1530" spans="1:7" ht="45" customHeight="1" x14ac:dyDescent="0.25">
      <c r="A1530" s="3" t="s">
        <v>3163</v>
      </c>
      <c r="B1530" s="3" t="s">
        <v>7275</v>
      </c>
      <c r="C1530" s="3" t="s">
        <v>6927</v>
      </c>
      <c r="D1530" s="3" t="s">
        <v>6928</v>
      </c>
      <c r="E1530" s="3" t="s">
        <v>6929</v>
      </c>
      <c r="F1530" s="3" t="s">
        <v>94</v>
      </c>
      <c r="G1530" s="3" t="s">
        <v>6930</v>
      </c>
    </row>
    <row r="1531" spans="1:7" ht="45" customHeight="1" x14ac:dyDescent="0.25">
      <c r="A1531" s="3" t="s">
        <v>3164</v>
      </c>
      <c r="B1531" s="3" t="s">
        <v>7276</v>
      </c>
      <c r="C1531" s="3" t="s">
        <v>6927</v>
      </c>
      <c r="D1531" s="3" t="s">
        <v>6935</v>
      </c>
      <c r="E1531" s="3" t="s">
        <v>6936</v>
      </c>
      <c r="F1531" s="3" t="s">
        <v>94</v>
      </c>
      <c r="G1531" s="3" t="s">
        <v>6930</v>
      </c>
    </row>
    <row r="1532" spans="1:7" ht="45" customHeight="1" x14ac:dyDescent="0.25">
      <c r="A1532" s="3" t="s">
        <v>3165</v>
      </c>
      <c r="B1532" s="3" t="s">
        <v>7277</v>
      </c>
      <c r="C1532" s="3" t="s">
        <v>6927</v>
      </c>
      <c r="D1532" s="3" t="s">
        <v>6250</v>
      </c>
      <c r="E1532" s="3" t="s">
        <v>6938</v>
      </c>
      <c r="F1532" s="3" t="s">
        <v>94</v>
      </c>
      <c r="G1532" s="3" t="s">
        <v>6930</v>
      </c>
    </row>
    <row r="1533" spans="1:7" ht="45" customHeight="1" x14ac:dyDescent="0.25">
      <c r="A1533" s="3" t="s">
        <v>3166</v>
      </c>
      <c r="B1533" s="3" t="s">
        <v>7278</v>
      </c>
      <c r="C1533" s="3" t="s">
        <v>6927</v>
      </c>
      <c r="D1533" s="3" t="s">
        <v>6928</v>
      </c>
      <c r="E1533" s="3" t="s">
        <v>6929</v>
      </c>
      <c r="F1533" s="3" t="s">
        <v>94</v>
      </c>
      <c r="G1533" s="3" t="s">
        <v>6930</v>
      </c>
    </row>
    <row r="1534" spans="1:7" ht="45" customHeight="1" x14ac:dyDescent="0.25">
      <c r="A1534" s="3" t="s">
        <v>3167</v>
      </c>
      <c r="B1534" s="3" t="s">
        <v>7279</v>
      </c>
      <c r="C1534" s="3" t="s">
        <v>6927</v>
      </c>
      <c r="D1534" s="3" t="s">
        <v>6928</v>
      </c>
      <c r="E1534" s="3" t="s">
        <v>6929</v>
      </c>
      <c r="F1534" s="3" t="s">
        <v>94</v>
      </c>
      <c r="G1534" s="3" t="s">
        <v>6930</v>
      </c>
    </row>
    <row r="1535" spans="1:7" ht="45" customHeight="1" x14ac:dyDescent="0.25">
      <c r="A1535" s="3" t="s">
        <v>3168</v>
      </c>
      <c r="B1535" s="3" t="s">
        <v>7280</v>
      </c>
      <c r="C1535" s="3" t="s">
        <v>6927</v>
      </c>
      <c r="D1535" s="3" t="s">
        <v>6928</v>
      </c>
      <c r="E1535" s="3" t="s">
        <v>6929</v>
      </c>
      <c r="F1535" s="3" t="s">
        <v>94</v>
      </c>
      <c r="G1535" s="3" t="s">
        <v>6930</v>
      </c>
    </row>
    <row r="1536" spans="1:7" ht="45" customHeight="1" x14ac:dyDescent="0.25">
      <c r="A1536" s="3" t="s">
        <v>3169</v>
      </c>
      <c r="B1536" s="3" t="s">
        <v>7281</v>
      </c>
      <c r="C1536" s="3" t="s">
        <v>6927</v>
      </c>
      <c r="D1536" s="3" t="s">
        <v>6935</v>
      </c>
      <c r="E1536" s="3" t="s">
        <v>6936</v>
      </c>
      <c r="F1536" s="3" t="s">
        <v>94</v>
      </c>
      <c r="G1536" s="3" t="s">
        <v>6930</v>
      </c>
    </row>
    <row r="1537" spans="1:7" ht="45" customHeight="1" x14ac:dyDescent="0.25">
      <c r="A1537" s="3" t="s">
        <v>3170</v>
      </c>
      <c r="B1537" s="3" t="s">
        <v>7282</v>
      </c>
      <c r="C1537" s="3" t="s">
        <v>6927</v>
      </c>
      <c r="D1537" s="3" t="s">
        <v>6928</v>
      </c>
      <c r="E1537" s="3" t="s">
        <v>6929</v>
      </c>
      <c r="F1537" s="3" t="s">
        <v>94</v>
      </c>
      <c r="G1537" s="3" t="s">
        <v>6930</v>
      </c>
    </row>
    <row r="1538" spans="1:7" ht="45" customHeight="1" x14ac:dyDescent="0.25">
      <c r="A1538" s="3" t="s">
        <v>3171</v>
      </c>
      <c r="B1538" s="3" t="s">
        <v>7283</v>
      </c>
      <c r="C1538" s="3" t="s">
        <v>6927</v>
      </c>
      <c r="D1538" s="3" t="s">
        <v>6955</v>
      </c>
      <c r="E1538" s="3" t="s">
        <v>6956</v>
      </c>
      <c r="F1538" s="3" t="s">
        <v>94</v>
      </c>
      <c r="G1538" s="3" t="s">
        <v>6930</v>
      </c>
    </row>
    <row r="1539" spans="1:7" ht="45" customHeight="1" x14ac:dyDescent="0.25">
      <c r="A1539" s="3" t="s">
        <v>3172</v>
      </c>
      <c r="B1539" s="3" t="s">
        <v>7284</v>
      </c>
      <c r="C1539" s="3" t="s">
        <v>6927</v>
      </c>
      <c r="D1539" s="3" t="s">
        <v>7045</v>
      </c>
      <c r="E1539" s="3" t="s">
        <v>7046</v>
      </c>
      <c r="F1539" s="3" t="s">
        <v>94</v>
      </c>
      <c r="G1539" s="3" t="s">
        <v>6930</v>
      </c>
    </row>
    <row r="1540" spans="1:7" ht="45" customHeight="1" x14ac:dyDescent="0.25">
      <c r="A1540" s="3" t="s">
        <v>3173</v>
      </c>
      <c r="B1540" s="3" t="s">
        <v>7285</v>
      </c>
      <c r="C1540" s="3" t="s">
        <v>6927</v>
      </c>
      <c r="D1540" s="3" t="s">
        <v>6928</v>
      </c>
      <c r="E1540" s="3" t="s">
        <v>6929</v>
      </c>
      <c r="F1540" s="3" t="s">
        <v>94</v>
      </c>
      <c r="G1540" s="3" t="s">
        <v>6930</v>
      </c>
    </row>
    <row r="1541" spans="1:7" ht="45" customHeight="1" x14ac:dyDescent="0.25">
      <c r="A1541" s="3" t="s">
        <v>3174</v>
      </c>
      <c r="B1541" s="3" t="s">
        <v>7286</v>
      </c>
      <c r="C1541" s="3" t="s">
        <v>6927</v>
      </c>
      <c r="D1541" s="3" t="s">
        <v>6928</v>
      </c>
      <c r="E1541" s="3" t="s">
        <v>6929</v>
      </c>
      <c r="F1541" s="3" t="s">
        <v>94</v>
      </c>
      <c r="G1541" s="3" t="s">
        <v>6930</v>
      </c>
    </row>
    <row r="1542" spans="1:7" ht="45" customHeight="1" x14ac:dyDescent="0.25">
      <c r="A1542" s="3" t="s">
        <v>3175</v>
      </c>
      <c r="B1542" s="3" t="s">
        <v>7287</v>
      </c>
      <c r="C1542" s="3" t="s">
        <v>6927</v>
      </c>
      <c r="D1542" s="3" t="s">
        <v>6955</v>
      </c>
      <c r="E1542" s="3" t="s">
        <v>6956</v>
      </c>
      <c r="F1542" s="3" t="s">
        <v>94</v>
      </c>
      <c r="G1542" s="3" t="s">
        <v>6930</v>
      </c>
    </row>
    <row r="1543" spans="1:7" ht="45" customHeight="1" x14ac:dyDescent="0.25">
      <c r="A1543" s="3" t="s">
        <v>3176</v>
      </c>
      <c r="B1543" s="3" t="s">
        <v>7288</v>
      </c>
      <c r="C1543" s="3" t="s">
        <v>6927</v>
      </c>
      <c r="D1543" s="3" t="s">
        <v>6935</v>
      </c>
      <c r="E1543" s="3" t="s">
        <v>6936</v>
      </c>
      <c r="F1543" s="3" t="s">
        <v>94</v>
      </c>
      <c r="G1543" s="3" t="s">
        <v>6930</v>
      </c>
    </row>
    <row r="1544" spans="1:7" ht="45" customHeight="1" x14ac:dyDescent="0.25">
      <c r="A1544" s="3" t="s">
        <v>3177</v>
      </c>
      <c r="B1544" s="3" t="s">
        <v>7289</v>
      </c>
      <c r="C1544" s="3" t="s">
        <v>6927</v>
      </c>
      <c r="D1544" s="3" t="s">
        <v>6928</v>
      </c>
      <c r="E1544" s="3" t="s">
        <v>6929</v>
      </c>
      <c r="F1544" s="3" t="s">
        <v>94</v>
      </c>
      <c r="G1544" s="3" t="s">
        <v>6930</v>
      </c>
    </row>
    <row r="1545" spans="1:7" ht="45" customHeight="1" x14ac:dyDescent="0.25">
      <c r="A1545" s="3" t="s">
        <v>3178</v>
      </c>
      <c r="B1545" s="3" t="s">
        <v>7290</v>
      </c>
      <c r="C1545" s="3" t="s">
        <v>6927</v>
      </c>
      <c r="D1545" s="3" t="s">
        <v>6928</v>
      </c>
      <c r="E1545" s="3" t="s">
        <v>6929</v>
      </c>
      <c r="F1545" s="3" t="s">
        <v>94</v>
      </c>
      <c r="G1545" s="3" t="s">
        <v>6930</v>
      </c>
    </row>
    <row r="1546" spans="1:7" ht="45" customHeight="1" x14ac:dyDescent="0.25">
      <c r="A1546" s="3" t="s">
        <v>3179</v>
      </c>
      <c r="B1546" s="3" t="s">
        <v>7291</v>
      </c>
      <c r="C1546" s="3" t="s">
        <v>6927</v>
      </c>
      <c r="D1546" s="3" t="s">
        <v>6250</v>
      </c>
      <c r="E1546" s="3" t="s">
        <v>6938</v>
      </c>
      <c r="F1546" s="3" t="s">
        <v>94</v>
      </c>
      <c r="G1546" s="3" t="s">
        <v>6930</v>
      </c>
    </row>
    <row r="1547" spans="1:7" ht="45" customHeight="1" x14ac:dyDescent="0.25">
      <c r="A1547" s="3" t="s">
        <v>3180</v>
      </c>
      <c r="B1547" s="3" t="s">
        <v>7292</v>
      </c>
      <c r="C1547" s="3" t="s">
        <v>6927</v>
      </c>
      <c r="D1547" s="3" t="s">
        <v>6928</v>
      </c>
      <c r="E1547" s="3" t="s">
        <v>6929</v>
      </c>
      <c r="F1547" s="3" t="s">
        <v>94</v>
      </c>
      <c r="G1547" s="3" t="s">
        <v>6930</v>
      </c>
    </row>
    <row r="1548" spans="1:7" ht="45" customHeight="1" x14ac:dyDescent="0.25">
      <c r="A1548" s="3" t="s">
        <v>3181</v>
      </c>
      <c r="B1548" s="3" t="s">
        <v>7293</v>
      </c>
      <c r="C1548" s="3" t="s">
        <v>6927</v>
      </c>
      <c r="D1548" s="3" t="s">
        <v>6974</v>
      </c>
      <c r="E1548" s="3" t="s">
        <v>6975</v>
      </c>
      <c r="F1548" s="3" t="s">
        <v>94</v>
      </c>
      <c r="G1548" s="3" t="s">
        <v>6930</v>
      </c>
    </row>
    <row r="1549" spans="1:7" ht="45" customHeight="1" x14ac:dyDescent="0.25">
      <c r="A1549" s="3" t="s">
        <v>3182</v>
      </c>
      <c r="B1549" s="3" t="s">
        <v>7294</v>
      </c>
      <c r="C1549" s="3" t="s">
        <v>6927</v>
      </c>
      <c r="D1549" s="3" t="s">
        <v>6940</v>
      </c>
      <c r="E1549" s="3" t="s">
        <v>6949</v>
      </c>
      <c r="F1549" s="3" t="s">
        <v>94</v>
      </c>
      <c r="G1549" s="3" t="s">
        <v>6930</v>
      </c>
    </row>
    <row r="1550" spans="1:7" ht="45" customHeight="1" x14ac:dyDescent="0.25">
      <c r="A1550" s="3" t="s">
        <v>3183</v>
      </c>
      <c r="B1550" s="3" t="s">
        <v>7295</v>
      </c>
      <c r="C1550" s="3" t="s">
        <v>6927</v>
      </c>
      <c r="D1550" s="3" t="s">
        <v>6940</v>
      </c>
      <c r="E1550" s="3" t="s">
        <v>6949</v>
      </c>
      <c r="F1550" s="3" t="s">
        <v>94</v>
      </c>
      <c r="G1550" s="3" t="s">
        <v>6930</v>
      </c>
    </row>
    <row r="1551" spans="1:7" ht="45" customHeight="1" x14ac:dyDescent="0.25">
      <c r="A1551" s="3" t="s">
        <v>3184</v>
      </c>
      <c r="B1551" s="3" t="s">
        <v>7296</v>
      </c>
      <c r="C1551" s="3" t="s">
        <v>6927</v>
      </c>
      <c r="D1551" s="3" t="s">
        <v>6978</v>
      </c>
      <c r="E1551" s="3" t="s">
        <v>6979</v>
      </c>
      <c r="F1551" s="3" t="s">
        <v>94</v>
      </c>
      <c r="G1551" s="3" t="s">
        <v>6930</v>
      </c>
    </row>
    <row r="1552" spans="1:7" ht="45" customHeight="1" x14ac:dyDescent="0.25">
      <c r="A1552" s="3" t="s">
        <v>3185</v>
      </c>
      <c r="B1552" s="3" t="s">
        <v>7297</v>
      </c>
      <c r="C1552" s="3" t="s">
        <v>6927</v>
      </c>
      <c r="D1552" s="3" t="s">
        <v>6946</v>
      </c>
      <c r="E1552" s="3" t="s">
        <v>6982</v>
      </c>
      <c r="F1552" s="3" t="s">
        <v>94</v>
      </c>
      <c r="G1552" s="3" t="s">
        <v>6930</v>
      </c>
    </row>
    <row r="1553" spans="1:7" ht="45" customHeight="1" x14ac:dyDescent="0.25">
      <c r="A1553" s="3" t="s">
        <v>3186</v>
      </c>
      <c r="B1553" s="3" t="s">
        <v>7298</v>
      </c>
      <c r="C1553" s="3" t="s">
        <v>6927</v>
      </c>
      <c r="D1553" s="3" t="s">
        <v>6928</v>
      </c>
      <c r="E1553" s="3" t="s">
        <v>6929</v>
      </c>
      <c r="F1553" s="3" t="s">
        <v>94</v>
      </c>
      <c r="G1553" s="3" t="s">
        <v>6930</v>
      </c>
    </row>
    <row r="1554" spans="1:7" ht="45" customHeight="1" x14ac:dyDescent="0.25">
      <c r="A1554" s="3" t="s">
        <v>3187</v>
      </c>
      <c r="B1554" s="3" t="s">
        <v>7299</v>
      </c>
      <c r="C1554" s="3" t="s">
        <v>6927</v>
      </c>
      <c r="D1554" s="3" t="s">
        <v>6928</v>
      </c>
      <c r="E1554" s="3" t="s">
        <v>6929</v>
      </c>
      <c r="F1554" s="3" t="s">
        <v>94</v>
      </c>
      <c r="G1554" s="3" t="s">
        <v>6930</v>
      </c>
    </row>
    <row r="1555" spans="1:7" ht="45" customHeight="1" x14ac:dyDescent="0.25">
      <c r="A1555" s="3" t="s">
        <v>3188</v>
      </c>
      <c r="B1555" s="3" t="s">
        <v>7300</v>
      </c>
      <c r="C1555" s="3" t="s">
        <v>6927</v>
      </c>
      <c r="D1555" s="3" t="s">
        <v>6955</v>
      </c>
      <c r="E1555" s="3" t="s">
        <v>6956</v>
      </c>
      <c r="F1555" s="3" t="s">
        <v>94</v>
      </c>
      <c r="G1555" s="3" t="s">
        <v>6930</v>
      </c>
    </row>
    <row r="1556" spans="1:7" ht="45" customHeight="1" x14ac:dyDescent="0.25">
      <c r="A1556" s="3" t="s">
        <v>3189</v>
      </c>
      <c r="B1556" s="3" t="s">
        <v>7301</v>
      </c>
      <c r="C1556" s="3" t="s">
        <v>6927</v>
      </c>
      <c r="D1556" s="3" t="s">
        <v>6928</v>
      </c>
      <c r="E1556" s="3" t="s">
        <v>6929</v>
      </c>
      <c r="F1556" s="3" t="s">
        <v>94</v>
      </c>
      <c r="G1556" s="3" t="s">
        <v>6930</v>
      </c>
    </row>
    <row r="1557" spans="1:7" ht="45" customHeight="1" x14ac:dyDescent="0.25">
      <c r="A1557" s="3" t="s">
        <v>3190</v>
      </c>
      <c r="B1557" s="3" t="s">
        <v>7302</v>
      </c>
      <c r="C1557" s="3" t="s">
        <v>6927</v>
      </c>
      <c r="D1557" s="3" t="s">
        <v>6935</v>
      </c>
      <c r="E1557" s="3" t="s">
        <v>6936</v>
      </c>
      <c r="F1557" s="3" t="s">
        <v>94</v>
      </c>
      <c r="G1557" s="3" t="s">
        <v>6930</v>
      </c>
    </row>
    <row r="1558" spans="1:7" ht="45" customHeight="1" x14ac:dyDescent="0.25">
      <c r="A1558" s="3" t="s">
        <v>3191</v>
      </c>
      <c r="B1558" s="3" t="s">
        <v>7303</v>
      </c>
      <c r="C1558" s="3" t="s">
        <v>6927</v>
      </c>
      <c r="D1558" s="3" t="s">
        <v>6250</v>
      </c>
      <c r="E1558" s="3" t="s">
        <v>7304</v>
      </c>
      <c r="F1558" s="3" t="s">
        <v>94</v>
      </c>
      <c r="G1558" s="3" t="s">
        <v>6930</v>
      </c>
    </row>
    <row r="1559" spans="1:7" ht="45" customHeight="1" x14ac:dyDescent="0.25">
      <c r="A1559" s="3" t="s">
        <v>3192</v>
      </c>
      <c r="B1559" s="3" t="s">
        <v>7305</v>
      </c>
      <c r="C1559" s="3" t="s">
        <v>6927</v>
      </c>
      <c r="D1559" s="3" t="s">
        <v>6940</v>
      </c>
      <c r="E1559" s="3" t="s">
        <v>6949</v>
      </c>
      <c r="F1559" s="3" t="s">
        <v>94</v>
      </c>
      <c r="G1559" s="3" t="s">
        <v>6930</v>
      </c>
    </row>
    <row r="1560" spans="1:7" ht="45" customHeight="1" x14ac:dyDescent="0.25">
      <c r="A1560" s="3" t="s">
        <v>3193</v>
      </c>
      <c r="B1560" s="3" t="s">
        <v>7306</v>
      </c>
      <c r="C1560" s="3" t="s">
        <v>6927</v>
      </c>
      <c r="D1560" s="3" t="s">
        <v>6940</v>
      </c>
      <c r="E1560" s="3" t="s">
        <v>6941</v>
      </c>
      <c r="F1560" s="3" t="s">
        <v>94</v>
      </c>
      <c r="G1560" s="3" t="s">
        <v>6930</v>
      </c>
    </row>
    <row r="1561" spans="1:7" ht="45" customHeight="1" x14ac:dyDescent="0.25">
      <c r="A1561" s="3" t="s">
        <v>3194</v>
      </c>
      <c r="B1561" s="3" t="s">
        <v>7307</v>
      </c>
      <c r="C1561" s="3" t="s">
        <v>6927</v>
      </c>
      <c r="D1561" s="3" t="s">
        <v>6928</v>
      </c>
      <c r="E1561" s="3" t="s">
        <v>6929</v>
      </c>
      <c r="F1561" s="3" t="s">
        <v>94</v>
      </c>
      <c r="G1561" s="3" t="s">
        <v>6930</v>
      </c>
    </row>
    <row r="1562" spans="1:7" ht="45" customHeight="1" x14ac:dyDescent="0.25">
      <c r="A1562" s="3" t="s">
        <v>3195</v>
      </c>
      <c r="B1562" s="3" t="s">
        <v>7308</v>
      </c>
      <c r="C1562" s="3" t="s">
        <v>6927</v>
      </c>
      <c r="D1562" s="3" t="s">
        <v>6935</v>
      </c>
      <c r="E1562" s="3" t="s">
        <v>6936</v>
      </c>
      <c r="F1562" s="3" t="s">
        <v>94</v>
      </c>
      <c r="G1562" s="3" t="s">
        <v>6930</v>
      </c>
    </row>
    <row r="1563" spans="1:7" ht="45" customHeight="1" x14ac:dyDescent="0.25">
      <c r="A1563" s="3" t="s">
        <v>3196</v>
      </c>
      <c r="B1563" s="3" t="s">
        <v>7309</v>
      </c>
      <c r="C1563" s="3" t="s">
        <v>6927</v>
      </c>
      <c r="D1563" s="3" t="s">
        <v>6928</v>
      </c>
      <c r="E1563" s="3" t="s">
        <v>6929</v>
      </c>
      <c r="F1563" s="3" t="s">
        <v>94</v>
      </c>
      <c r="G1563" s="3" t="s">
        <v>6930</v>
      </c>
    </row>
    <row r="1564" spans="1:7" ht="45" customHeight="1" x14ac:dyDescent="0.25">
      <c r="A1564" s="3" t="s">
        <v>3197</v>
      </c>
      <c r="B1564" s="3" t="s">
        <v>7310</v>
      </c>
      <c r="C1564" s="3" t="s">
        <v>6927</v>
      </c>
      <c r="D1564" s="3" t="s">
        <v>6928</v>
      </c>
      <c r="E1564" s="3" t="s">
        <v>6929</v>
      </c>
      <c r="F1564" s="3" t="s">
        <v>94</v>
      </c>
      <c r="G1564" s="3" t="s">
        <v>6930</v>
      </c>
    </row>
    <row r="1565" spans="1:7" ht="45" customHeight="1" x14ac:dyDescent="0.25">
      <c r="A1565" s="3" t="s">
        <v>3198</v>
      </c>
      <c r="B1565" s="3" t="s">
        <v>7311</v>
      </c>
      <c r="C1565" s="3" t="s">
        <v>6927</v>
      </c>
      <c r="D1565" s="3" t="s">
        <v>6928</v>
      </c>
      <c r="E1565" s="3" t="s">
        <v>6929</v>
      </c>
      <c r="F1565" s="3" t="s">
        <v>94</v>
      </c>
      <c r="G1565" s="3" t="s">
        <v>6930</v>
      </c>
    </row>
    <row r="1566" spans="1:7" ht="45" customHeight="1" x14ac:dyDescent="0.25">
      <c r="A1566" s="3" t="s">
        <v>3199</v>
      </c>
      <c r="B1566" s="3" t="s">
        <v>7312</v>
      </c>
      <c r="C1566" s="3" t="s">
        <v>6927</v>
      </c>
      <c r="D1566" s="3" t="s">
        <v>6928</v>
      </c>
      <c r="E1566" s="3" t="s">
        <v>6929</v>
      </c>
      <c r="F1566" s="3" t="s">
        <v>94</v>
      </c>
      <c r="G1566" s="3" t="s">
        <v>6930</v>
      </c>
    </row>
    <row r="1567" spans="1:7" ht="45" customHeight="1" x14ac:dyDescent="0.25">
      <c r="A1567" s="3" t="s">
        <v>3200</v>
      </c>
      <c r="B1567" s="3" t="s">
        <v>7313</v>
      </c>
      <c r="C1567" s="3" t="s">
        <v>6927</v>
      </c>
      <c r="D1567" s="3" t="s">
        <v>6928</v>
      </c>
      <c r="E1567" s="3" t="s">
        <v>6929</v>
      </c>
      <c r="F1567" s="3" t="s">
        <v>94</v>
      </c>
      <c r="G1567" s="3" t="s">
        <v>6930</v>
      </c>
    </row>
    <row r="1568" spans="1:7" ht="45" customHeight="1" x14ac:dyDescent="0.25">
      <c r="A1568" s="3" t="s">
        <v>3201</v>
      </c>
      <c r="B1568" s="3" t="s">
        <v>7314</v>
      </c>
      <c r="C1568" s="3" t="s">
        <v>6927</v>
      </c>
      <c r="D1568" s="3" t="s">
        <v>6935</v>
      </c>
      <c r="E1568" s="3" t="s">
        <v>6936</v>
      </c>
      <c r="F1568" s="3" t="s">
        <v>94</v>
      </c>
      <c r="G1568" s="3" t="s">
        <v>6930</v>
      </c>
    </row>
    <row r="1569" spans="1:7" ht="45" customHeight="1" x14ac:dyDescent="0.25">
      <c r="A1569" s="3" t="s">
        <v>3202</v>
      </c>
      <c r="B1569" s="3" t="s">
        <v>7315</v>
      </c>
      <c r="C1569" s="3" t="s">
        <v>6927</v>
      </c>
      <c r="D1569" s="3" t="s">
        <v>6955</v>
      </c>
      <c r="E1569" s="3" t="s">
        <v>6956</v>
      </c>
      <c r="F1569" s="3" t="s">
        <v>94</v>
      </c>
      <c r="G1569" s="3" t="s">
        <v>6930</v>
      </c>
    </row>
    <row r="1570" spans="1:7" ht="45" customHeight="1" x14ac:dyDescent="0.25">
      <c r="A1570" s="3" t="s">
        <v>3203</v>
      </c>
      <c r="B1570" s="3" t="s">
        <v>7316</v>
      </c>
      <c r="C1570" s="3" t="s">
        <v>6927</v>
      </c>
      <c r="D1570" s="3" t="s">
        <v>6935</v>
      </c>
      <c r="E1570" s="3" t="s">
        <v>6936</v>
      </c>
      <c r="F1570" s="3" t="s">
        <v>94</v>
      </c>
      <c r="G1570" s="3" t="s">
        <v>6930</v>
      </c>
    </row>
    <row r="1571" spans="1:7" ht="45" customHeight="1" x14ac:dyDescent="0.25">
      <c r="A1571" s="3" t="s">
        <v>3204</v>
      </c>
      <c r="B1571" s="3" t="s">
        <v>7317</v>
      </c>
      <c r="C1571" s="3" t="s">
        <v>6927</v>
      </c>
      <c r="D1571" s="3" t="s">
        <v>6250</v>
      </c>
      <c r="E1571" s="3" t="s">
        <v>6938</v>
      </c>
      <c r="F1571" s="3" t="s">
        <v>94</v>
      </c>
      <c r="G1571" s="3" t="s">
        <v>6930</v>
      </c>
    </row>
    <row r="1572" spans="1:7" ht="45" customHeight="1" x14ac:dyDescent="0.25">
      <c r="A1572" s="3" t="s">
        <v>3205</v>
      </c>
      <c r="B1572" s="3" t="s">
        <v>7318</v>
      </c>
      <c r="C1572" s="3" t="s">
        <v>6927</v>
      </c>
      <c r="D1572" s="3" t="s">
        <v>6928</v>
      </c>
      <c r="E1572" s="3" t="s">
        <v>6929</v>
      </c>
      <c r="F1572" s="3" t="s">
        <v>94</v>
      </c>
      <c r="G1572" s="3" t="s">
        <v>6930</v>
      </c>
    </row>
    <row r="1573" spans="1:7" ht="45" customHeight="1" x14ac:dyDescent="0.25">
      <c r="A1573" s="3" t="s">
        <v>3206</v>
      </c>
      <c r="B1573" s="3" t="s">
        <v>7319</v>
      </c>
      <c r="C1573" s="3" t="s">
        <v>6927</v>
      </c>
      <c r="D1573" s="3" t="s">
        <v>6955</v>
      </c>
      <c r="E1573" s="3" t="s">
        <v>6956</v>
      </c>
      <c r="F1573" s="3" t="s">
        <v>94</v>
      </c>
      <c r="G1573" s="3" t="s">
        <v>6930</v>
      </c>
    </row>
    <row r="1574" spans="1:7" ht="45" customHeight="1" x14ac:dyDescent="0.25">
      <c r="A1574" s="3" t="s">
        <v>3207</v>
      </c>
      <c r="B1574" s="3" t="s">
        <v>7320</v>
      </c>
      <c r="C1574" s="3" t="s">
        <v>6927</v>
      </c>
      <c r="D1574" s="3" t="s">
        <v>6250</v>
      </c>
      <c r="E1574" s="3" t="s">
        <v>6938</v>
      </c>
      <c r="F1574" s="3" t="s">
        <v>94</v>
      </c>
      <c r="G1574" s="3" t="s">
        <v>6930</v>
      </c>
    </row>
    <row r="1575" spans="1:7" ht="45" customHeight="1" x14ac:dyDescent="0.25">
      <c r="A1575" s="3" t="s">
        <v>3208</v>
      </c>
      <c r="B1575" s="3" t="s">
        <v>7321</v>
      </c>
      <c r="C1575" s="3" t="s">
        <v>6927</v>
      </c>
      <c r="D1575" s="3" t="s">
        <v>6928</v>
      </c>
      <c r="E1575" s="3" t="s">
        <v>6929</v>
      </c>
      <c r="F1575" s="3" t="s">
        <v>94</v>
      </c>
      <c r="G1575" s="3" t="s">
        <v>6930</v>
      </c>
    </row>
    <row r="1576" spans="1:7" ht="45" customHeight="1" x14ac:dyDescent="0.25">
      <c r="A1576" s="3" t="s">
        <v>3209</v>
      </c>
      <c r="B1576" s="3" t="s">
        <v>7322</v>
      </c>
      <c r="C1576" s="3" t="s">
        <v>6927</v>
      </c>
      <c r="D1576" s="3" t="s">
        <v>6928</v>
      </c>
      <c r="E1576" s="3" t="s">
        <v>6929</v>
      </c>
      <c r="F1576" s="3" t="s">
        <v>94</v>
      </c>
      <c r="G1576" s="3" t="s">
        <v>6930</v>
      </c>
    </row>
    <row r="1577" spans="1:7" ht="45" customHeight="1" x14ac:dyDescent="0.25">
      <c r="A1577" s="3" t="s">
        <v>3210</v>
      </c>
      <c r="B1577" s="3" t="s">
        <v>7323</v>
      </c>
      <c r="C1577" s="3" t="s">
        <v>6927</v>
      </c>
      <c r="D1577" s="3" t="s">
        <v>6955</v>
      </c>
      <c r="E1577" s="3" t="s">
        <v>6956</v>
      </c>
      <c r="F1577" s="3" t="s">
        <v>94</v>
      </c>
      <c r="G1577" s="3" t="s">
        <v>6930</v>
      </c>
    </row>
    <row r="1578" spans="1:7" ht="45" customHeight="1" x14ac:dyDescent="0.25">
      <c r="A1578" s="3" t="s">
        <v>3211</v>
      </c>
      <c r="B1578" s="3" t="s">
        <v>7324</v>
      </c>
      <c r="C1578" s="3" t="s">
        <v>6927</v>
      </c>
      <c r="D1578" s="3" t="s">
        <v>6250</v>
      </c>
      <c r="E1578" s="3" t="s">
        <v>6938</v>
      </c>
      <c r="F1578" s="3" t="s">
        <v>94</v>
      </c>
      <c r="G1578" s="3" t="s">
        <v>6930</v>
      </c>
    </row>
    <row r="1579" spans="1:7" ht="45" customHeight="1" x14ac:dyDescent="0.25">
      <c r="A1579" s="3" t="s">
        <v>3212</v>
      </c>
      <c r="B1579" s="3" t="s">
        <v>7325</v>
      </c>
      <c r="C1579" s="3" t="s">
        <v>6927</v>
      </c>
      <c r="D1579" s="3" t="s">
        <v>6928</v>
      </c>
      <c r="E1579" s="3" t="s">
        <v>6929</v>
      </c>
      <c r="F1579" s="3" t="s">
        <v>94</v>
      </c>
      <c r="G1579" s="3" t="s">
        <v>6930</v>
      </c>
    </row>
    <row r="1580" spans="1:7" ht="45" customHeight="1" x14ac:dyDescent="0.25">
      <c r="A1580" s="3" t="s">
        <v>3213</v>
      </c>
      <c r="B1580" s="3" t="s">
        <v>7326</v>
      </c>
      <c r="C1580" s="3" t="s">
        <v>6927</v>
      </c>
      <c r="D1580" s="3" t="s">
        <v>6928</v>
      </c>
      <c r="E1580" s="3" t="s">
        <v>6929</v>
      </c>
      <c r="F1580" s="3" t="s">
        <v>94</v>
      </c>
      <c r="G1580" s="3" t="s">
        <v>6930</v>
      </c>
    </row>
    <row r="1581" spans="1:7" ht="45" customHeight="1" x14ac:dyDescent="0.25">
      <c r="A1581" s="3" t="s">
        <v>3214</v>
      </c>
      <c r="B1581" s="3" t="s">
        <v>7327</v>
      </c>
      <c r="C1581" s="3" t="s">
        <v>6927</v>
      </c>
      <c r="D1581" s="3" t="s">
        <v>6928</v>
      </c>
      <c r="E1581" s="3" t="s">
        <v>6929</v>
      </c>
      <c r="F1581" s="3" t="s">
        <v>94</v>
      </c>
      <c r="G1581" s="3" t="s">
        <v>6930</v>
      </c>
    </row>
    <row r="1582" spans="1:7" ht="45" customHeight="1" x14ac:dyDescent="0.25">
      <c r="A1582" s="3" t="s">
        <v>3215</v>
      </c>
      <c r="B1582" s="3" t="s">
        <v>7328</v>
      </c>
      <c r="C1582" s="3" t="s">
        <v>6927</v>
      </c>
      <c r="D1582" s="3" t="s">
        <v>6955</v>
      </c>
      <c r="E1582" s="3" t="s">
        <v>6956</v>
      </c>
      <c r="F1582" s="3" t="s">
        <v>94</v>
      </c>
      <c r="G1582" s="3" t="s">
        <v>6930</v>
      </c>
    </row>
    <row r="1583" spans="1:7" ht="45" customHeight="1" x14ac:dyDescent="0.25">
      <c r="A1583" s="3" t="s">
        <v>3216</v>
      </c>
      <c r="B1583" s="3" t="s">
        <v>7329</v>
      </c>
      <c r="C1583" s="3" t="s">
        <v>6927</v>
      </c>
      <c r="D1583" s="3" t="s">
        <v>6928</v>
      </c>
      <c r="E1583" s="3" t="s">
        <v>6929</v>
      </c>
      <c r="F1583" s="3" t="s">
        <v>94</v>
      </c>
      <c r="G1583" s="3" t="s">
        <v>6930</v>
      </c>
    </row>
    <row r="1584" spans="1:7" ht="45" customHeight="1" x14ac:dyDescent="0.25">
      <c r="A1584" s="3" t="s">
        <v>3217</v>
      </c>
      <c r="B1584" s="3" t="s">
        <v>7330</v>
      </c>
      <c r="C1584" s="3" t="s">
        <v>6927</v>
      </c>
      <c r="D1584" s="3" t="s">
        <v>6955</v>
      </c>
      <c r="E1584" s="3" t="s">
        <v>6956</v>
      </c>
      <c r="F1584" s="3" t="s">
        <v>94</v>
      </c>
      <c r="G1584" s="3" t="s">
        <v>6930</v>
      </c>
    </row>
    <row r="1585" spans="1:7" ht="45" customHeight="1" x14ac:dyDescent="0.25">
      <c r="A1585" s="3" t="s">
        <v>3218</v>
      </c>
      <c r="B1585" s="3" t="s">
        <v>7331</v>
      </c>
      <c r="C1585" s="3" t="s">
        <v>6927</v>
      </c>
      <c r="D1585" s="3" t="s">
        <v>6928</v>
      </c>
      <c r="E1585" s="3" t="s">
        <v>6929</v>
      </c>
      <c r="F1585" s="3" t="s">
        <v>94</v>
      </c>
      <c r="G1585" s="3" t="s">
        <v>6930</v>
      </c>
    </row>
    <row r="1586" spans="1:7" ht="45" customHeight="1" x14ac:dyDescent="0.25">
      <c r="A1586" s="3" t="s">
        <v>3219</v>
      </c>
      <c r="B1586" s="3" t="s">
        <v>7332</v>
      </c>
      <c r="C1586" s="3" t="s">
        <v>6927</v>
      </c>
      <c r="D1586" s="3" t="s">
        <v>6935</v>
      </c>
      <c r="E1586" s="3" t="s">
        <v>6936</v>
      </c>
      <c r="F1586" s="3" t="s">
        <v>94</v>
      </c>
      <c r="G1586" s="3" t="s">
        <v>6930</v>
      </c>
    </row>
    <row r="1587" spans="1:7" ht="45" customHeight="1" x14ac:dyDescent="0.25">
      <c r="A1587" s="3" t="s">
        <v>3220</v>
      </c>
      <c r="B1587" s="3" t="s">
        <v>7333</v>
      </c>
      <c r="C1587" s="3" t="s">
        <v>6927</v>
      </c>
      <c r="D1587" s="3" t="s">
        <v>6250</v>
      </c>
      <c r="E1587" s="3" t="s">
        <v>6938</v>
      </c>
      <c r="F1587" s="3" t="s">
        <v>94</v>
      </c>
      <c r="G1587" s="3" t="s">
        <v>6930</v>
      </c>
    </row>
    <row r="1588" spans="1:7" ht="45" customHeight="1" x14ac:dyDescent="0.25">
      <c r="A1588" s="3" t="s">
        <v>3221</v>
      </c>
      <c r="B1588" s="3" t="s">
        <v>7334</v>
      </c>
      <c r="C1588" s="3" t="s">
        <v>6927</v>
      </c>
      <c r="D1588" s="3" t="s">
        <v>6928</v>
      </c>
      <c r="E1588" s="3" t="s">
        <v>6929</v>
      </c>
      <c r="F1588" s="3" t="s">
        <v>94</v>
      </c>
      <c r="G1588" s="3" t="s">
        <v>6930</v>
      </c>
    </row>
    <row r="1589" spans="1:7" ht="45" customHeight="1" x14ac:dyDescent="0.25">
      <c r="A1589" s="3" t="s">
        <v>3222</v>
      </c>
      <c r="B1589" s="3" t="s">
        <v>7335</v>
      </c>
      <c r="C1589" s="3" t="s">
        <v>6927</v>
      </c>
      <c r="D1589" s="3" t="s">
        <v>6928</v>
      </c>
      <c r="E1589" s="3" t="s">
        <v>6929</v>
      </c>
      <c r="F1589" s="3" t="s">
        <v>94</v>
      </c>
      <c r="G1589" s="3" t="s">
        <v>6930</v>
      </c>
    </row>
    <row r="1590" spans="1:7" ht="45" customHeight="1" x14ac:dyDescent="0.25">
      <c r="A1590" s="3" t="s">
        <v>3223</v>
      </c>
      <c r="B1590" s="3" t="s">
        <v>7336</v>
      </c>
      <c r="C1590" s="3" t="s">
        <v>6927</v>
      </c>
      <c r="D1590" s="3" t="s">
        <v>6935</v>
      </c>
      <c r="E1590" s="3" t="s">
        <v>6936</v>
      </c>
      <c r="F1590" s="3" t="s">
        <v>94</v>
      </c>
      <c r="G1590" s="3" t="s">
        <v>6930</v>
      </c>
    </row>
    <row r="1591" spans="1:7" ht="45" customHeight="1" x14ac:dyDescent="0.25">
      <c r="A1591" s="3" t="s">
        <v>3224</v>
      </c>
      <c r="B1591" s="3" t="s">
        <v>7337</v>
      </c>
      <c r="C1591" s="3" t="s">
        <v>6927</v>
      </c>
      <c r="D1591" s="3" t="s">
        <v>6974</v>
      </c>
      <c r="E1591" s="3" t="s">
        <v>6975</v>
      </c>
      <c r="F1591" s="3" t="s">
        <v>94</v>
      </c>
      <c r="G1591" s="3" t="s">
        <v>6930</v>
      </c>
    </row>
    <row r="1592" spans="1:7" ht="45" customHeight="1" x14ac:dyDescent="0.25">
      <c r="A1592" s="3" t="s">
        <v>3225</v>
      </c>
      <c r="B1592" s="3" t="s">
        <v>7338</v>
      </c>
      <c r="C1592" s="3" t="s">
        <v>6927</v>
      </c>
      <c r="D1592" s="3" t="s">
        <v>6940</v>
      </c>
      <c r="E1592" s="3" t="s">
        <v>6949</v>
      </c>
      <c r="F1592" s="3" t="s">
        <v>94</v>
      </c>
      <c r="G1592" s="3" t="s">
        <v>6930</v>
      </c>
    </row>
    <row r="1593" spans="1:7" ht="45" customHeight="1" x14ac:dyDescent="0.25">
      <c r="A1593" s="3" t="s">
        <v>3226</v>
      </c>
      <c r="B1593" s="3" t="s">
        <v>7339</v>
      </c>
      <c r="C1593" s="3" t="s">
        <v>6927</v>
      </c>
      <c r="D1593" s="3" t="s">
        <v>6940</v>
      </c>
      <c r="E1593" s="3" t="s">
        <v>6949</v>
      </c>
      <c r="F1593" s="3" t="s">
        <v>94</v>
      </c>
      <c r="G1593" s="3" t="s">
        <v>6930</v>
      </c>
    </row>
    <row r="1594" spans="1:7" ht="45" customHeight="1" x14ac:dyDescent="0.25">
      <c r="A1594" s="3" t="s">
        <v>3227</v>
      </c>
      <c r="B1594" s="3" t="s">
        <v>7340</v>
      </c>
      <c r="C1594" s="3" t="s">
        <v>6927</v>
      </c>
      <c r="D1594" s="3" t="s">
        <v>6940</v>
      </c>
      <c r="E1594" s="3" t="s">
        <v>6949</v>
      </c>
      <c r="F1594" s="3" t="s">
        <v>94</v>
      </c>
      <c r="G1594" s="3" t="s">
        <v>6930</v>
      </c>
    </row>
    <row r="1595" spans="1:7" ht="45" customHeight="1" x14ac:dyDescent="0.25">
      <c r="A1595" s="3" t="s">
        <v>3228</v>
      </c>
      <c r="B1595" s="3" t="s">
        <v>7341</v>
      </c>
      <c r="C1595" s="3" t="s">
        <v>6927</v>
      </c>
      <c r="D1595" s="3" t="s">
        <v>6928</v>
      </c>
      <c r="E1595" s="3" t="s">
        <v>6929</v>
      </c>
      <c r="F1595" s="3" t="s">
        <v>94</v>
      </c>
      <c r="G1595" s="3" t="s">
        <v>6930</v>
      </c>
    </row>
    <row r="1596" spans="1:7" ht="45" customHeight="1" x14ac:dyDescent="0.25">
      <c r="A1596" s="3" t="s">
        <v>3229</v>
      </c>
      <c r="B1596" s="3" t="s">
        <v>7342</v>
      </c>
      <c r="C1596" s="3" t="s">
        <v>6927</v>
      </c>
      <c r="D1596" s="3" t="s">
        <v>6928</v>
      </c>
      <c r="E1596" s="3" t="s">
        <v>6929</v>
      </c>
      <c r="F1596" s="3" t="s">
        <v>94</v>
      </c>
      <c r="G1596" s="3" t="s">
        <v>6930</v>
      </c>
    </row>
    <row r="1597" spans="1:7" ht="45" customHeight="1" x14ac:dyDescent="0.25">
      <c r="A1597" s="3" t="s">
        <v>3230</v>
      </c>
      <c r="B1597" s="3" t="s">
        <v>7343</v>
      </c>
      <c r="C1597" s="3" t="s">
        <v>6927</v>
      </c>
      <c r="D1597" s="3" t="s">
        <v>6928</v>
      </c>
      <c r="E1597" s="3" t="s">
        <v>6929</v>
      </c>
      <c r="F1597" s="3" t="s">
        <v>94</v>
      </c>
      <c r="G1597" s="3" t="s">
        <v>6930</v>
      </c>
    </row>
    <row r="1598" spans="1:7" ht="45" customHeight="1" x14ac:dyDescent="0.25">
      <c r="A1598" s="3" t="s">
        <v>3231</v>
      </c>
      <c r="B1598" s="3" t="s">
        <v>7344</v>
      </c>
      <c r="C1598" s="3" t="s">
        <v>6927</v>
      </c>
      <c r="D1598" s="3" t="s">
        <v>6935</v>
      </c>
      <c r="E1598" s="3" t="s">
        <v>6936</v>
      </c>
      <c r="F1598" s="3" t="s">
        <v>94</v>
      </c>
      <c r="G1598" s="3" t="s">
        <v>6930</v>
      </c>
    </row>
    <row r="1599" spans="1:7" ht="45" customHeight="1" x14ac:dyDescent="0.25">
      <c r="A1599" s="3" t="s">
        <v>3232</v>
      </c>
      <c r="B1599" s="3" t="s">
        <v>7345</v>
      </c>
      <c r="C1599" s="3" t="s">
        <v>6927</v>
      </c>
      <c r="D1599" s="3" t="s">
        <v>6955</v>
      </c>
      <c r="E1599" s="3" t="s">
        <v>6956</v>
      </c>
      <c r="F1599" s="3" t="s">
        <v>94</v>
      </c>
      <c r="G1599" s="3" t="s">
        <v>6930</v>
      </c>
    </row>
    <row r="1600" spans="1:7" ht="45" customHeight="1" x14ac:dyDescent="0.25">
      <c r="A1600" s="3" t="s">
        <v>3233</v>
      </c>
      <c r="B1600" s="3" t="s">
        <v>7346</v>
      </c>
      <c r="C1600" s="3" t="s">
        <v>6927</v>
      </c>
      <c r="D1600" s="3" t="s">
        <v>6250</v>
      </c>
      <c r="E1600" s="3" t="s">
        <v>6938</v>
      </c>
      <c r="F1600" s="3" t="s">
        <v>94</v>
      </c>
      <c r="G1600" s="3" t="s">
        <v>6930</v>
      </c>
    </row>
    <row r="1601" spans="1:7" ht="45" customHeight="1" x14ac:dyDescent="0.25">
      <c r="A1601" s="3" t="s">
        <v>3234</v>
      </c>
      <c r="B1601" s="3" t="s">
        <v>7347</v>
      </c>
      <c r="C1601" s="3" t="s">
        <v>6927</v>
      </c>
      <c r="D1601" s="3" t="s">
        <v>6946</v>
      </c>
      <c r="E1601" s="3" t="s">
        <v>6947</v>
      </c>
      <c r="F1601" s="3" t="s">
        <v>94</v>
      </c>
      <c r="G1601" s="3" t="s">
        <v>6930</v>
      </c>
    </row>
    <row r="1602" spans="1:7" ht="45" customHeight="1" x14ac:dyDescent="0.25">
      <c r="A1602" s="3" t="s">
        <v>3235</v>
      </c>
      <c r="B1602" s="3" t="s">
        <v>7348</v>
      </c>
      <c r="C1602" s="3" t="s">
        <v>6927</v>
      </c>
      <c r="D1602" s="3" t="s">
        <v>6940</v>
      </c>
      <c r="E1602" s="3" t="s">
        <v>6941</v>
      </c>
      <c r="F1602" s="3" t="s">
        <v>94</v>
      </c>
      <c r="G1602" s="3" t="s">
        <v>6930</v>
      </c>
    </row>
    <row r="1603" spans="1:7" ht="45" customHeight="1" x14ac:dyDescent="0.25">
      <c r="A1603" s="3" t="s">
        <v>3236</v>
      </c>
      <c r="B1603" s="3" t="s">
        <v>7349</v>
      </c>
      <c r="C1603" s="3" t="s">
        <v>6927</v>
      </c>
      <c r="D1603" s="3" t="s">
        <v>6978</v>
      </c>
      <c r="E1603" s="3" t="s">
        <v>6979</v>
      </c>
      <c r="F1603" s="3" t="s">
        <v>94</v>
      </c>
      <c r="G1603" s="3" t="s">
        <v>6930</v>
      </c>
    </row>
    <row r="1604" spans="1:7" ht="45" customHeight="1" x14ac:dyDescent="0.25">
      <c r="A1604" s="3" t="s">
        <v>3237</v>
      </c>
      <c r="B1604" s="3" t="s">
        <v>7350</v>
      </c>
      <c r="C1604" s="3" t="s">
        <v>6927</v>
      </c>
      <c r="D1604" s="3" t="s">
        <v>6940</v>
      </c>
      <c r="E1604" s="3" t="s">
        <v>6949</v>
      </c>
      <c r="F1604" s="3" t="s">
        <v>94</v>
      </c>
      <c r="G1604" s="3" t="s">
        <v>6930</v>
      </c>
    </row>
    <row r="1605" spans="1:7" ht="45" customHeight="1" x14ac:dyDescent="0.25">
      <c r="A1605" s="3" t="s">
        <v>3238</v>
      </c>
      <c r="B1605" s="3" t="s">
        <v>7351</v>
      </c>
      <c r="C1605" s="3" t="s">
        <v>6927</v>
      </c>
      <c r="D1605" s="3" t="s">
        <v>6940</v>
      </c>
      <c r="E1605" s="3" t="s">
        <v>6949</v>
      </c>
      <c r="F1605" s="3" t="s">
        <v>94</v>
      </c>
      <c r="G1605" s="3" t="s">
        <v>6930</v>
      </c>
    </row>
    <row r="1606" spans="1:7" ht="45" customHeight="1" x14ac:dyDescent="0.25">
      <c r="A1606" s="3" t="s">
        <v>3239</v>
      </c>
      <c r="B1606" s="3" t="s">
        <v>7352</v>
      </c>
      <c r="C1606" s="3" t="s">
        <v>6927</v>
      </c>
      <c r="D1606" s="3" t="s">
        <v>6940</v>
      </c>
      <c r="E1606" s="3" t="s">
        <v>6949</v>
      </c>
      <c r="F1606" s="3" t="s">
        <v>94</v>
      </c>
      <c r="G1606" s="3" t="s">
        <v>6930</v>
      </c>
    </row>
    <row r="1607" spans="1:7" ht="45" customHeight="1" x14ac:dyDescent="0.25">
      <c r="A1607" s="3" t="s">
        <v>3240</v>
      </c>
      <c r="B1607" s="3" t="s">
        <v>7353</v>
      </c>
      <c r="C1607" s="3" t="s">
        <v>6927</v>
      </c>
      <c r="D1607" s="3" t="s">
        <v>6928</v>
      </c>
      <c r="E1607" s="3" t="s">
        <v>6929</v>
      </c>
      <c r="F1607" s="3" t="s">
        <v>94</v>
      </c>
      <c r="G1607" s="3" t="s">
        <v>6930</v>
      </c>
    </row>
    <row r="1608" spans="1:7" ht="45" customHeight="1" x14ac:dyDescent="0.25">
      <c r="A1608" s="3" t="s">
        <v>3241</v>
      </c>
      <c r="B1608" s="3" t="s">
        <v>7354</v>
      </c>
      <c r="C1608" s="3" t="s">
        <v>6927</v>
      </c>
      <c r="D1608" s="3" t="s">
        <v>6928</v>
      </c>
      <c r="E1608" s="3" t="s">
        <v>6929</v>
      </c>
      <c r="F1608" s="3" t="s">
        <v>94</v>
      </c>
      <c r="G1608" s="3" t="s">
        <v>6930</v>
      </c>
    </row>
    <row r="1609" spans="1:7" ht="45" customHeight="1" x14ac:dyDescent="0.25">
      <c r="A1609" s="3" t="s">
        <v>3242</v>
      </c>
      <c r="B1609" s="3" t="s">
        <v>7355</v>
      </c>
      <c r="C1609" s="3" t="s">
        <v>6927</v>
      </c>
      <c r="D1609" s="3" t="s">
        <v>6940</v>
      </c>
      <c r="E1609" s="3" t="s">
        <v>6949</v>
      </c>
      <c r="F1609" s="3" t="s">
        <v>94</v>
      </c>
      <c r="G1609" s="3" t="s">
        <v>6930</v>
      </c>
    </row>
    <row r="1610" spans="1:7" ht="45" customHeight="1" x14ac:dyDescent="0.25">
      <c r="A1610" s="3" t="s">
        <v>3243</v>
      </c>
      <c r="B1610" s="3" t="s">
        <v>7356</v>
      </c>
      <c r="C1610" s="3" t="s">
        <v>6927</v>
      </c>
      <c r="D1610" s="3" t="s">
        <v>6974</v>
      </c>
      <c r="E1610" s="3" t="s">
        <v>6975</v>
      </c>
      <c r="F1610" s="3" t="s">
        <v>94</v>
      </c>
      <c r="G1610" s="3" t="s">
        <v>6930</v>
      </c>
    </row>
    <row r="1611" spans="1:7" ht="45" customHeight="1" x14ac:dyDescent="0.25">
      <c r="A1611" s="3" t="s">
        <v>3244</v>
      </c>
      <c r="B1611" s="3" t="s">
        <v>7357</v>
      </c>
      <c r="C1611" s="3" t="s">
        <v>6927</v>
      </c>
      <c r="D1611" s="3" t="s">
        <v>6978</v>
      </c>
      <c r="E1611" s="3" t="s">
        <v>6979</v>
      </c>
      <c r="F1611" s="3" t="s">
        <v>94</v>
      </c>
      <c r="G1611" s="3" t="s">
        <v>6930</v>
      </c>
    </row>
    <row r="1612" spans="1:7" ht="45" customHeight="1" x14ac:dyDescent="0.25">
      <c r="A1612" s="3" t="s">
        <v>3245</v>
      </c>
      <c r="B1612" s="3" t="s">
        <v>7358</v>
      </c>
      <c r="C1612" s="3" t="s">
        <v>6927</v>
      </c>
      <c r="D1612" s="3" t="s">
        <v>6946</v>
      </c>
      <c r="E1612" s="3" t="s">
        <v>6947</v>
      </c>
      <c r="F1612" s="3" t="s">
        <v>94</v>
      </c>
      <c r="G1612" s="3" t="s">
        <v>6930</v>
      </c>
    </row>
    <row r="1613" spans="1:7" ht="45" customHeight="1" x14ac:dyDescent="0.25">
      <c r="A1613" s="3" t="s">
        <v>3246</v>
      </c>
      <c r="B1613" s="3" t="s">
        <v>7359</v>
      </c>
      <c r="C1613" s="3" t="s">
        <v>6927</v>
      </c>
      <c r="D1613" s="3" t="s">
        <v>6250</v>
      </c>
      <c r="E1613" s="3" t="s">
        <v>6938</v>
      </c>
      <c r="F1613" s="3" t="s">
        <v>94</v>
      </c>
      <c r="G1613" s="3" t="s">
        <v>6930</v>
      </c>
    </row>
    <row r="1614" spans="1:7" ht="45" customHeight="1" x14ac:dyDescent="0.25">
      <c r="A1614" s="3" t="s">
        <v>3247</v>
      </c>
      <c r="B1614" s="3" t="s">
        <v>7360</v>
      </c>
      <c r="C1614" s="3" t="s">
        <v>6927</v>
      </c>
      <c r="D1614" s="3" t="s">
        <v>6928</v>
      </c>
      <c r="E1614" s="3" t="s">
        <v>6929</v>
      </c>
      <c r="F1614" s="3" t="s">
        <v>94</v>
      </c>
      <c r="G1614" s="3" t="s">
        <v>6930</v>
      </c>
    </row>
    <row r="1615" spans="1:7" ht="45" customHeight="1" x14ac:dyDescent="0.25">
      <c r="A1615" s="3" t="s">
        <v>3248</v>
      </c>
      <c r="B1615" s="3" t="s">
        <v>7361</v>
      </c>
      <c r="C1615" s="3" t="s">
        <v>6927</v>
      </c>
      <c r="D1615" s="3" t="s">
        <v>6928</v>
      </c>
      <c r="E1615" s="3" t="s">
        <v>6929</v>
      </c>
      <c r="F1615" s="3" t="s">
        <v>94</v>
      </c>
      <c r="G1615" s="3" t="s">
        <v>6930</v>
      </c>
    </row>
    <row r="1616" spans="1:7" ht="45" customHeight="1" x14ac:dyDescent="0.25">
      <c r="A1616" s="3" t="s">
        <v>3249</v>
      </c>
      <c r="B1616" s="3" t="s">
        <v>7362</v>
      </c>
      <c r="C1616" s="3" t="s">
        <v>6927</v>
      </c>
      <c r="D1616" s="3" t="s">
        <v>6928</v>
      </c>
      <c r="E1616" s="3" t="s">
        <v>6929</v>
      </c>
      <c r="F1616" s="3" t="s">
        <v>94</v>
      </c>
      <c r="G1616" s="3" t="s">
        <v>6930</v>
      </c>
    </row>
    <row r="1617" spans="1:7" ht="45" customHeight="1" x14ac:dyDescent="0.25">
      <c r="A1617" s="3" t="s">
        <v>3250</v>
      </c>
      <c r="B1617" s="3" t="s">
        <v>7363</v>
      </c>
      <c r="C1617" s="3" t="s">
        <v>6927</v>
      </c>
      <c r="D1617" s="3" t="s">
        <v>6955</v>
      </c>
      <c r="E1617" s="3" t="s">
        <v>6956</v>
      </c>
      <c r="F1617" s="3" t="s">
        <v>94</v>
      </c>
      <c r="G1617" s="3" t="s">
        <v>6930</v>
      </c>
    </row>
    <row r="1618" spans="1:7" ht="45" customHeight="1" x14ac:dyDescent="0.25">
      <c r="A1618" s="3" t="s">
        <v>3251</v>
      </c>
      <c r="B1618" s="3" t="s">
        <v>7364</v>
      </c>
      <c r="C1618" s="3" t="s">
        <v>6927</v>
      </c>
      <c r="D1618" s="3" t="s">
        <v>6935</v>
      </c>
      <c r="E1618" s="3" t="s">
        <v>6936</v>
      </c>
      <c r="F1618" s="3" t="s">
        <v>94</v>
      </c>
      <c r="G1618" s="3" t="s">
        <v>6930</v>
      </c>
    </row>
    <row r="1619" spans="1:7" ht="45" customHeight="1" x14ac:dyDescent="0.25">
      <c r="A1619" s="3" t="s">
        <v>3252</v>
      </c>
      <c r="B1619" s="3" t="s">
        <v>7365</v>
      </c>
      <c r="C1619" s="3" t="s">
        <v>6927</v>
      </c>
      <c r="D1619" s="3" t="s">
        <v>6928</v>
      </c>
      <c r="E1619" s="3" t="s">
        <v>6929</v>
      </c>
      <c r="F1619" s="3" t="s">
        <v>94</v>
      </c>
      <c r="G1619" s="3" t="s">
        <v>6930</v>
      </c>
    </row>
    <row r="1620" spans="1:7" ht="45" customHeight="1" x14ac:dyDescent="0.25">
      <c r="A1620" s="3" t="s">
        <v>3253</v>
      </c>
      <c r="B1620" s="3" t="s">
        <v>7366</v>
      </c>
      <c r="C1620" s="3" t="s">
        <v>6927</v>
      </c>
      <c r="D1620" s="3" t="s">
        <v>6250</v>
      </c>
      <c r="E1620" s="3" t="s">
        <v>6938</v>
      </c>
      <c r="F1620" s="3" t="s">
        <v>94</v>
      </c>
      <c r="G1620" s="3" t="s">
        <v>6930</v>
      </c>
    </row>
    <row r="1621" spans="1:7" ht="45" customHeight="1" x14ac:dyDescent="0.25">
      <c r="A1621" s="3" t="s">
        <v>3254</v>
      </c>
      <c r="B1621" s="3" t="s">
        <v>7367</v>
      </c>
      <c r="C1621" s="3" t="s">
        <v>6927</v>
      </c>
      <c r="D1621" s="3" t="s">
        <v>6928</v>
      </c>
      <c r="E1621" s="3" t="s">
        <v>6929</v>
      </c>
      <c r="F1621" s="3" t="s">
        <v>94</v>
      </c>
      <c r="G1621" s="3" t="s">
        <v>6930</v>
      </c>
    </row>
    <row r="1622" spans="1:7" ht="45" customHeight="1" x14ac:dyDescent="0.25">
      <c r="A1622" s="3" t="s">
        <v>3255</v>
      </c>
      <c r="B1622" s="3" t="s">
        <v>7368</v>
      </c>
      <c r="C1622" s="3" t="s">
        <v>6927</v>
      </c>
      <c r="D1622" s="3" t="s">
        <v>6928</v>
      </c>
      <c r="E1622" s="3" t="s">
        <v>6929</v>
      </c>
      <c r="F1622" s="3" t="s">
        <v>94</v>
      </c>
      <c r="G1622" s="3" t="s">
        <v>6930</v>
      </c>
    </row>
    <row r="1623" spans="1:7" ht="45" customHeight="1" x14ac:dyDescent="0.25">
      <c r="A1623" s="3" t="s">
        <v>3256</v>
      </c>
      <c r="B1623" s="3" t="s">
        <v>7369</v>
      </c>
      <c r="C1623" s="3" t="s">
        <v>6927</v>
      </c>
      <c r="D1623" s="3" t="s">
        <v>6955</v>
      </c>
      <c r="E1623" s="3" t="s">
        <v>6956</v>
      </c>
      <c r="F1623" s="3" t="s">
        <v>94</v>
      </c>
      <c r="G1623" s="3" t="s">
        <v>6930</v>
      </c>
    </row>
    <row r="1624" spans="1:7" ht="45" customHeight="1" x14ac:dyDescent="0.25">
      <c r="A1624" s="3" t="s">
        <v>3257</v>
      </c>
      <c r="B1624" s="3" t="s">
        <v>7370</v>
      </c>
      <c r="C1624" s="3" t="s">
        <v>6927</v>
      </c>
      <c r="D1624" s="3" t="s">
        <v>6935</v>
      </c>
      <c r="E1624" s="3" t="s">
        <v>6936</v>
      </c>
      <c r="F1624" s="3" t="s">
        <v>94</v>
      </c>
      <c r="G1624" s="3" t="s">
        <v>6930</v>
      </c>
    </row>
    <row r="1625" spans="1:7" ht="45" customHeight="1" x14ac:dyDescent="0.25">
      <c r="A1625" s="3" t="s">
        <v>3258</v>
      </c>
      <c r="B1625" s="3" t="s">
        <v>7371</v>
      </c>
      <c r="C1625" s="3" t="s">
        <v>6927</v>
      </c>
      <c r="D1625" s="3" t="s">
        <v>6928</v>
      </c>
      <c r="E1625" s="3" t="s">
        <v>6929</v>
      </c>
      <c r="F1625" s="3" t="s">
        <v>94</v>
      </c>
      <c r="G1625" s="3" t="s">
        <v>6930</v>
      </c>
    </row>
    <row r="1626" spans="1:7" ht="45" customHeight="1" x14ac:dyDescent="0.25">
      <c r="A1626" s="3" t="s">
        <v>3259</v>
      </c>
      <c r="B1626" s="3" t="s">
        <v>7372</v>
      </c>
      <c r="C1626" s="3" t="s">
        <v>6927</v>
      </c>
      <c r="D1626" s="3" t="s">
        <v>6928</v>
      </c>
      <c r="E1626" s="3" t="s">
        <v>6929</v>
      </c>
      <c r="F1626" s="3" t="s">
        <v>94</v>
      </c>
      <c r="G1626" s="3" t="s">
        <v>6930</v>
      </c>
    </row>
    <row r="1627" spans="1:7" ht="45" customHeight="1" x14ac:dyDescent="0.25">
      <c r="A1627" s="3" t="s">
        <v>3260</v>
      </c>
      <c r="B1627" s="3" t="s">
        <v>7373</v>
      </c>
      <c r="C1627" s="3" t="s">
        <v>6927</v>
      </c>
      <c r="D1627" s="3" t="s">
        <v>6928</v>
      </c>
      <c r="E1627" s="3" t="s">
        <v>6929</v>
      </c>
      <c r="F1627" s="3" t="s">
        <v>94</v>
      </c>
      <c r="G1627" s="3" t="s">
        <v>6930</v>
      </c>
    </row>
    <row r="1628" spans="1:7" ht="45" customHeight="1" x14ac:dyDescent="0.25">
      <c r="A1628" s="3" t="s">
        <v>3261</v>
      </c>
      <c r="B1628" s="3" t="s">
        <v>7374</v>
      </c>
      <c r="C1628" s="3" t="s">
        <v>6927</v>
      </c>
      <c r="D1628" s="3" t="s">
        <v>6928</v>
      </c>
      <c r="E1628" s="3" t="s">
        <v>6929</v>
      </c>
      <c r="F1628" s="3" t="s">
        <v>94</v>
      </c>
      <c r="G1628" s="3" t="s">
        <v>6930</v>
      </c>
    </row>
    <row r="1629" spans="1:7" ht="45" customHeight="1" x14ac:dyDescent="0.25">
      <c r="A1629" s="3" t="s">
        <v>3262</v>
      </c>
      <c r="B1629" s="3" t="s">
        <v>7375</v>
      </c>
      <c r="C1629" s="3" t="s">
        <v>6927</v>
      </c>
      <c r="D1629" s="3" t="s">
        <v>6928</v>
      </c>
      <c r="E1629" s="3" t="s">
        <v>6929</v>
      </c>
      <c r="F1629" s="3" t="s">
        <v>94</v>
      </c>
      <c r="G1629" s="3" t="s">
        <v>6930</v>
      </c>
    </row>
    <row r="1630" spans="1:7" ht="45" customHeight="1" x14ac:dyDescent="0.25">
      <c r="A1630" s="3" t="s">
        <v>3263</v>
      </c>
      <c r="B1630" s="3" t="s">
        <v>7376</v>
      </c>
      <c r="C1630" s="3" t="s">
        <v>6927</v>
      </c>
      <c r="D1630" s="3" t="s">
        <v>6928</v>
      </c>
      <c r="E1630" s="3" t="s">
        <v>6929</v>
      </c>
      <c r="F1630" s="3" t="s">
        <v>94</v>
      </c>
      <c r="G1630" s="3" t="s">
        <v>6930</v>
      </c>
    </row>
    <row r="1631" spans="1:7" ht="45" customHeight="1" x14ac:dyDescent="0.25">
      <c r="A1631" s="3" t="s">
        <v>3264</v>
      </c>
      <c r="B1631" s="3" t="s">
        <v>7377</v>
      </c>
      <c r="C1631" s="3" t="s">
        <v>6927</v>
      </c>
      <c r="D1631" s="3" t="s">
        <v>6955</v>
      </c>
      <c r="E1631" s="3" t="s">
        <v>6956</v>
      </c>
      <c r="F1631" s="3" t="s">
        <v>94</v>
      </c>
      <c r="G1631" s="3" t="s">
        <v>6930</v>
      </c>
    </row>
    <row r="1632" spans="1:7" ht="45" customHeight="1" x14ac:dyDescent="0.25">
      <c r="A1632" s="3" t="s">
        <v>3265</v>
      </c>
      <c r="B1632" s="3" t="s">
        <v>7378</v>
      </c>
      <c r="C1632" s="3" t="s">
        <v>6927</v>
      </c>
      <c r="D1632" s="3" t="s">
        <v>6928</v>
      </c>
      <c r="E1632" s="3" t="s">
        <v>6929</v>
      </c>
      <c r="F1632" s="3" t="s">
        <v>94</v>
      </c>
      <c r="G1632" s="3" t="s">
        <v>6930</v>
      </c>
    </row>
    <row r="1633" spans="1:7" ht="45" customHeight="1" x14ac:dyDescent="0.25">
      <c r="A1633" s="3" t="s">
        <v>3266</v>
      </c>
      <c r="B1633" s="3" t="s">
        <v>7379</v>
      </c>
      <c r="C1633" s="3" t="s">
        <v>6927</v>
      </c>
      <c r="D1633" s="3" t="s">
        <v>6928</v>
      </c>
      <c r="E1633" s="3" t="s">
        <v>6929</v>
      </c>
      <c r="F1633" s="3" t="s">
        <v>94</v>
      </c>
      <c r="G1633" s="3" t="s">
        <v>6930</v>
      </c>
    </row>
    <row r="1634" spans="1:7" ht="45" customHeight="1" x14ac:dyDescent="0.25">
      <c r="A1634" s="3" t="s">
        <v>3267</v>
      </c>
      <c r="B1634" s="3" t="s">
        <v>7380</v>
      </c>
      <c r="C1634" s="3" t="s">
        <v>6927</v>
      </c>
      <c r="D1634" s="3" t="s">
        <v>6250</v>
      </c>
      <c r="E1634" s="3" t="s">
        <v>6938</v>
      </c>
      <c r="F1634" s="3" t="s">
        <v>94</v>
      </c>
      <c r="G1634" s="3" t="s">
        <v>6930</v>
      </c>
    </row>
    <row r="1635" spans="1:7" ht="45" customHeight="1" x14ac:dyDescent="0.25">
      <c r="A1635" s="3" t="s">
        <v>3268</v>
      </c>
      <c r="B1635" s="3" t="s">
        <v>7381</v>
      </c>
      <c r="C1635" s="3" t="s">
        <v>6927</v>
      </c>
      <c r="D1635" s="3" t="s">
        <v>6955</v>
      </c>
      <c r="E1635" s="3" t="s">
        <v>6956</v>
      </c>
      <c r="F1635" s="3" t="s">
        <v>94</v>
      </c>
      <c r="G1635" s="3" t="s">
        <v>6930</v>
      </c>
    </row>
    <row r="1636" spans="1:7" ht="45" customHeight="1" x14ac:dyDescent="0.25">
      <c r="A1636" s="3" t="s">
        <v>3269</v>
      </c>
      <c r="B1636" s="3" t="s">
        <v>7382</v>
      </c>
      <c r="C1636" s="3" t="s">
        <v>6927</v>
      </c>
      <c r="D1636" s="3" t="s">
        <v>6935</v>
      </c>
      <c r="E1636" s="3" t="s">
        <v>6936</v>
      </c>
      <c r="F1636" s="3" t="s">
        <v>94</v>
      </c>
      <c r="G1636" s="3" t="s">
        <v>6930</v>
      </c>
    </row>
    <row r="1637" spans="1:7" ht="45" customHeight="1" x14ac:dyDescent="0.25">
      <c r="A1637" s="3" t="s">
        <v>3270</v>
      </c>
      <c r="B1637" s="3" t="s">
        <v>7383</v>
      </c>
      <c r="C1637" s="3" t="s">
        <v>6927</v>
      </c>
      <c r="D1637" s="3" t="s">
        <v>6928</v>
      </c>
      <c r="E1637" s="3" t="s">
        <v>6929</v>
      </c>
      <c r="F1637" s="3" t="s">
        <v>94</v>
      </c>
      <c r="G1637" s="3" t="s">
        <v>6930</v>
      </c>
    </row>
    <row r="1638" spans="1:7" ht="45" customHeight="1" x14ac:dyDescent="0.25">
      <c r="A1638" s="3" t="s">
        <v>3271</v>
      </c>
      <c r="B1638" s="3" t="s">
        <v>7384</v>
      </c>
      <c r="C1638" s="3" t="s">
        <v>6927</v>
      </c>
      <c r="D1638" s="3" t="s">
        <v>6250</v>
      </c>
      <c r="E1638" s="3" t="s">
        <v>6938</v>
      </c>
      <c r="F1638" s="3" t="s">
        <v>94</v>
      </c>
      <c r="G1638" s="3" t="s">
        <v>6930</v>
      </c>
    </row>
    <row r="1639" spans="1:7" ht="45" customHeight="1" x14ac:dyDescent="0.25">
      <c r="A1639" s="3" t="s">
        <v>3272</v>
      </c>
      <c r="B1639" s="3" t="s">
        <v>7385</v>
      </c>
      <c r="C1639" s="3" t="s">
        <v>6927</v>
      </c>
      <c r="D1639" s="3" t="s">
        <v>6928</v>
      </c>
      <c r="E1639" s="3" t="s">
        <v>6929</v>
      </c>
      <c r="F1639" s="3" t="s">
        <v>94</v>
      </c>
      <c r="G1639" s="3" t="s">
        <v>6930</v>
      </c>
    </row>
    <row r="1640" spans="1:7" ht="45" customHeight="1" x14ac:dyDescent="0.25">
      <c r="A1640" s="3" t="s">
        <v>3273</v>
      </c>
      <c r="B1640" s="3" t="s">
        <v>7386</v>
      </c>
      <c r="C1640" s="3" t="s">
        <v>6927</v>
      </c>
      <c r="D1640" s="3" t="s">
        <v>6935</v>
      </c>
      <c r="E1640" s="3" t="s">
        <v>6936</v>
      </c>
      <c r="F1640" s="3" t="s">
        <v>94</v>
      </c>
      <c r="G1640" s="3" t="s">
        <v>6930</v>
      </c>
    </row>
    <row r="1641" spans="1:7" ht="45" customHeight="1" x14ac:dyDescent="0.25">
      <c r="A1641" s="3" t="s">
        <v>3274</v>
      </c>
      <c r="B1641" s="3" t="s">
        <v>7387</v>
      </c>
      <c r="C1641" s="3" t="s">
        <v>6927</v>
      </c>
      <c r="D1641" s="3" t="s">
        <v>6928</v>
      </c>
      <c r="E1641" s="3" t="s">
        <v>6929</v>
      </c>
      <c r="F1641" s="3" t="s">
        <v>94</v>
      </c>
      <c r="G1641" s="3" t="s">
        <v>6930</v>
      </c>
    </row>
    <row r="1642" spans="1:7" ht="45" customHeight="1" x14ac:dyDescent="0.25">
      <c r="A1642" s="3" t="s">
        <v>3275</v>
      </c>
      <c r="B1642" s="3" t="s">
        <v>7388</v>
      </c>
      <c r="C1642" s="3" t="s">
        <v>6927</v>
      </c>
      <c r="D1642" s="3" t="s">
        <v>6250</v>
      </c>
      <c r="E1642" s="3" t="s">
        <v>6938</v>
      </c>
      <c r="F1642" s="3" t="s">
        <v>94</v>
      </c>
      <c r="G1642" s="3" t="s">
        <v>6930</v>
      </c>
    </row>
    <row r="1643" spans="1:7" ht="45" customHeight="1" x14ac:dyDescent="0.25">
      <c r="A1643" s="3" t="s">
        <v>3276</v>
      </c>
      <c r="B1643" s="3" t="s">
        <v>7389</v>
      </c>
      <c r="C1643" s="3" t="s">
        <v>6927</v>
      </c>
      <c r="D1643" s="3" t="s">
        <v>6928</v>
      </c>
      <c r="E1643" s="3" t="s">
        <v>6929</v>
      </c>
      <c r="F1643" s="3" t="s">
        <v>94</v>
      </c>
      <c r="G1643" s="3" t="s">
        <v>6930</v>
      </c>
    </row>
    <row r="1644" spans="1:7" ht="45" customHeight="1" x14ac:dyDescent="0.25">
      <c r="A1644" s="3" t="s">
        <v>3277</v>
      </c>
      <c r="B1644" s="3" t="s">
        <v>7390</v>
      </c>
      <c r="C1644" s="3" t="s">
        <v>6927</v>
      </c>
      <c r="D1644" s="3" t="s">
        <v>6928</v>
      </c>
      <c r="E1644" s="3" t="s">
        <v>6929</v>
      </c>
      <c r="F1644" s="3" t="s">
        <v>94</v>
      </c>
      <c r="G1644" s="3" t="s">
        <v>6930</v>
      </c>
    </row>
    <row r="1645" spans="1:7" ht="45" customHeight="1" x14ac:dyDescent="0.25">
      <c r="A1645" s="3" t="s">
        <v>3278</v>
      </c>
      <c r="B1645" s="3" t="s">
        <v>7391</v>
      </c>
      <c r="C1645" s="3" t="s">
        <v>6927</v>
      </c>
      <c r="D1645" s="3" t="s">
        <v>6928</v>
      </c>
      <c r="E1645" s="3" t="s">
        <v>6953</v>
      </c>
      <c r="F1645" s="3" t="s">
        <v>94</v>
      </c>
      <c r="G1645" s="3" t="s">
        <v>6930</v>
      </c>
    </row>
    <row r="1646" spans="1:7" ht="45" customHeight="1" x14ac:dyDescent="0.25">
      <c r="A1646" s="3" t="s">
        <v>3279</v>
      </c>
      <c r="B1646" s="3" t="s">
        <v>7392</v>
      </c>
      <c r="C1646" s="3" t="s">
        <v>6927</v>
      </c>
      <c r="D1646" s="3" t="s">
        <v>6955</v>
      </c>
      <c r="E1646" s="3" t="s">
        <v>6956</v>
      </c>
      <c r="F1646" s="3" t="s">
        <v>94</v>
      </c>
      <c r="G1646" s="3" t="s">
        <v>6930</v>
      </c>
    </row>
    <row r="1647" spans="1:7" ht="45" customHeight="1" x14ac:dyDescent="0.25">
      <c r="A1647" s="3" t="s">
        <v>3280</v>
      </c>
      <c r="B1647" s="3" t="s">
        <v>7393</v>
      </c>
      <c r="C1647" s="3" t="s">
        <v>6927</v>
      </c>
      <c r="D1647" s="3" t="s">
        <v>6935</v>
      </c>
      <c r="E1647" s="3" t="s">
        <v>6936</v>
      </c>
      <c r="F1647" s="3" t="s">
        <v>94</v>
      </c>
      <c r="G1647" s="3" t="s">
        <v>6930</v>
      </c>
    </row>
    <row r="1648" spans="1:7" ht="45" customHeight="1" x14ac:dyDescent="0.25">
      <c r="A1648" s="3" t="s">
        <v>3281</v>
      </c>
      <c r="B1648" s="3" t="s">
        <v>7394</v>
      </c>
      <c r="C1648" s="3" t="s">
        <v>6927</v>
      </c>
      <c r="D1648" s="3" t="s">
        <v>6928</v>
      </c>
      <c r="E1648" s="3" t="s">
        <v>6953</v>
      </c>
      <c r="F1648" s="3" t="s">
        <v>94</v>
      </c>
      <c r="G1648" s="3" t="s">
        <v>6930</v>
      </c>
    </row>
    <row r="1649" spans="1:7" ht="45" customHeight="1" x14ac:dyDescent="0.25">
      <c r="A1649" s="3" t="s">
        <v>3282</v>
      </c>
      <c r="B1649" s="3" t="s">
        <v>7395</v>
      </c>
      <c r="C1649" s="3" t="s">
        <v>6927</v>
      </c>
      <c r="D1649" s="3" t="s">
        <v>6928</v>
      </c>
      <c r="E1649" s="3" t="s">
        <v>6953</v>
      </c>
      <c r="F1649" s="3" t="s">
        <v>94</v>
      </c>
      <c r="G1649" s="3" t="s">
        <v>6930</v>
      </c>
    </row>
    <row r="1650" spans="1:7" ht="45" customHeight="1" x14ac:dyDescent="0.25">
      <c r="A1650" s="3" t="s">
        <v>3283</v>
      </c>
      <c r="B1650" s="3" t="s">
        <v>7396</v>
      </c>
      <c r="C1650" s="3" t="s">
        <v>6927</v>
      </c>
      <c r="D1650" s="3" t="s">
        <v>6928</v>
      </c>
      <c r="E1650" s="3" t="s">
        <v>6953</v>
      </c>
      <c r="F1650" s="3" t="s">
        <v>94</v>
      </c>
      <c r="G1650" s="3" t="s">
        <v>6930</v>
      </c>
    </row>
    <row r="1651" spans="1:7" ht="45" customHeight="1" x14ac:dyDescent="0.25">
      <c r="A1651" s="3" t="s">
        <v>3284</v>
      </c>
      <c r="B1651" s="3" t="s">
        <v>7397</v>
      </c>
      <c r="C1651" s="3" t="s">
        <v>6927</v>
      </c>
      <c r="D1651" s="3" t="s">
        <v>6928</v>
      </c>
      <c r="E1651" s="3" t="s">
        <v>6929</v>
      </c>
      <c r="F1651" s="3" t="s">
        <v>94</v>
      </c>
      <c r="G1651" s="3" t="s">
        <v>6930</v>
      </c>
    </row>
    <row r="1652" spans="1:7" ht="45" customHeight="1" x14ac:dyDescent="0.25">
      <c r="A1652" s="3" t="s">
        <v>3285</v>
      </c>
      <c r="B1652" s="3" t="s">
        <v>7398</v>
      </c>
      <c r="C1652" s="3" t="s">
        <v>6927</v>
      </c>
      <c r="D1652" s="3" t="s">
        <v>6928</v>
      </c>
      <c r="E1652" s="3" t="s">
        <v>6929</v>
      </c>
      <c r="F1652" s="3" t="s">
        <v>94</v>
      </c>
      <c r="G1652" s="3" t="s">
        <v>6930</v>
      </c>
    </row>
    <row r="1653" spans="1:7" ht="45" customHeight="1" x14ac:dyDescent="0.25">
      <c r="A1653" s="3" t="s">
        <v>3286</v>
      </c>
      <c r="B1653" s="3" t="s">
        <v>7399</v>
      </c>
      <c r="C1653" s="3" t="s">
        <v>6927</v>
      </c>
      <c r="D1653" s="3" t="s">
        <v>6928</v>
      </c>
      <c r="E1653" s="3" t="s">
        <v>6929</v>
      </c>
      <c r="F1653" s="3" t="s">
        <v>94</v>
      </c>
      <c r="G1653" s="3" t="s">
        <v>6930</v>
      </c>
    </row>
    <row r="1654" spans="1:7" ht="45" customHeight="1" x14ac:dyDescent="0.25">
      <c r="A1654" s="3" t="s">
        <v>3287</v>
      </c>
      <c r="B1654" s="3" t="s">
        <v>7400</v>
      </c>
      <c r="C1654" s="3" t="s">
        <v>6927</v>
      </c>
      <c r="D1654" s="3" t="s">
        <v>6955</v>
      </c>
      <c r="E1654" s="3" t="s">
        <v>6956</v>
      </c>
      <c r="F1654" s="3" t="s">
        <v>94</v>
      </c>
      <c r="G1654" s="3" t="s">
        <v>6930</v>
      </c>
    </row>
    <row r="1655" spans="1:7" ht="45" customHeight="1" x14ac:dyDescent="0.25">
      <c r="A1655" s="3" t="s">
        <v>3288</v>
      </c>
      <c r="B1655" s="3" t="s">
        <v>7401</v>
      </c>
      <c r="C1655" s="3" t="s">
        <v>6927</v>
      </c>
      <c r="D1655" s="3" t="s">
        <v>6935</v>
      </c>
      <c r="E1655" s="3" t="s">
        <v>6936</v>
      </c>
      <c r="F1655" s="3" t="s">
        <v>94</v>
      </c>
      <c r="G1655" s="3" t="s">
        <v>6930</v>
      </c>
    </row>
    <row r="1656" spans="1:7" ht="45" customHeight="1" x14ac:dyDescent="0.25">
      <c r="A1656" s="3" t="s">
        <v>3289</v>
      </c>
      <c r="B1656" s="3" t="s">
        <v>7402</v>
      </c>
      <c r="C1656" s="3" t="s">
        <v>6927</v>
      </c>
      <c r="D1656" s="3" t="s">
        <v>6935</v>
      </c>
      <c r="E1656" s="3" t="s">
        <v>6936</v>
      </c>
      <c r="F1656" s="3" t="s">
        <v>94</v>
      </c>
      <c r="G1656" s="3" t="s">
        <v>6930</v>
      </c>
    </row>
    <row r="1657" spans="1:7" ht="45" customHeight="1" x14ac:dyDescent="0.25">
      <c r="A1657" s="3" t="s">
        <v>3290</v>
      </c>
      <c r="B1657" s="3" t="s">
        <v>7403</v>
      </c>
      <c r="C1657" s="3" t="s">
        <v>6927</v>
      </c>
      <c r="D1657" s="3" t="s">
        <v>6250</v>
      </c>
      <c r="E1657" s="3" t="s">
        <v>6938</v>
      </c>
      <c r="F1657" s="3" t="s">
        <v>94</v>
      </c>
      <c r="G1657" s="3" t="s">
        <v>6930</v>
      </c>
    </row>
    <row r="1658" spans="1:7" ht="45" customHeight="1" x14ac:dyDescent="0.25">
      <c r="A1658" s="3" t="s">
        <v>3291</v>
      </c>
      <c r="B1658" s="3" t="s">
        <v>7404</v>
      </c>
      <c r="C1658" s="3" t="s">
        <v>6927</v>
      </c>
      <c r="D1658" s="3" t="s">
        <v>6928</v>
      </c>
      <c r="E1658" s="3" t="s">
        <v>6929</v>
      </c>
      <c r="F1658" s="3" t="s">
        <v>94</v>
      </c>
      <c r="G1658" s="3" t="s">
        <v>6930</v>
      </c>
    </row>
    <row r="1659" spans="1:7" ht="45" customHeight="1" x14ac:dyDescent="0.25">
      <c r="A1659" s="3" t="s">
        <v>3292</v>
      </c>
      <c r="B1659" s="3" t="s">
        <v>7405</v>
      </c>
      <c r="C1659" s="3" t="s">
        <v>6927</v>
      </c>
      <c r="D1659" s="3" t="s">
        <v>6928</v>
      </c>
      <c r="E1659" s="3" t="s">
        <v>6929</v>
      </c>
      <c r="F1659" s="3" t="s">
        <v>94</v>
      </c>
      <c r="G1659" s="3" t="s">
        <v>6930</v>
      </c>
    </row>
    <row r="1660" spans="1:7" ht="45" customHeight="1" x14ac:dyDescent="0.25">
      <c r="A1660" s="3" t="s">
        <v>3293</v>
      </c>
      <c r="B1660" s="3" t="s">
        <v>7406</v>
      </c>
      <c r="C1660" s="3" t="s">
        <v>6927</v>
      </c>
      <c r="D1660" s="3" t="s">
        <v>6928</v>
      </c>
      <c r="E1660" s="3" t="s">
        <v>6929</v>
      </c>
      <c r="F1660" s="3" t="s">
        <v>94</v>
      </c>
      <c r="G1660" s="3" t="s">
        <v>6930</v>
      </c>
    </row>
    <row r="1661" spans="1:7" ht="45" customHeight="1" x14ac:dyDescent="0.25">
      <c r="A1661" s="3" t="s">
        <v>3294</v>
      </c>
      <c r="B1661" s="3" t="s">
        <v>7407</v>
      </c>
      <c r="C1661" s="3" t="s">
        <v>6927</v>
      </c>
      <c r="D1661" s="3" t="s">
        <v>6935</v>
      </c>
      <c r="E1661" s="3" t="s">
        <v>6936</v>
      </c>
      <c r="F1661" s="3" t="s">
        <v>94</v>
      </c>
      <c r="G1661" s="3" t="s">
        <v>6930</v>
      </c>
    </row>
    <row r="1662" spans="1:7" ht="45" customHeight="1" x14ac:dyDescent="0.25">
      <c r="A1662" s="3" t="s">
        <v>3295</v>
      </c>
      <c r="B1662" s="3" t="s">
        <v>7408</v>
      </c>
      <c r="C1662" s="3" t="s">
        <v>6927</v>
      </c>
      <c r="D1662" s="3" t="s">
        <v>6955</v>
      </c>
      <c r="E1662" s="3" t="s">
        <v>6956</v>
      </c>
      <c r="F1662" s="3" t="s">
        <v>94</v>
      </c>
      <c r="G1662" s="3" t="s">
        <v>6930</v>
      </c>
    </row>
    <row r="1663" spans="1:7" ht="45" customHeight="1" x14ac:dyDescent="0.25">
      <c r="A1663" s="3" t="s">
        <v>3296</v>
      </c>
      <c r="B1663" s="3" t="s">
        <v>7409</v>
      </c>
      <c r="C1663" s="3" t="s">
        <v>6927</v>
      </c>
      <c r="D1663" s="3" t="s">
        <v>6928</v>
      </c>
      <c r="E1663" s="3" t="s">
        <v>6929</v>
      </c>
      <c r="F1663" s="3" t="s">
        <v>94</v>
      </c>
      <c r="G1663" s="3" t="s">
        <v>6930</v>
      </c>
    </row>
    <row r="1664" spans="1:7" ht="45" customHeight="1" x14ac:dyDescent="0.25">
      <c r="A1664" s="3" t="s">
        <v>3297</v>
      </c>
      <c r="B1664" s="3" t="s">
        <v>7410</v>
      </c>
      <c r="C1664" s="3" t="s">
        <v>6927</v>
      </c>
      <c r="D1664" s="3" t="s">
        <v>6928</v>
      </c>
      <c r="E1664" s="3" t="s">
        <v>6929</v>
      </c>
      <c r="F1664" s="3" t="s">
        <v>94</v>
      </c>
      <c r="G1664" s="3" t="s">
        <v>6930</v>
      </c>
    </row>
    <row r="1665" spans="1:7" ht="45" customHeight="1" x14ac:dyDescent="0.25">
      <c r="A1665" s="3" t="s">
        <v>3298</v>
      </c>
      <c r="B1665" s="3" t="s">
        <v>7411</v>
      </c>
      <c r="C1665" s="3" t="s">
        <v>6927</v>
      </c>
      <c r="D1665" s="3" t="s">
        <v>6928</v>
      </c>
      <c r="E1665" s="3" t="s">
        <v>6929</v>
      </c>
      <c r="F1665" s="3" t="s">
        <v>94</v>
      </c>
      <c r="G1665" s="3" t="s">
        <v>6930</v>
      </c>
    </row>
    <row r="1666" spans="1:7" ht="45" customHeight="1" x14ac:dyDescent="0.25">
      <c r="A1666" s="3" t="s">
        <v>3299</v>
      </c>
      <c r="B1666" s="3" t="s">
        <v>7412</v>
      </c>
      <c r="C1666" s="3" t="s">
        <v>6927</v>
      </c>
      <c r="D1666" s="3" t="s">
        <v>6955</v>
      </c>
      <c r="E1666" s="3" t="s">
        <v>6956</v>
      </c>
      <c r="F1666" s="3" t="s">
        <v>94</v>
      </c>
      <c r="G1666" s="3" t="s">
        <v>6930</v>
      </c>
    </row>
    <row r="1667" spans="1:7" ht="45" customHeight="1" x14ac:dyDescent="0.25">
      <c r="A1667" s="3" t="s">
        <v>3300</v>
      </c>
      <c r="B1667" s="3" t="s">
        <v>7413</v>
      </c>
      <c r="C1667" s="3" t="s">
        <v>6927</v>
      </c>
      <c r="D1667" s="3" t="s">
        <v>6928</v>
      </c>
      <c r="E1667" s="3" t="s">
        <v>6929</v>
      </c>
      <c r="F1667" s="3" t="s">
        <v>94</v>
      </c>
      <c r="G1667" s="3" t="s">
        <v>6930</v>
      </c>
    </row>
    <row r="1668" spans="1:7" ht="45" customHeight="1" x14ac:dyDescent="0.25">
      <c r="A1668" s="3" t="s">
        <v>3301</v>
      </c>
      <c r="B1668" s="3" t="s">
        <v>7414</v>
      </c>
      <c r="C1668" s="3" t="s">
        <v>6927</v>
      </c>
      <c r="D1668" s="3" t="s">
        <v>6250</v>
      </c>
      <c r="E1668" s="3" t="s">
        <v>6938</v>
      </c>
      <c r="F1668" s="3" t="s">
        <v>94</v>
      </c>
      <c r="G1668" s="3" t="s">
        <v>6930</v>
      </c>
    </row>
    <row r="1669" spans="1:7" ht="45" customHeight="1" x14ac:dyDescent="0.25">
      <c r="A1669" s="3" t="s">
        <v>3302</v>
      </c>
      <c r="B1669" s="3" t="s">
        <v>7415</v>
      </c>
      <c r="C1669" s="3" t="s">
        <v>6927</v>
      </c>
      <c r="D1669" s="3" t="s">
        <v>6928</v>
      </c>
      <c r="E1669" s="3" t="s">
        <v>6929</v>
      </c>
      <c r="F1669" s="3" t="s">
        <v>94</v>
      </c>
      <c r="G1669" s="3" t="s">
        <v>6930</v>
      </c>
    </row>
    <row r="1670" spans="1:7" ht="45" customHeight="1" x14ac:dyDescent="0.25">
      <c r="A1670" s="3" t="s">
        <v>3303</v>
      </c>
      <c r="B1670" s="3" t="s">
        <v>7416</v>
      </c>
      <c r="C1670" s="3" t="s">
        <v>6927</v>
      </c>
      <c r="D1670" s="3" t="s">
        <v>6250</v>
      </c>
      <c r="E1670" s="3" t="s">
        <v>6938</v>
      </c>
      <c r="F1670" s="3" t="s">
        <v>94</v>
      </c>
      <c r="G1670" s="3" t="s">
        <v>6930</v>
      </c>
    </row>
    <row r="1671" spans="1:7" ht="45" customHeight="1" x14ac:dyDescent="0.25">
      <c r="A1671" s="3" t="s">
        <v>3304</v>
      </c>
      <c r="B1671" s="3" t="s">
        <v>7417</v>
      </c>
      <c r="C1671" s="3" t="s">
        <v>6927</v>
      </c>
      <c r="D1671" s="3" t="s">
        <v>6928</v>
      </c>
      <c r="E1671" s="3" t="s">
        <v>6929</v>
      </c>
      <c r="F1671" s="3" t="s">
        <v>94</v>
      </c>
      <c r="G1671" s="3" t="s">
        <v>6930</v>
      </c>
    </row>
    <row r="1672" spans="1:7" ht="45" customHeight="1" x14ac:dyDescent="0.25">
      <c r="A1672" s="3" t="s">
        <v>3305</v>
      </c>
      <c r="B1672" s="3" t="s">
        <v>7418</v>
      </c>
      <c r="C1672" s="3" t="s">
        <v>6927</v>
      </c>
      <c r="D1672" s="3" t="s">
        <v>6928</v>
      </c>
      <c r="E1672" s="3" t="s">
        <v>6929</v>
      </c>
      <c r="F1672" s="3" t="s">
        <v>94</v>
      </c>
      <c r="G1672" s="3" t="s">
        <v>6930</v>
      </c>
    </row>
    <row r="1673" spans="1:7" ht="45" customHeight="1" x14ac:dyDescent="0.25">
      <c r="A1673" s="3" t="s">
        <v>3306</v>
      </c>
      <c r="B1673" s="3" t="s">
        <v>7419</v>
      </c>
      <c r="C1673" s="3" t="s">
        <v>6927</v>
      </c>
      <c r="D1673" s="3" t="s">
        <v>6928</v>
      </c>
      <c r="E1673" s="3" t="s">
        <v>6929</v>
      </c>
      <c r="F1673" s="3" t="s">
        <v>94</v>
      </c>
      <c r="G1673" s="3" t="s">
        <v>6930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7420</v>
      </c>
      <c r="D2" t="s">
        <v>7421</v>
      </c>
      <c r="E2" t="s">
        <v>7422</v>
      </c>
      <c r="F2" t="s">
        <v>7423</v>
      </c>
      <c r="G2" t="s">
        <v>7424</v>
      </c>
    </row>
    <row r="3" spans="1:7" x14ac:dyDescent="0.25">
      <c r="A3" s="1" t="s">
        <v>3322</v>
      </c>
      <c r="B3" s="1"/>
      <c r="C3" s="1" t="s">
        <v>7425</v>
      </c>
      <c r="D3" s="1" t="s">
        <v>7426</v>
      </c>
      <c r="E3" s="1" t="s">
        <v>7427</v>
      </c>
      <c r="F3" s="1" t="s">
        <v>7428</v>
      </c>
      <c r="G3" s="1" t="s">
        <v>7429</v>
      </c>
    </row>
    <row r="4" spans="1:7" ht="45" customHeight="1" x14ac:dyDescent="0.25">
      <c r="A4" s="3" t="s">
        <v>96</v>
      </c>
      <c r="B4" s="3" t="s">
        <v>7430</v>
      </c>
      <c r="C4" s="3" t="s">
        <v>5340</v>
      </c>
      <c r="D4" s="3" t="s">
        <v>783</v>
      </c>
      <c r="E4" s="3" t="s">
        <v>5337</v>
      </c>
      <c r="F4" s="3" t="s">
        <v>94</v>
      </c>
      <c r="G4" s="3" t="s">
        <v>5338</v>
      </c>
    </row>
    <row r="5" spans="1:7" ht="45" customHeight="1" x14ac:dyDescent="0.25">
      <c r="A5" s="3" t="s">
        <v>110</v>
      </c>
      <c r="B5" s="3" t="s">
        <v>7431</v>
      </c>
      <c r="C5" s="3" t="s">
        <v>5340</v>
      </c>
      <c r="D5" s="3" t="s">
        <v>5352</v>
      </c>
      <c r="E5" s="3" t="s">
        <v>5353</v>
      </c>
      <c r="F5" s="3" t="s">
        <v>94</v>
      </c>
      <c r="G5" s="3" t="s">
        <v>5338</v>
      </c>
    </row>
    <row r="6" spans="1:7" ht="45" customHeight="1" x14ac:dyDescent="0.25">
      <c r="A6" s="3" t="s">
        <v>120</v>
      </c>
      <c r="B6" s="3" t="s">
        <v>7432</v>
      </c>
      <c r="C6" s="3" t="s">
        <v>5340</v>
      </c>
      <c r="D6" s="3" t="s">
        <v>506</v>
      </c>
      <c r="E6" s="3" t="s">
        <v>5362</v>
      </c>
      <c r="F6" s="3" t="s">
        <v>94</v>
      </c>
      <c r="G6" s="3" t="s">
        <v>5338</v>
      </c>
    </row>
    <row r="7" spans="1:7" ht="45" customHeight="1" x14ac:dyDescent="0.25">
      <c r="A7" s="3" t="s">
        <v>126</v>
      </c>
      <c r="B7" s="3" t="s">
        <v>7433</v>
      </c>
      <c r="C7" s="3" t="s">
        <v>5340</v>
      </c>
      <c r="D7" s="3" t="s">
        <v>5352</v>
      </c>
      <c r="E7" s="3" t="s">
        <v>5353</v>
      </c>
      <c r="F7" s="3" t="s">
        <v>94</v>
      </c>
      <c r="G7" s="3" t="s">
        <v>5338</v>
      </c>
    </row>
    <row r="8" spans="1:7" ht="45" customHeight="1" x14ac:dyDescent="0.25">
      <c r="A8" s="3" t="s">
        <v>134</v>
      </c>
      <c r="B8" s="3" t="s">
        <v>7434</v>
      </c>
      <c r="C8" s="3" t="s">
        <v>5340</v>
      </c>
      <c r="D8" s="3" t="s">
        <v>5352</v>
      </c>
      <c r="E8" s="3" t="s">
        <v>5353</v>
      </c>
      <c r="F8" s="3" t="s">
        <v>94</v>
      </c>
      <c r="G8" s="3" t="s">
        <v>5338</v>
      </c>
    </row>
    <row r="9" spans="1:7" ht="45" customHeight="1" x14ac:dyDescent="0.25">
      <c r="A9" s="3" t="s">
        <v>142</v>
      </c>
      <c r="B9" s="3" t="s">
        <v>7435</v>
      </c>
      <c r="C9" s="3" t="s">
        <v>5340</v>
      </c>
      <c r="D9" s="3" t="s">
        <v>506</v>
      </c>
      <c r="E9" s="3" t="s">
        <v>5362</v>
      </c>
      <c r="F9" s="3" t="s">
        <v>94</v>
      </c>
      <c r="G9" s="3" t="s">
        <v>5338</v>
      </c>
    </row>
    <row r="10" spans="1:7" ht="45" customHeight="1" x14ac:dyDescent="0.25">
      <c r="A10" s="3" t="s">
        <v>151</v>
      </c>
      <c r="B10" s="3" t="s">
        <v>7436</v>
      </c>
      <c r="C10" s="3" t="s">
        <v>5340</v>
      </c>
      <c r="D10" s="3" t="s">
        <v>512</v>
      </c>
      <c r="E10" s="3" t="s">
        <v>5389</v>
      </c>
      <c r="F10" s="3" t="s">
        <v>94</v>
      </c>
      <c r="G10" s="3" t="s">
        <v>5338</v>
      </c>
    </row>
    <row r="11" spans="1:7" ht="45" customHeight="1" x14ac:dyDescent="0.25">
      <c r="A11" s="3" t="s">
        <v>158</v>
      </c>
      <c r="B11" s="3" t="s">
        <v>7437</v>
      </c>
      <c r="C11" s="3" t="s">
        <v>5340</v>
      </c>
      <c r="D11" s="3" t="s">
        <v>5352</v>
      </c>
      <c r="E11" s="3" t="s">
        <v>5353</v>
      </c>
      <c r="F11" s="3" t="s">
        <v>94</v>
      </c>
      <c r="G11" s="3" t="s">
        <v>5338</v>
      </c>
    </row>
    <row r="12" spans="1:7" ht="45" customHeight="1" x14ac:dyDescent="0.25">
      <c r="A12" s="3" t="s">
        <v>168</v>
      </c>
      <c r="B12" s="3" t="s">
        <v>7438</v>
      </c>
      <c r="C12" s="3" t="s">
        <v>5340</v>
      </c>
      <c r="D12" s="3" t="s">
        <v>5404</v>
      </c>
      <c r="E12" s="3" t="s">
        <v>5405</v>
      </c>
      <c r="F12" s="3" t="s">
        <v>94</v>
      </c>
      <c r="G12" s="3" t="s">
        <v>5338</v>
      </c>
    </row>
    <row r="13" spans="1:7" ht="45" customHeight="1" x14ac:dyDescent="0.25">
      <c r="A13" s="3" t="s">
        <v>175</v>
      </c>
      <c r="B13" s="3" t="s">
        <v>7439</v>
      </c>
      <c r="C13" s="3" t="s">
        <v>5340</v>
      </c>
      <c r="D13" s="3" t="s">
        <v>783</v>
      </c>
      <c r="E13" s="3" t="s">
        <v>5337</v>
      </c>
      <c r="F13" s="3" t="s">
        <v>94</v>
      </c>
      <c r="G13" s="3" t="s">
        <v>5338</v>
      </c>
    </row>
    <row r="14" spans="1:7" ht="45" customHeight="1" x14ac:dyDescent="0.25">
      <c r="A14" s="3" t="s">
        <v>182</v>
      </c>
      <c r="B14" s="3" t="s">
        <v>7440</v>
      </c>
      <c r="C14" s="3" t="s">
        <v>5340</v>
      </c>
      <c r="D14" s="3" t="s">
        <v>5422</v>
      </c>
      <c r="E14" s="3" t="s">
        <v>5420</v>
      </c>
      <c r="F14" s="3" t="s">
        <v>94</v>
      </c>
      <c r="G14" s="3" t="s">
        <v>5338</v>
      </c>
    </row>
    <row r="15" spans="1:7" ht="45" customHeight="1" x14ac:dyDescent="0.25">
      <c r="A15" s="3" t="s">
        <v>191</v>
      </c>
      <c r="B15" s="3" t="s">
        <v>7441</v>
      </c>
      <c r="C15" s="3" t="s">
        <v>5340</v>
      </c>
      <c r="D15" s="3" t="s">
        <v>772</v>
      </c>
      <c r="E15" s="3" t="s">
        <v>5428</v>
      </c>
      <c r="F15" s="3" t="s">
        <v>94</v>
      </c>
      <c r="G15" s="3" t="s">
        <v>5338</v>
      </c>
    </row>
    <row r="16" spans="1:7" ht="45" customHeight="1" x14ac:dyDescent="0.25">
      <c r="A16" s="3" t="s">
        <v>202</v>
      </c>
      <c r="B16" s="3" t="s">
        <v>7442</v>
      </c>
      <c r="C16" s="3" t="s">
        <v>5340</v>
      </c>
      <c r="D16" s="3" t="s">
        <v>5437</v>
      </c>
      <c r="E16" s="3" t="s">
        <v>5438</v>
      </c>
      <c r="F16" s="3" t="s">
        <v>94</v>
      </c>
      <c r="G16" s="3" t="s">
        <v>5338</v>
      </c>
    </row>
    <row r="17" spans="1:7" ht="45" customHeight="1" x14ac:dyDescent="0.25">
      <c r="A17" s="3" t="s">
        <v>211</v>
      </c>
      <c r="B17" s="3" t="s">
        <v>7443</v>
      </c>
      <c r="C17" s="3" t="s">
        <v>5340</v>
      </c>
      <c r="D17" s="3" t="s">
        <v>5447</v>
      </c>
      <c r="E17" s="3" t="s">
        <v>5448</v>
      </c>
      <c r="F17" s="3" t="s">
        <v>94</v>
      </c>
      <c r="G17" s="3" t="s">
        <v>5338</v>
      </c>
    </row>
    <row r="18" spans="1:7" ht="45" customHeight="1" x14ac:dyDescent="0.25">
      <c r="A18" s="3" t="s">
        <v>218</v>
      </c>
      <c r="B18" s="3" t="s">
        <v>7444</v>
      </c>
      <c r="C18" s="3" t="s">
        <v>5340</v>
      </c>
      <c r="D18" s="3" t="s">
        <v>783</v>
      </c>
      <c r="E18" s="3" t="s">
        <v>5337</v>
      </c>
      <c r="F18" s="3" t="s">
        <v>94</v>
      </c>
      <c r="G18" s="3" t="s">
        <v>5338</v>
      </c>
    </row>
    <row r="19" spans="1:7" ht="45" customHeight="1" x14ac:dyDescent="0.25">
      <c r="A19" s="3" t="s">
        <v>224</v>
      </c>
      <c r="B19" s="3" t="s">
        <v>7445</v>
      </c>
      <c r="C19" s="3" t="s">
        <v>5340</v>
      </c>
      <c r="D19" s="3" t="s">
        <v>783</v>
      </c>
      <c r="E19" s="3" t="s">
        <v>5337</v>
      </c>
      <c r="F19" s="3" t="s">
        <v>94</v>
      </c>
      <c r="G19" s="3" t="s">
        <v>5338</v>
      </c>
    </row>
    <row r="20" spans="1:7" ht="45" customHeight="1" x14ac:dyDescent="0.25">
      <c r="A20" s="3" t="s">
        <v>232</v>
      </c>
      <c r="B20" s="3" t="s">
        <v>7446</v>
      </c>
      <c r="C20" s="3" t="s">
        <v>5340</v>
      </c>
      <c r="D20" s="3" t="s">
        <v>783</v>
      </c>
      <c r="E20" s="3" t="s">
        <v>5337</v>
      </c>
      <c r="F20" s="3" t="s">
        <v>94</v>
      </c>
      <c r="G20" s="3" t="s">
        <v>5338</v>
      </c>
    </row>
    <row r="21" spans="1:7" ht="45" customHeight="1" x14ac:dyDescent="0.25">
      <c r="A21" s="3" t="s">
        <v>240</v>
      </c>
      <c r="B21" s="3" t="s">
        <v>7447</v>
      </c>
      <c r="C21" s="3" t="s">
        <v>5340</v>
      </c>
      <c r="D21" s="3" t="s">
        <v>5437</v>
      </c>
      <c r="E21" s="3" t="s">
        <v>5438</v>
      </c>
      <c r="F21" s="3" t="s">
        <v>94</v>
      </c>
      <c r="G21" s="3" t="s">
        <v>5338</v>
      </c>
    </row>
    <row r="22" spans="1:7" ht="45" customHeight="1" x14ac:dyDescent="0.25">
      <c r="A22" s="3" t="s">
        <v>247</v>
      </c>
      <c r="B22" s="3" t="s">
        <v>7448</v>
      </c>
      <c r="C22" s="3" t="s">
        <v>5340</v>
      </c>
      <c r="D22" s="3" t="s">
        <v>541</v>
      </c>
      <c r="E22" s="3" t="s">
        <v>5481</v>
      </c>
      <c r="F22" s="3" t="s">
        <v>94</v>
      </c>
      <c r="G22" s="3" t="s">
        <v>5338</v>
      </c>
    </row>
    <row r="23" spans="1:7" ht="45" customHeight="1" x14ac:dyDescent="0.25">
      <c r="A23" s="3" t="s">
        <v>256</v>
      </c>
      <c r="B23" s="3" t="s">
        <v>7449</v>
      </c>
      <c r="C23" s="3" t="s">
        <v>5340</v>
      </c>
      <c r="D23" s="3" t="s">
        <v>506</v>
      </c>
      <c r="E23" s="3" t="s">
        <v>5490</v>
      </c>
      <c r="F23" s="3" t="s">
        <v>94</v>
      </c>
      <c r="G23" s="3" t="s">
        <v>5338</v>
      </c>
    </row>
    <row r="24" spans="1:7" ht="45" customHeight="1" x14ac:dyDescent="0.25">
      <c r="A24" s="3" t="s">
        <v>264</v>
      </c>
      <c r="B24" s="3" t="s">
        <v>7450</v>
      </c>
      <c r="C24" s="3" t="s">
        <v>5340</v>
      </c>
      <c r="D24" s="3" t="s">
        <v>5404</v>
      </c>
      <c r="E24" s="3" t="s">
        <v>5405</v>
      </c>
      <c r="F24" s="3" t="s">
        <v>94</v>
      </c>
      <c r="G24" s="3" t="s">
        <v>5338</v>
      </c>
    </row>
    <row r="25" spans="1:7" ht="45" customHeight="1" x14ac:dyDescent="0.25">
      <c r="A25" s="3" t="s">
        <v>271</v>
      </c>
      <c r="B25" s="3" t="s">
        <v>7451</v>
      </c>
      <c r="C25" s="3" t="s">
        <v>5340</v>
      </c>
      <c r="D25" s="3" t="s">
        <v>783</v>
      </c>
      <c r="E25" s="3" t="s">
        <v>5337</v>
      </c>
      <c r="F25" s="3" t="s">
        <v>94</v>
      </c>
      <c r="G25" s="3" t="s">
        <v>5338</v>
      </c>
    </row>
    <row r="26" spans="1:7" ht="45" customHeight="1" x14ac:dyDescent="0.25">
      <c r="A26" s="3" t="s">
        <v>277</v>
      </c>
      <c r="B26" s="3" t="s">
        <v>7452</v>
      </c>
      <c r="C26" s="3" t="s">
        <v>5340</v>
      </c>
      <c r="D26" s="3" t="s">
        <v>506</v>
      </c>
      <c r="E26" s="3" t="s">
        <v>5514</v>
      </c>
      <c r="F26" s="3" t="s">
        <v>94</v>
      </c>
      <c r="G26" s="3" t="s">
        <v>5338</v>
      </c>
    </row>
    <row r="27" spans="1:7" ht="45" customHeight="1" x14ac:dyDescent="0.25">
      <c r="A27" s="3" t="s">
        <v>285</v>
      </c>
      <c r="B27" s="3" t="s">
        <v>7453</v>
      </c>
      <c r="C27" s="3" t="s">
        <v>5340</v>
      </c>
      <c r="D27" s="3" t="s">
        <v>506</v>
      </c>
      <c r="E27" s="3" t="s">
        <v>5514</v>
      </c>
      <c r="F27" s="3" t="s">
        <v>94</v>
      </c>
      <c r="G27" s="3" t="s">
        <v>5338</v>
      </c>
    </row>
    <row r="28" spans="1:7" ht="45" customHeight="1" x14ac:dyDescent="0.25">
      <c r="A28" s="3" t="s">
        <v>293</v>
      </c>
      <c r="B28" s="3" t="s">
        <v>7454</v>
      </c>
      <c r="C28" s="3" t="s">
        <v>5340</v>
      </c>
      <c r="D28" s="3" t="s">
        <v>506</v>
      </c>
      <c r="E28" s="3" t="s">
        <v>5362</v>
      </c>
      <c r="F28" s="3" t="s">
        <v>94</v>
      </c>
      <c r="G28" s="3" t="s">
        <v>5338</v>
      </c>
    </row>
    <row r="29" spans="1:7" ht="45" customHeight="1" x14ac:dyDescent="0.25">
      <c r="A29" s="3" t="s">
        <v>302</v>
      </c>
      <c r="B29" s="3" t="s">
        <v>7455</v>
      </c>
      <c r="C29" s="3" t="s">
        <v>5340</v>
      </c>
      <c r="D29" s="3" t="s">
        <v>835</v>
      </c>
      <c r="E29" s="3" t="s">
        <v>5539</v>
      </c>
      <c r="F29" s="3" t="s">
        <v>94</v>
      </c>
      <c r="G29" s="3" t="s">
        <v>5338</v>
      </c>
    </row>
    <row r="30" spans="1:7" ht="45" customHeight="1" x14ac:dyDescent="0.25">
      <c r="A30" s="3" t="s">
        <v>310</v>
      </c>
      <c r="B30" s="3" t="s">
        <v>7456</v>
      </c>
      <c r="C30" s="3" t="s">
        <v>5340</v>
      </c>
      <c r="D30" s="3" t="s">
        <v>5437</v>
      </c>
      <c r="E30" s="3" t="s">
        <v>5438</v>
      </c>
      <c r="F30" s="3" t="s">
        <v>94</v>
      </c>
      <c r="G30" s="3" t="s">
        <v>5338</v>
      </c>
    </row>
    <row r="31" spans="1:7" ht="45" customHeight="1" x14ac:dyDescent="0.25">
      <c r="A31" s="3" t="s">
        <v>318</v>
      </c>
      <c r="B31" s="3" t="s">
        <v>7457</v>
      </c>
      <c r="C31" s="3" t="s">
        <v>5340</v>
      </c>
      <c r="D31" s="3" t="s">
        <v>541</v>
      </c>
      <c r="E31" s="3" t="s">
        <v>5481</v>
      </c>
      <c r="F31" s="3" t="s">
        <v>94</v>
      </c>
      <c r="G31" s="3" t="s">
        <v>5338</v>
      </c>
    </row>
    <row r="32" spans="1:7" ht="45" customHeight="1" x14ac:dyDescent="0.25">
      <c r="A32" s="3" t="s">
        <v>325</v>
      </c>
      <c r="B32" s="3" t="s">
        <v>7458</v>
      </c>
      <c r="C32" s="3" t="s">
        <v>5340</v>
      </c>
      <c r="D32" s="3" t="s">
        <v>5404</v>
      </c>
      <c r="E32" s="3" t="s">
        <v>5405</v>
      </c>
      <c r="F32" s="3" t="s">
        <v>94</v>
      </c>
      <c r="G32" s="3" t="s">
        <v>5338</v>
      </c>
    </row>
    <row r="33" spans="1:7" ht="45" customHeight="1" x14ac:dyDescent="0.25">
      <c r="A33" s="3" t="s">
        <v>333</v>
      </c>
      <c r="B33" s="3" t="s">
        <v>7459</v>
      </c>
      <c r="C33" s="3" t="s">
        <v>5340</v>
      </c>
      <c r="D33" s="3" t="s">
        <v>5437</v>
      </c>
      <c r="E33" s="3" t="s">
        <v>5438</v>
      </c>
      <c r="F33" s="3" t="s">
        <v>94</v>
      </c>
      <c r="G33" s="3" t="s">
        <v>5338</v>
      </c>
    </row>
    <row r="34" spans="1:7" ht="45" customHeight="1" x14ac:dyDescent="0.25">
      <c r="A34" s="3" t="s">
        <v>342</v>
      </c>
      <c r="B34" s="3" t="s">
        <v>7460</v>
      </c>
      <c r="C34" s="3" t="s">
        <v>5340</v>
      </c>
      <c r="D34" s="3" t="s">
        <v>5572</v>
      </c>
      <c r="E34" s="3" t="s">
        <v>5573</v>
      </c>
      <c r="F34" s="3" t="s">
        <v>94</v>
      </c>
      <c r="G34" s="3" t="s">
        <v>5338</v>
      </c>
    </row>
    <row r="35" spans="1:7" ht="45" customHeight="1" x14ac:dyDescent="0.25">
      <c r="A35" s="3" t="s">
        <v>350</v>
      </c>
      <c r="B35" s="3" t="s">
        <v>7461</v>
      </c>
      <c r="C35" s="3" t="s">
        <v>5340</v>
      </c>
      <c r="D35" s="3" t="s">
        <v>5604</v>
      </c>
      <c r="E35" s="3" t="s">
        <v>5573</v>
      </c>
      <c r="F35" s="3" t="s">
        <v>94</v>
      </c>
      <c r="G35" s="3" t="s">
        <v>5338</v>
      </c>
    </row>
    <row r="36" spans="1:7" ht="45" customHeight="1" x14ac:dyDescent="0.25">
      <c r="A36" s="3" t="s">
        <v>359</v>
      </c>
      <c r="B36" s="3" t="s">
        <v>7462</v>
      </c>
      <c r="C36" s="3" t="s">
        <v>5340</v>
      </c>
      <c r="D36" s="3" t="s">
        <v>5623</v>
      </c>
      <c r="E36" s="3" t="s">
        <v>5624</v>
      </c>
      <c r="F36" s="3" t="s">
        <v>94</v>
      </c>
      <c r="G36" s="3" t="s">
        <v>5338</v>
      </c>
    </row>
    <row r="37" spans="1:7" ht="45" customHeight="1" x14ac:dyDescent="0.25">
      <c r="A37" s="3" t="s">
        <v>369</v>
      </c>
      <c r="B37" s="3" t="s">
        <v>7463</v>
      </c>
      <c r="C37" s="3" t="s">
        <v>5340</v>
      </c>
      <c r="D37" s="3" t="s">
        <v>5639</v>
      </c>
      <c r="E37" s="3" t="s">
        <v>5640</v>
      </c>
      <c r="F37" s="3" t="s">
        <v>94</v>
      </c>
      <c r="G37" s="3" t="s">
        <v>5338</v>
      </c>
    </row>
    <row r="38" spans="1:7" ht="45" customHeight="1" x14ac:dyDescent="0.25">
      <c r="A38" s="3" t="s">
        <v>377</v>
      </c>
      <c r="B38" s="3" t="s">
        <v>7464</v>
      </c>
      <c r="C38" s="3" t="s">
        <v>5340</v>
      </c>
      <c r="D38" s="3" t="s">
        <v>835</v>
      </c>
      <c r="E38" s="3" t="s">
        <v>5643</v>
      </c>
      <c r="F38" s="3" t="s">
        <v>94</v>
      </c>
      <c r="G38" s="3" t="s">
        <v>5338</v>
      </c>
    </row>
    <row r="39" spans="1:7" ht="45" customHeight="1" x14ac:dyDescent="0.25">
      <c r="A39" s="3" t="s">
        <v>384</v>
      </c>
      <c r="B39" s="3" t="s">
        <v>7465</v>
      </c>
      <c r="C39" s="3" t="s">
        <v>5340</v>
      </c>
      <c r="D39" s="3" t="s">
        <v>541</v>
      </c>
      <c r="E39" s="3" t="s">
        <v>5481</v>
      </c>
      <c r="F39" s="3" t="s">
        <v>94</v>
      </c>
      <c r="G39" s="3" t="s">
        <v>5338</v>
      </c>
    </row>
    <row r="40" spans="1:7" ht="45" customHeight="1" x14ac:dyDescent="0.25">
      <c r="A40" s="3" t="s">
        <v>392</v>
      </c>
      <c r="B40" s="3" t="s">
        <v>7466</v>
      </c>
      <c r="C40" s="3" t="s">
        <v>5340</v>
      </c>
      <c r="D40" s="3" t="s">
        <v>541</v>
      </c>
      <c r="E40" s="3" t="s">
        <v>5658</v>
      </c>
      <c r="F40" s="3" t="s">
        <v>94</v>
      </c>
      <c r="G40" s="3" t="s">
        <v>5338</v>
      </c>
    </row>
    <row r="41" spans="1:7" ht="45" customHeight="1" x14ac:dyDescent="0.25">
      <c r="A41" s="3" t="s">
        <v>400</v>
      </c>
      <c r="B41" s="3" t="s">
        <v>7467</v>
      </c>
      <c r="C41" s="3" t="s">
        <v>5340</v>
      </c>
      <c r="D41" s="3" t="s">
        <v>541</v>
      </c>
      <c r="E41" s="3" t="s">
        <v>5481</v>
      </c>
      <c r="F41" s="3" t="s">
        <v>94</v>
      </c>
      <c r="G41" s="3" t="s">
        <v>5338</v>
      </c>
    </row>
    <row r="42" spans="1:7" ht="45" customHeight="1" x14ac:dyDescent="0.25">
      <c r="A42" s="3" t="s">
        <v>406</v>
      </c>
      <c r="B42" s="3" t="s">
        <v>7468</v>
      </c>
      <c r="C42" s="3" t="s">
        <v>5340</v>
      </c>
      <c r="D42" s="3" t="s">
        <v>835</v>
      </c>
      <c r="E42" s="3" t="s">
        <v>5643</v>
      </c>
      <c r="F42" s="3" t="s">
        <v>94</v>
      </c>
      <c r="G42" s="3" t="s">
        <v>5338</v>
      </c>
    </row>
    <row r="43" spans="1:7" ht="45" customHeight="1" x14ac:dyDescent="0.25">
      <c r="A43" s="3" t="s">
        <v>413</v>
      </c>
      <c r="B43" s="3" t="s">
        <v>7469</v>
      </c>
      <c r="C43" s="3" t="s">
        <v>5340</v>
      </c>
      <c r="D43" s="3" t="s">
        <v>5639</v>
      </c>
      <c r="E43" s="3" t="s">
        <v>5640</v>
      </c>
      <c r="F43" s="3" t="s">
        <v>94</v>
      </c>
      <c r="G43" s="3" t="s">
        <v>5338</v>
      </c>
    </row>
    <row r="44" spans="1:7" ht="45" customHeight="1" x14ac:dyDescent="0.25">
      <c r="A44" s="3" t="s">
        <v>421</v>
      </c>
      <c r="B44" s="3" t="s">
        <v>7470</v>
      </c>
      <c r="C44" s="3" t="s">
        <v>5340</v>
      </c>
      <c r="D44" s="3" t="s">
        <v>5639</v>
      </c>
      <c r="E44" s="3" t="s">
        <v>5685</v>
      </c>
      <c r="F44" s="3" t="s">
        <v>94</v>
      </c>
      <c r="G44" s="3" t="s">
        <v>5338</v>
      </c>
    </row>
    <row r="45" spans="1:7" ht="45" customHeight="1" x14ac:dyDescent="0.25">
      <c r="A45" s="3" t="s">
        <v>428</v>
      </c>
      <c r="B45" s="3" t="s">
        <v>7471</v>
      </c>
      <c r="C45" s="3" t="s">
        <v>5340</v>
      </c>
      <c r="D45" s="3" t="s">
        <v>541</v>
      </c>
      <c r="E45" s="3" t="s">
        <v>5481</v>
      </c>
      <c r="F45" s="3" t="s">
        <v>94</v>
      </c>
      <c r="G45" s="3" t="s">
        <v>5338</v>
      </c>
    </row>
    <row r="46" spans="1:7" ht="45" customHeight="1" x14ac:dyDescent="0.25">
      <c r="A46" s="3" t="s">
        <v>435</v>
      </c>
      <c r="B46" s="3" t="s">
        <v>7472</v>
      </c>
      <c r="C46" s="3" t="s">
        <v>5340</v>
      </c>
      <c r="D46" s="3" t="s">
        <v>5639</v>
      </c>
      <c r="E46" s="3" t="s">
        <v>5685</v>
      </c>
      <c r="F46" s="3" t="s">
        <v>94</v>
      </c>
      <c r="G46" s="3" t="s">
        <v>5338</v>
      </c>
    </row>
    <row r="47" spans="1:7" ht="45" customHeight="1" x14ac:dyDescent="0.25">
      <c r="A47" s="3" t="s">
        <v>442</v>
      </c>
      <c r="B47" s="3" t="s">
        <v>7473</v>
      </c>
      <c r="C47" s="3" t="s">
        <v>5340</v>
      </c>
      <c r="D47" s="3" t="s">
        <v>5639</v>
      </c>
      <c r="E47" s="3" t="s">
        <v>5640</v>
      </c>
      <c r="F47" s="3" t="s">
        <v>94</v>
      </c>
      <c r="G47" s="3" t="s">
        <v>5338</v>
      </c>
    </row>
    <row r="48" spans="1:7" ht="45" customHeight="1" x14ac:dyDescent="0.25">
      <c r="A48" s="3" t="s">
        <v>452</v>
      </c>
      <c r="B48" s="3" t="s">
        <v>7474</v>
      </c>
      <c r="C48" s="3" t="s">
        <v>7475</v>
      </c>
      <c r="D48" s="3" t="s">
        <v>3330</v>
      </c>
      <c r="E48" s="3" t="s">
        <v>3330</v>
      </c>
      <c r="F48" s="3" t="s">
        <v>94</v>
      </c>
      <c r="G48" s="3" t="s">
        <v>5338</v>
      </c>
    </row>
    <row r="49" spans="1:7" ht="45" customHeight="1" x14ac:dyDescent="0.25">
      <c r="A49" s="3" t="s">
        <v>460</v>
      </c>
      <c r="B49" s="3" t="s">
        <v>7476</v>
      </c>
      <c r="C49" s="3" t="s">
        <v>7475</v>
      </c>
      <c r="D49" s="3" t="s">
        <v>3330</v>
      </c>
      <c r="E49" s="3" t="s">
        <v>3330</v>
      </c>
      <c r="F49" s="3" t="s">
        <v>94</v>
      </c>
      <c r="G49" s="3" t="s">
        <v>5338</v>
      </c>
    </row>
    <row r="50" spans="1:7" ht="45" customHeight="1" x14ac:dyDescent="0.25">
      <c r="A50" s="3" t="s">
        <v>465</v>
      </c>
      <c r="B50" s="3" t="s">
        <v>7477</v>
      </c>
      <c r="C50" s="3" t="s">
        <v>7475</v>
      </c>
      <c r="D50" s="3" t="s">
        <v>3330</v>
      </c>
      <c r="E50" s="3" t="s">
        <v>3330</v>
      </c>
      <c r="F50" s="3" t="s">
        <v>94</v>
      </c>
      <c r="G50" s="3" t="s">
        <v>5338</v>
      </c>
    </row>
    <row r="51" spans="1:7" ht="45" customHeight="1" x14ac:dyDescent="0.25">
      <c r="A51" s="3" t="s">
        <v>469</v>
      </c>
      <c r="B51" s="3" t="s">
        <v>7478</v>
      </c>
      <c r="C51" s="3" t="s">
        <v>7475</v>
      </c>
      <c r="D51" s="3" t="s">
        <v>3330</v>
      </c>
      <c r="E51" s="3" t="s">
        <v>3330</v>
      </c>
      <c r="F51" s="3" t="s">
        <v>94</v>
      </c>
      <c r="G51" s="3" t="s">
        <v>5338</v>
      </c>
    </row>
    <row r="52" spans="1:7" ht="45" customHeight="1" x14ac:dyDescent="0.25">
      <c r="A52" s="3" t="s">
        <v>475</v>
      </c>
      <c r="B52" s="3" t="s">
        <v>7479</v>
      </c>
      <c r="C52" s="3" t="s">
        <v>7475</v>
      </c>
      <c r="D52" s="3" t="s">
        <v>3330</v>
      </c>
      <c r="E52" s="3" t="s">
        <v>3330</v>
      </c>
      <c r="F52" s="3" t="s">
        <v>94</v>
      </c>
      <c r="G52" s="3" t="s">
        <v>5338</v>
      </c>
    </row>
    <row r="53" spans="1:7" ht="45" customHeight="1" x14ac:dyDescent="0.25">
      <c r="A53" s="3" t="s">
        <v>483</v>
      </c>
      <c r="B53" s="3" t="s">
        <v>7480</v>
      </c>
      <c r="C53" s="3" t="s">
        <v>7475</v>
      </c>
      <c r="D53" s="3" t="s">
        <v>3330</v>
      </c>
      <c r="E53" s="3" t="s">
        <v>3330</v>
      </c>
      <c r="F53" s="3" t="s">
        <v>94</v>
      </c>
      <c r="G53" s="3" t="s">
        <v>5338</v>
      </c>
    </row>
    <row r="54" spans="1:7" ht="45" customHeight="1" x14ac:dyDescent="0.25">
      <c r="A54" s="3" t="s">
        <v>490</v>
      </c>
      <c r="B54" s="3" t="s">
        <v>7481</v>
      </c>
      <c r="C54" s="3" t="s">
        <v>7475</v>
      </c>
      <c r="D54" s="3" t="s">
        <v>3330</v>
      </c>
      <c r="E54" s="3" t="s">
        <v>3330</v>
      </c>
      <c r="F54" s="3" t="s">
        <v>94</v>
      </c>
      <c r="G54" s="3" t="s">
        <v>5338</v>
      </c>
    </row>
    <row r="55" spans="1:7" ht="45" customHeight="1" x14ac:dyDescent="0.25">
      <c r="A55" s="3" t="s">
        <v>499</v>
      </c>
      <c r="B55" s="3" t="s">
        <v>7482</v>
      </c>
      <c r="C55" s="3" t="s">
        <v>7475</v>
      </c>
      <c r="D55" s="3" t="s">
        <v>3330</v>
      </c>
      <c r="E55" s="3" t="s">
        <v>3330</v>
      </c>
      <c r="F55" s="3" t="s">
        <v>94</v>
      </c>
      <c r="G55" s="3" t="s">
        <v>5338</v>
      </c>
    </row>
    <row r="56" spans="1:7" ht="45" customHeight="1" x14ac:dyDescent="0.25">
      <c r="A56" s="3" t="s">
        <v>508</v>
      </c>
      <c r="B56" s="3" t="s">
        <v>7483</v>
      </c>
      <c r="C56" s="3" t="s">
        <v>7475</v>
      </c>
      <c r="D56" s="3" t="s">
        <v>3330</v>
      </c>
      <c r="E56" s="3" t="s">
        <v>3330</v>
      </c>
      <c r="F56" s="3" t="s">
        <v>94</v>
      </c>
      <c r="G56" s="3" t="s">
        <v>5338</v>
      </c>
    </row>
    <row r="57" spans="1:7" ht="45" customHeight="1" x14ac:dyDescent="0.25">
      <c r="A57" s="3" t="s">
        <v>514</v>
      </c>
      <c r="B57" s="3" t="s">
        <v>7484</v>
      </c>
      <c r="C57" s="3" t="s">
        <v>7475</v>
      </c>
      <c r="D57" s="3" t="s">
        <v>3330</v>
      </c>
      <c r="E57" s="3" t="s">
        <v>3330</v>
      </c>
      <c r="F57" s="3" t="s">
        <v>94</v>
      </c>
      <c r="G57" s="3" t="s">
        <v>5338</v>
      </c>
    </row>
    <row r="58" spans="1:7" ht="45" customHeight="1" x14ac:dyDescent="0.25">
      <c r="A58" s="3" t="s">
        <v>520</v>
      </c>
      <c r="B58" s="3" t="s">
        <v>7485</v>
      </c>
      <c r="C58" s="3" t="s">
        <v>7475</v>
      </c>
      <c r="D58" s="3" t="s">
        <v>3330</v>
      </c>
      <c r="E58" s="3" t="s">
        <v>3330</v>
      </c>
      <c r="F58" s="3" t="s">
        <v>94</v>
      </c>
      <c r="G58" s="3" t="s">
        <v>5338</v>
      </c>
    </row>
    <row r="59" spans="1:7" ht="45" customHeight="1" x14ac:dyDescent="0.25">
      <c r="A59" s="3" t="s">
        <v>526</v>
      </c>
      <c r="B59" s="3" t="s">
        <v>7486</v>
      </c>
      <c r="C59" s="3" t="s">
        <v>7475</v>
      </c>
      <c r="D59" s="3" t="s">
        <v>3330</v>
      </c>
      <c r="E59" s="3" t="s">
        <v>3330</v>
      </c>
      <c r="F59" s="3" t="s">
        <v>94</v>
      </c>
      <c r="G59" s="3" t="s">
        <v>5338</v>
      </c>
    </row>
    <row r="60" spans="1:7" ht="45" customHeight="1" x14ac:dyDescent="0.25">
      <c r="A60" s="3" t="s">
        <v>533</v>
      </c>
      <c r="B60" s="3" t="s">
        <v>7487</v>
      </c>
      <c r="C60" s="3" t="s">
        <v>7475</v>
      </c>
      <c r="D60" s="3" t="s">
        <v>3330</v>
      </c>
      <c r="E60" s="3" t="s">
        <v>3330</v>
      </c>
      <c r="F60" s="3" t="s">
        <v>94</v>
      </c>
      <c r="G60" s="3" t="s">
        <v>5338</v>
      </c>
    </row>
    <row r="61" spans="1:7" ht="45" customHeight="1" x14ac:dyDescent="0.25">
      <c r="A61" s="3" t="s">
        <v>543</v>
      </c>
      <c r="B61" s="3" t="s">
        <v>7488</v>
      </c>
      <c r="C61" s="3" t="s">
        <v>7475</v>
      </c>
      <c r="D61" s="3" t="s">
        <v>3330</v>
      </c>
      <c r="E61" s="3" t="s">
        <v>3330</v>
      </c>
      <c r="F61" s="3" t="s">
        <v>94</v>
      </c>
      <c r="G61" s="3" t="s">
        <v>5338</v>
      </c>
    </row>
    <row r="62" spans="1:7" ht="45" customHeight="1" x14ac:dyDescent="0.25">
      <c r="A62" s="3" t="s">
        <v>551</v>
      </c>
      <c r="B62" s="3" t="s">
        <v>7489</v>
      </c>
      <c r="C62" s="3" t="s">
        <v>7475</v>
      </c>
      <c r="D62" s="3" t="s">
        <v>3330</v>
      </c>
      <c r="E62" s="3" t="s">
        <v>3330</v>
      </c>
      <c r="F62" s="3" t="s">
        <v>94</v>
      </c>
      <c r="G62" s="3" t="s">
        <v>5338</v>
      </c>
    </row>
    <row r="63" spans="1:7" ht="45" customHeight="1" x14ac:dyDescent="0.25">
      <c r="A63" s="3" t="s">
        <v>555</v>
      </c>
      <c r="B63" s="3" t="s">
        <v>7490</v>
      </c>
      <c r="C63" s="3" t="s">
        <v>7475</v>
      </c>
      <c r="D63" s="3" t="s">
        <v>3330</v>
      </c>
      <c r="E63" s="3" t="s">
        <v>3330</v>
      </c>
      <c r="F63" s="3" t="s">
        <v>94</v>
      </c>
      <c r="G63" s="3" t="s">
        <v>5338</v>
      </c>
    </row>
    <row r="64" spans="1:7" ht="45" customHeight="1" x14ac:dyDescent="0.25">
      <c r="A64" s="3" t="s">
        <v>560</v>
      </c>
      <c r="B64" s="3" t="s">
        <v>7491</v>
      </c>
      <c r="C64" s="3" t="s">
        <v>7475</v>
      </c>
      <c r="D64" s="3" t="s">
        <v>3330</v>
      </c>
      <c r="E64" s="3" t="s">
        <v>3330</v>
      </c>
      <c r="F64" s="3" t="s">
        <v>94</v>
      </c>
      <c r="G64" s="3" t="s">
        <v>5338</v>
      </c>
    </row>
    <row r="65" spans="1:7" ht="45" customHeight="1" x14ac:dyDescent="0.25">
      <c r="A65" s="3" t="s">
        <v>567</v>
      </c>
      <c r="B65" s="3" t="s">
        <v>7492</v>
      </c>
      <c r="C65" s="3" t="s">
        <v>5340</v>
      </c>
      <c r="D65" s="3" t="s">
        <v>5751</v>
      </c>
      <c r="E65" s="3" t="s">
        <v>5749</v>
      </c>
      <c r="F65" s="3" t="s">
        <v>94</v>
      </c>
      <c r="G65" s="3" t="s">
        <v>5338</v>
      </c>
    </row>
    <row r="66" spans="1:7" ht="45" customHeight="1" x14ac:dyDescent="0.25">
      <c r="A66" s="3" t="s">
        <v>574</v>
      </c>
      <c r="B66" s="3" t="s">
        <v>7493</v>
      </c>
      <c r="C66" s="3" t="s">
        <v>5340</v>
      </c>
      <c r="D66" s="3" t="s">
        <v>541</v>
      </c>
      <c r="E66" s="3" t="s">
        <v>5481</v>
      </c>
      <c r="F66" s="3" t="s">
        <v>94</v>
      </c>
      <c r="G66" s="3" t="s">
        <v>5338</v>
      </c>
    </row>
    <row r="67" spans="1:7" ht="45" customHeight="1" x14ac:dyDescent="0.25">
      <c r="A67" s="3" t="s">
        <v>581</v>
      </c>
      <c r="B67" s="3" t="s">
        <v>7494</v>
      </c>
      <c r="C67" s="3" t="s">
        <v>5340</v>
      </c>
      <c r="D67" s="3" t="s">
        <v>5751</v>
      </c>
      <c r="E67" s="3" t="s">
        <v>5749</v>
      </c>
      <c r="F67" s="3" t="s">
        <v>94</v>
      </c>
      <c r="G67" s="3" t="s">
        <v>5338</v>
      </c>
    </row>
    <row r="68" spans="1:7" ht="45" customHeight="1" x14ac:dyDescent="0.25">
      <c r="A68" s="3" t="s">
        <v>588</v>
      </c>
      <c r="B68" s="3" t="s">
        <v>7495</v>
      </c>
      <c r="C68" s="3" t="s">
        <v>5340</v>
      </c>
      <c r="D68" s="3" t="s">
        <v>5404</v>
      </c>
      <c r="E68" s="3" t="s">
        <v>5405</v>
      </c>
      <c r="F68" s="3" t="s">
        <v>94</v>
      </c>
      <c r="G68" s="3" t="s">
        <v>5338</v>
      </c>
    </row>
    <row r="69" spans="1:7" ht="45" customHeight="1" x14ac:dyDescent="0.25">
      <c r="A69" s="3" t="s">
        <v>596</v>
      </c>
      <c r="B69" s="3" t="s">
        <v>7496</v>
      </c>
      <c r="C69" s="3" t="s">
        <v>5340</v>
      </c>
      <c r="D69" s="3" t="s">
        <v>5437</v>
      </c>
      <c r="E69" s="3" t="s">
        <v>5774</v>
      </c>
      <c r="F69" s="3" t="s">
        <v>94</v>
      </c>
      <c r="G69" s="3" t="s">
        <v>5338</v>
      </c>
    </row>
    <row r="70" spans="1:7" ht="45" customHeight="1" x14ac:dyDescent="0.25">
      <c r="A70" s="3" t="s">
        <v>602</v>
      </c>
      <c r="B70" s="3" t="s">
        <v>7497</v>
      </c>
      <c r="C70" s="3" t="s">
        <v>5340</v>
      </c>
      <c r="D70" s="3" t="s">
        <v>5404</v>
      </c>
      <c r="E70" s="3" t="s">
        <v>5405</v>
      </c>
      <c r="F70" s="3" t="s">
        <v>94</v>
      </c>
      <c r="G70" s="3" t="s">
        <v>5338</v>
      </c>
    </row>
    <row r="71" spans="1:7" ht="45" customHeight="1" x14ac:dyDescent="0.25">
      <c r="A71" s="3" t="s">
        <v>609</v>
      </c>
      <c r="B71" s="3" t="s">
        <v>7498</v>
      </c>
      <c r="C71" s="3" t="s">
        <v>5340</v>
      </c>
      <c r="D71" s="3" t="s">
        <v>5789</v>
      </c>
      <c r="E71" s="3" t="s">
        <v>5790</v>
      </c>
      <c r="F71" s="3" t="s">
        <v>94</v>
      </c>
      <c r="G71" s="3" t="s">
        <v>5338</v>
      </c>
    </row>
    <row r="72" spans="1:7" ht="45" customHeight="1" x14ac:dyDescent="0.25">
      <c r="A72" s="3" t="s">
        <v>616</v>
      </c>
      <c r="B72" s="3" t="s">
        <v>7499</v>
      </c>
      <c r="C72" s="3" t="s">
        <v>5340</v>
      </c>
      <c r="D72" s="3" t="s">
        <v>5801</v>
      </c>
      <c r="E72" s="3" t="s">
        <v>5799</v>
      </c>
      <c r="F72" s="3" t="s">
        <v>94</v>
      </c>
      <c r="G72" s="3" t="s">
        <v>5338</v>
      </c>
    </row>
    <row r="73" spans="1:7" ht="45" customHeight="1" x14ac:dyDescent="0.25">
      <c r="A73" s="3" t="s">
        <v>623</v>
      </c>
      <c r="B73" s="3" t="s">
        <v>7500</v>
      </c>
      <c r="C73" s="3" t="s">
        <v>5340</v>
      </c>
      <c r="D73" s="3" t="s">
        <v>783</v>
      </c>
      <c r="E73" s="3" t="s">
        <v>5337</v>
      </c>
      <c r="F73" s="3" t="s">
        <v>94</v>
      </c>
      <c r="G73" s="3" t="s">
        <v>5338</v>
      </c>
    </row>
    <row r="74" spans="1:7" ht="45" customHeight="1" x14ac:dyDescent="0.25">
      <c r="A74" s="3" t="s">
        <v>629</v>
      </c>
      <c r="B74" s="3" t="s">
        <v>7501</v>
      </c>
      <c r="C74" s="3" t="s">
        <v>5340</v>
      </c>
      <c r="D74" s="3" t="s">
        <v>541</v>
      </c>
      <c r="E74" s="3" t="s">
        <v>5481</v>
      </c>
      <c r="F74" s="3" t="s">
        <v>94</v>
      </c>
      <c r="G74" s="3" t="s">
        <v>5338</v>
      </c>
    </row>
    <row r="75" spans="1:7" ht="45" customHeight="1" x14ac:dyDescent="0.25">
      <c r="A75" s="3" t="s">
        <v>635</v>
      </c>
      <c r="B75" s="3" t="s">
        <v>7502</v>
      </c>
      <c r="C75" s="3" t="s">
        <v>5340</v>
      </c>
      <c r="D75" s="3" t="s">
        <v>5404</v>
      </c>
      <c r="E75" s="3" t="s">
        <v>5405</v>
      </c>
      <c r="F75" s="3" t="s">
        <v>94</v>
      </c>
      <c r="G75" s="3" t="s">
        <v>5338</v>
      </c>
    </row>
    <row r="76" spans="1:7" ht="45" customHeight="1" x14ac:dyDescent="0.25">
      <c r="A76" s="3" t="s">
        <v>641</v>
      </c>
      <c r="B76" s="3" t="s">
        <v>7503</v>
      </c>
      <c r="C76" s="3" t="s">
        <v>5340</v>
      </c>
      <c r="D76" s="3" t="s">
        <v>5404</v>
      </c>
      <c r="E76" s="3" t="s">
        <v>5405</v>
      </c>
      <c r="F76" s="3" t="s">
        <v>94</v>
      </c>
      <c r="G76" s="3" t="s">
        <v>5338</v>
      </c>
    </row>
    <row r="77" spans="1:7" ht="45" customHeight="1" x14ac:dyDescent="0.25">
      <c r="A77" s="3" t="s">
        <v>646</v>
      </c>
      <c r="B77" s="3" t="s">
        <v>7504</v>
      </c>
      <c r="C77" s="3" t="s">
        <v>5340</v>
      </c>
      <c r="D77" s="3" t="s">
        <v>541</v>
      </c>
      <c r="E77" s="3" t="s">
        <v>5658</v>
      </c>
      <c r="F77" s="3" t="s">
        <v>94</v>
      </c>
      <c r="G77" s="3" t="s">
        <v>5338</v>
      </c>
    </row>
    <row r="78" spans="1:7" ht="45" customHeight="1" x14ac:dyDescent="0.25">
      <c r="A78" s="3" t="s">
        <v>654</v>
      </c>
      <c r="B78" s="3" t="s">
        <v>7505</v>
      </c>
      <c r="C78" s="3" t="s">
        <v>5340</v>
      </c>
      <c r="D78" s="3" t="s">
        <v>835</v>
      </c>
      <c r="E78" s="3" t="s">
        <v>5643</v>
      </c>
      <c r="F78" s="3" t="s">
        <v>94</v>
      </c>
      <c r="G78" s="3" t="s">
        <v>5338</v>
      </c>
    </row>
    <row r="79" spans="1:7" ht="45" customHeight="1" x14ac:dyDescent="0.25">
      <c r="A79" s="3" t="s">
        <v>658</v>
      </c>
      <c r="B79" s="3" t="s">
        <v>7506</v>
      </c>
      <c r="C79" s="3" t="s">
        <v>5340</v>
      </c>
      <c r="D79" s="3" t="s">
        <v>5639</v>
      </c>
      <c r="E79" s="3" t="s">
        <v>5640</v>
      </c>
      <c r="F79" s="3" t="s">
        <v>94</v>
      </c>
      <c r="G79" s="3" t="s">
        <v>5338</v>
      </c>
    </row>
    <row r="80" spans="1:7" ht="45" customHeight="1" x14ac:dyDescent="0.25">
      <c r="A80" s="3" t="s">
        <v>662</v>
      </c>
      <c r="B80" s="3" t="s">
        <v>7507</v>
      </c>
      <c r="C80" s="3" t="s">
        <v>5340</v>
      </c>
      <c r="D80" s="3" t="s">
        <v>835</v>
      </c>
      <c r="E80" s="3" t="s">
        <v>5643</v>
      </c>
      <c r="F80" s="3" t="s">
        <v>94</v>
      </c>
      <c r="G80" s="3" t="s">
        <v>5338</v>
      </c>
    </row>
    <row r="81" spans="1:7" ht="45" customHeight="1" x14ac:dyDescent="0.25">
      <c r="A81" s="3" t="s">
        <v>668</v>
      </c>
      <c r="B81" s="3" t="s">
        <v>7508</v>
      </c>
      <c r="C81" s="3" t="s">
        <v>5340</v>
      </c>
      <c r="D81" s="3" t="s">
        <v>541</v>
      </c>
      <c r="E81" s="3" t="s">
        <v>5481</v>
      </c>
      <c r="F81" s="3" t="s">
        <v>94</v>
      </c>
      <c r="G81" s="3" t="s">
        <v>5338</v>
      </c>
    </row>
    <row r="82" spans="1:7" ht="45" customHeight="1" x14ac:dyDescent="0.25">
      <c r="A82" s="3" t="s">
        <v>673</v>
      </c>
      <c r="B82" s="3" t="s">
        <v>7509</v>
      </c>
      <c r="C82" s="3" t="s">
        <v>5340</v>
      </c>
      <c r="D82" s="3" t="s">
        <v>835</v>
      </c>
      <c r="E82" s="3" t="s">
        <v>5643</v>
      </c>
      <c r="F82" s="3" t="s">
        <v>94</v>
      </c>
      <c r="G82" s="3" t="s">
        <v>5338</v>
      </c>
    </row>
    <row r="83" spans="1:7" ht="45" customHeight="1" x14ac:dyDescent="0.25">
      <c r="A83" s="3" t="s">
        <v>679</v>
      </c>
      <c r="B83" s="3" t="s">
        <v>7510</v>
      </c>
      <c r="C83" s="3" t="s">
        <v>5340</v>
      </c>
      <c r="D83" s="3" t="s">
        <v>835</v>
      </c>
      <c r="E83" s="3" t="s">
        <v>5643</v>
      </c>
      <c r="F83" s="3" t="s">
        <v>94</v>
      </c>
      <c r="G83" s="3" t="s">
        <v>5338</v>
      </c>
    </row>
    <row r="84" spans="1:7" ht="45" customHeight="1" x14ac:dyDescent="0.25">
      <c r="A84" s="3" t="s">
        <v>685</v>
      </c>
      <c r="B84" s="3" t="s">
        <v>7511</v>
      </c>
      <c r="C84" s="3" t="s">
        <v>5340</v>
      </c>
      <c r="D84" s="3" t="s">
        <v>835</v>
      </c>
      <c r="E84" s="3" t="s">
        <v>5643</v>
      </c>
      <c r="F84" s="3" t="s">
        <v>94</v>
      </c>
      <c r="G84" s="3" t="s">
        <v>5338</v>
      </c>
    </row>
    <row r="85" spans="1:7" ht="45" customHeight="1" x14ac:dyDescent="0.25">
      <c r="A85" s="3" t="s">
        <v>691</v>
      </c>
      <c r="B85" s="3" t="s">
        <v>7512</v>
      </c>
      <c r="C85" s="3" t="s">
        <v>5340</v>
      </c>
      <c r="D85" s="3" t="s">
        <v>541</v>
      </c>
      <c r="E85" s="3" t="s">
        <v>5481</v>
      </c>
      <c r="F85" s="3" t="s">
        <v>94</v>
      </c>
      <c r="G85" s="3" t="s">
        <v>5338</v>
      </c>
    </row>
    <row r="86" spans="1:7" ht="45" customHeight="1" x14ac:dyDescent="0.25">
      <c r="A86" s="3" t="s">
        <v>696</v>
      </c>
      <c r="B86" s="3" t="s">
        <v>7513</v>
      </c>
      <c r="C86" s="3" t="s">
        <v>5340</v>
      </c>
      <c r="D86" s="3" t="s">
        <v>5623</v>
      </c>
      <c r="E86" s="3" t="s">
        <v>5624</v>
      </c>
      <c r="F86" s="3" t="s">
        <v>94</v>
      </c>
      <c r="G86" s="3" t="s">
        <v>5338</v>
      </c>
    </row>
    <row r="87" spans="1:7" ht="45" customHeight="1" x14ac:dyDescent="0.25">
      <c r="A87" s="3" t="s">
        <v>703</v>
      </c>
      <c r="B87" s="3" t="s">
        <v>7514</v>
      </c>
      <c r="C87" s="3" t="s">
        <v>5340</v>
      </c>
      <c r="D87" s="3" t="s">
        <v>5639</v>
      </c>
      <c r="E87" s="3" t="s">
        <v>5640</v>
      </c>
      <c r="F87" s="3" t="s">
        <v>94</v>
      </c>
      <c r="G87" s="3" t="s">
        <v>5338</v>
      </c>
    </row>
    <row r="88" spans="1:7" ht="45" customHeight="1" x14ac:dyDescent="0.25">
      <c r="A88" s="3" t="s">
        <v>709</v>
      </c>
      <c r="B88" s="3" t="s">
        <v>7515</v>
      </c>
      <c r="C88" s="3" t="s">
        <v>5896</v>
      </c>
      <c r="D88" s="3" t="s">
        <v>541</v>
      </c>
      <c r="E88" s="3" t="s">
        <v>5658</v>
      </c>
      <c r="F88" s="3" t="s">
        <v>94</v>
      </c>
      <c r="G88" s="3" t="s">
        <v>5338</v>
      </c>
    </row>
    <row r="89" spans="1:7" ht="45" customHeight="1" x14ac:dyDescent="0.25">
      <c r="A89" s="3" t="s">
        <v>716</v>
      </c>
      <c r="B89" s="3" t="s">
        <v>7516</v>
      </c>
      <c r="C89" s="3" t="s">
        <v>5340</v>
      </c>
      <c r="D89" s="3" t="s">
        <v>506</v>
      </c>
      <c r="E89" s="3" t="s">
        <v>5362</v>
      </c>
      <c r="F89" s="3" t="s">
        <v>94</v>
      </c>
      <c r="G89" s="3" t="s">
        <v>5338</v>
      </c>
    </row>
    <row r="90" spans="1:7" ht="45" customHeight="1" x14ac:dyDescent="0.25">
      <c r="A90" s="3" t="s">
        <v>720</v>
      </c>
      <c r="B90" s="3" t="s">
        <v>7517</v>
      </c>
      <c r="C90" s="3" t="s">
        <v>5340</v>
      </c>
      <c r="D90" s="3" t="s">
        <v>783</v>
      </c>
      <c r="E90" s="3" t="s">
        <v>5337</v>
      </c>
      <c r="F90" s="3" t="s">
        <v>94</v>
      </c>
      <c r="G90" s="3" t="s">
        <v>5338</v>
      </c>
    </row>
    <row r="91" spans="1:7" ht="45" customHeight="1" x14ac:dyDescent="0.25">
      <c r="A91" s="3" t="s">
        <v>727</v>
      </c>
      <c r="B91" s="3" t="s">
        <v>7518</v>
      </c>
      <c r="C91" s="3" t="s">
        <v>5340</v>
      </c>
      <c r="D91" s="3" t="s">
        <v>5352</v>
      </c>
      <c r="E91" s="3" t="s">
        <v>5353</v>
      </c>
      <c r="F91" s="3" t="s">
        <v>94</v>
      </c>
      <c r="G91" s="3" t="s">
        <v>5338</v>
      </c>
    </row>
    <row r="92" spans="1:7" ht="45" customHeight="1" x14ac:dyDescent="0.25">
      <c r="A92" s="3" t="s">
        <v>731</v>
      </c>
      <c r="B92" s="3" t="s">
        <v>7519</v>
      </c>
      <c r="C92" s="3" t="s">
        <v>5340</v>
      </c>
      <c r="D92" s="3" t="s">
        <v>783</v>
      </c>
      <c r="E92" s="3" t="s">
        <v>5337</v>
      </c>
      <c r="F92" s="3" t="s">
        <v>94</v>
      </c>
      <c r="G92" s="3" t="s">
        <v>5338</v>
      </c>
    </row>
    <row r="93" spans="1:7" ht="45" customHeight="1" x14ac:dyDescent="0.25">
      <c r="A93" s="3" t="s">
        <v>738</v>
      </c>
      <c r="B93" s="3" t="s">
        <v>7520</v>
      </c>
      <c r="C93" s="3" t="s">
        <v>5340</v>
      </c>
      <c r="D93" s="3" t="s">
        <v>783</v>
      </c>
      <c r="E93" s="3" t="s">
        <v>5337</v>
      </c>
      <c r="F93" s="3" t="s">
        <v>94</v>
      </c>
      <c r="G93" s="3" t="s">
        <v>5338</v>
      </c>
    </row>
    <row r="94" spans="1:7" ht="45" customHeight="1" x14ac:dyDescent="0.25">
      <c r="A94" s="3" t="s">
        <v>742</v>
      </c>
      <c r="B94" s="3" t="s">
        <v>7521</v>
      </c>
      <c r="C94" s="3" t="s">
        <v>5340</v>
      </c>
      <c r="D94" s="3" t="s">
        <v>5404</v>
      </c>
      <c r="E94" s="3" t="s">
        <v>5405</v>
      </c>
      <c r="F94" s="3" t="s">
        <v>94</v>
      </c>
      <c r="G94" s="3" t="s">
        <v>5338</v>
      </c>
    </row>
    <row r="95" spans="1:7" ht="45" customHeight="1" x14ac:dyDescent="0.25">
      <c r="A95" s="3" t="s">
        <v>750</v>
      </c>
      <c r="B95" s="3" t="s">
        <v>7522</v>
      </c>
      <c r="C95" s="3" t="s">
        <v>5340</v>
      </c>
      <c r="D95" s="3" t="s">
        <v>506</v>
      </c>
      <c r="E95" s="3" t="s">
        <v>5362</v>
      </c>
      <c r="F95" s="3" t="s">
        <v>94</v>
      </c>
      <c r="G95" s="3" t="s">
        <v>5338</v>
      </c>
    </row>
    <row r="96" spans="1:7" ht="45" customHeight="1" x14ac:dyDescent="0.25">
      <c r="A96" s="3" t="s">
        <v>756</v>
      </c>
      <c r="B96" s="3" t="s">
        <v>7523</v>
      </c>
      <c r="C96" s="3" t="s">
        <v>5340</v>
      </c>
      <c r="D96" s="3" t="s">
        <v>506</v>
      </c>
      <c r="E96" s="3" t="s">
        <v>5362</v>
      </c>
      <c r="F96" s="3" t="s">
        <v>94</v>
      </c>
      <c r="G96" s="3" t="s">
        <v>5338</v>
      </c>
    </row>
    <row r="97" spans="1:7" ht="45" customHeight="1" x14ac:dyDescent="0.25">
      <c r="A97" s="3" t="s">
        <v>763</v>
      </c>
      <c r="B97" s="3" t="s">
        <v>7524</v>
      </c>
      <c r="C97" s="3" t="s">
        <v>5340</v>
      </c>
      <c r="D97" s="3" t="s">
        <v>5437</v>
      </c>
      <c r="E97" s="3" t="s">
        <v>5438</v>
      </c>
      <c r="F97" s="3" t="s">
        <v>94</v>
      </c>
      <c r="G97" s="3" t="s">
        <v>5338</v>
      </c>
    </row>
    <row r="98" spans="1:7" ht="45" customHeight="1" x14ac:dyDescent="0.25">
      <c r="A98" s="3" t="s">
        <v>767</v>
      </c>
      <c r="B98" s="3" t="s">
        <v>7525</v>
      </c>
      <c r="C98" s="3" t="s">
        <v>7475</v>
      </c>
      <c r="D98" s="3" t="s">
        <v>3330</v>
      </c>
      <c r="E98" s="3" t="s">
        <v>3330</v>
      </c>
      <c r="F98" s="3" t="s">
        <v>94</v>
      </c>
      <c r="G98" s="3" t="s">
        <v>5338</v>
      </c>
    </row>
    <row r="99" spans="1:7" ht="45" customHeight="1" x14ac:dyDescent="0.25">
      <c r="A99" s="3" t="s">
        <v>774</v>
      </c>
      <c r="B99" s="3" t="s">
        <v>7526</v>
      </c>
      <c r="C99" s="3" t="s">
        <v>7475</v>
      </c>
      <c r="D99" s="3" t="s">
        <v>3330</v>
      </c>
      <c r="E99" s="3" t="s">
        <v>3330</v>
      </c>
      <c r="F99" s="3" t="s">
        <v>94</v>
      </c>
      <c r="G99" s="3" t="s">
        <v>5338</v>
      </c>
    </row>
    <row r="100" spans="1:7" ht="45" customHeight="1" x14ac:dyDescent="0.25">
      <c r="A100" s="3" t="s">
        <v>779</v>
      </c>
      <c r="B100" s="3" t="s">
        <v>7527</v>
      </c>
      <c r="C100" s="3" t="s">
        <v>7475</v>
      </c>
      <c r="D100" s="3" t="s">
        <v>3330</v>
      </c>
      <c r="E100" s="3" t="s">
        <v>3330</v>
      </c>
      <c r="F100" s="3" t="s">
        <v>94</v>
      </c>
      <c r="G100" s="3" t="s">
        <v>5338</v>
      </c>
    </row>
    <row r="101" spans="1:7" ht="45" customHeight="1" x14ac:dyDescent="0.25">
      <c r="A101" s="3" t="s">
        <v>785</v>
      </c>
      <c r="B101" s="3" t="s">
        <v>7528</v>
      </c>
      <c r="C101" s="3" t="s">
        <v>7475</v>
      </c>
      <c r="D101" s="3" t="s">
        <v>3330</v>
      </c>
      <c r="E101" s="3" t="s">
        <v>3330</v>
      </c>
      <c r="F101" s="3" t="s">
        <v>94</v>
      </c>
      <c r="G101" s="3" t="s">
        <v>5338</v>
      </c>
    </row>
    <row r="102" spans="1:7" ht="45" customHeight="1" x14ac:dyDescent="0.25">
      <c r="A102" s="3" t="s">
        <v>793</v>
      </c>
      <c r="B102" s="3" t="s">
        <v>7529</v>
      </c>
      <c r="C102" s="3" t="s">
        <v>7475</v>
      </c>
      <c r="D102" s="3" t="s">
        <v>3330</v>
      </c>
      <c r="E102" s="3" t="s">
        <v>3330</v>
      </c>
      <c r="F102" s="3" t="s">
        <v>94</v>
      </c>
      <c r="G102" s="3" t="s">
        <v>5338</v>
      </c>
    </row>
    <row r="103" spans="1:7" ht="45" customHeight="1" x14ac:dyDescent="0.25">
      <c r="A103" s="3" t="s">
        <v>802</v>
      </c>
      <c r="B103" s="3" t="s">
        <v>7530</v>
      </c>
      <c r="C103" s="3" t="s">
        <v>7475</v>
      </c>
      <c r="D103" s="3" t="s">
        <v>3330</v>
      </c>
      <c r="E103" s="3" t="s">
        <v>3330</v>
      </c>
      <c r="F103" s="3" t="s">
        <v>94</v>
      </c>
      <c r="G103" s="3" t="s">
        <v>5338</v>
      </c>
    </row>
    <row r="104" spans="1:7" ht="45" customHeight="1" x14ac:dyDescent="0.25">
      <c r="A104" s="3" t="s">
        <v>807</v>
      </c>
      <c r="B104" s="3" t="s">
        <v>7531</v>
      </c>
      <c r="C104" s="3" t="s">
        <v>7475</v>
      </c>
      <c r="D104" s="3" t="s">
        <v>3330</v>
      </c>
      <c r="E104" s="3" t="s">
        <v>3330</v>
      </c>
      <c r="F104" s="3" t="s">
        <v>94</v>
      </c>
      <c r="G104" s="3" t="s">
        <v>5338</v>
      </c>
    </row>
    <row r="105" spans="1:7" ht="45" customHeight="1" x14ac:dyDescent="0.25">
      <c r="A105" s="3" t="s">
        <v>813</v>
      </c>
      <c r="B105" s="3" t="s">
        <v>7532</v>
      </c>
      <c r="C105" s="3" t="s">
        <v>7475</v>
      </c>
      <c r="D105" s="3" t="s">
        <v>3330</v>
      </c>
      <c r="E105" s="3" t="s">
        <v>3330</v>
      </c>
      <c r="F105" s="3" t="s">
        <v>94</v>
      </c>
      <c r="G105" s="3" t="s">
        <v>5338</v>
      </c>
    </row>
    <row r="106" spans="1:7" ht="45" customHeight="1" x14ac:dyDescent="0.25">
      <c r="A106" s="3" t="s">
        <v>818</v>
      </c>
      <c r="B106" s="3" t="s">
        <v>7533</v>
      </c>
      <c r="C106" s="3" t="s">
        <v>7475</v>
      </c>
      <c r="D106" s="3" t="s">
        <v>3330</v>
      </c>
      <c r="E106" s="3" t="s">
        <v>3330</v>
      </c>
      <c r="F106" s="3" t="s">
        <v>94</v>
      </c>
      <c r="G106" s="3" t="s">
        <v>5338</v>
      </c>
    </row>
    <row r="107" spans="1:7" ht="45" customHeight="1" x14ac:dyDescent="0.25">
      <c r="A107" s="3" t="s">
        <v>824</v>
      </c>
      <c r="B107" s="3" t="s">
        <v>7534</v>
      </c>
      <c r="C107" s="3" t="s">
        <v>7475</v>
      </c>
      <c r="D107" s="3" t="s">
        <v>3330</v>
      </c>
      <c r="E107" s="3" t="s">
        <v>3330</v>
      </c>
      <c r="F107" s="3" t="s">
        <v>94</v>
      </c>
      <c r="G107" s="3" t="s">
        <v>5338</v>
      </c>
    </row>
    <row r="108" spans="1:7" ht="45" customHeight="1" x14ac:dyDescent="0.25">
      <c r="A108" s="3" t="s">
        <v>830</v>
      </c>
      <c r="B108" s="3" t="s">
        <v>7535</v>
      </c>
      <c r="C108" s="3" t="s">
        <v>7475</v>
      </c>
      <c r="D108" s="3" t="s">
        <v>3330</v>
      </c>
      <c r="E108" s="3" t="s">
        <v>3330</v>
      </c>
      <c r="F108" s="3" t="s">
        <v>94</v>
      </c>
      <c r="G108" s="3" t="s">
        <v>5338</v>
      </c>
    </row>
    <row r="109" spans="1:7" ht="45" customHeight="1" x14ac:dyDescent="0.25">
      <c r="A109" s="3" t="s">
        <v>837</v>
      </c>
      <c r="B109" s="3" t="s">
        <v>7536</v>
      </c>
      <c r="C109" s="3" t="s">
        <v>7475</v>
      </c>
      <c r="D109" s="3" t="s">
        <v>3330</v>
      </c>
      <c r="E109" s="3" t="s">
        <v>3330</v>
      </c>
      <c r="F109" s="3" t="s">
        <v>94</v>
      </c>
      <c r="G109" s="3" t="s">
        <v>5338</v>
      </c>
    </row>
    <row r="110" spans="1:7" ht="45" customHeight="1" x14ac:dyDescent="0.25">
      <c r="A110" s="3" t="s">
        <v>843</v>
      </c>
      <c r="B110" s="3" t="s">
        <v>7537</v>
      </c>
      <c r="C110" s="3" t="s">
        <v>7475</v>
      </c>
      <c r="D110" s="3" t="s">
        <v>3330</v>
      </c>
      <c r="E110" s="3" t="s">
        <v>3330</v>
      </c>
      <c r="F110" s="3" t="s">
        <v>94</v>
      </c>
      <c r="G110" s="3" t="s">
        <v>5338</v>
      </c>
    </row>
    <row r="111" spans="1:7" ht="45" customHeight="1" x14ac:dyDescent="0.25">
      <c r="A111" s="3" t="s">
        <v>851</v>
      </c>
      <c r="B111" s="3" t="s">
        <v>7538</v>
      </c>
      <c r="C111" s="3" t="s">
        <v>5340</v>
      </c>
      <c r="D111" s="3" t="s">
        <v>5352</v>
      </c>
      <c r="E111" s="3" t="s">
        <v>5353</v>
      </c>
      <c r="F111" s="3" t="s">
        <v>94</v>
      </c>
      <c r="G111" s="3" t="s">
        <v>5338</v>
      </c>
    </row>
    <row r="112" spans="1:7" ht="45" customHeight="1" x14ac:dyDescent="0.25">
      <c r="A112" s="3" t="s">
        <v>858</v>
      </c>
      <c r="B112" s="3" t="s">
        <v>7539</v>
      </c>
      <c r="C112" s="3" t="s">
        <v>5340</v>
      </c>
      <c r="D112" s="3" t="s">
        <v>783</v>
      </c>
      <c r="E112" s="3" t="s">
        <v>5337</v>
      </c>
      <c r="F112" s="3" t="s">
        <v>94</v>
      </c>
      <c r="G112" s="3" t="s">
        <v>5338</v>
      </c>
    </row>
    <row r="113" spans="1:7" ht="45" customHeight="1" x14ac:dyDescent="0.25">
      <c r="A113" s="3" t="s">
        <v>864</v>
      </c>
      <c r="B113" s="3" t="s">
        <v>7540</v>
      </c>
      <c r="C113" s="3" t="s">
        <v>5340</v>
      </c>
      <c r="D113" s="3" t="s">
        <v>506</v>
      </c>
      <c r="E113" s="3" t="s">
        <v>5362</v>
      </c>
      <c r="F113" s="3" t="s">
        <v>94</v>
      </c>
      <c r="G113" s="3" t="s">
        <v>5338</v>
      </c>
    </row>
    <row r="114" spans="1:7" ht="45" customHeight="1" x14ac:dyDescent="0.25">
      <c r="A114" s="3" t="s">
        <v>871</v>
      </c>
      <c r="B114" s="3" t="s">
        <v>7541</v>
      </c>
      <c r="C114" s="3" t="s">
        <v>5340</v>
      </c>
      <c r="D114" s="3" t="s">
        <v>6004</v>
      </c>
      <c r="E114" s="3" t="s">
        <v>6002</v>
      </c>
      <c r="F114" s="3" t="s">
        <v>94</v>
      </c>
      <c r="G114" s="3" t="s">
        <v>5338</v>
      </c>
    </row>
    <row r="115" spans="1:7" ht="45" customHeight="1" x14ac:dyDescent="0.25">
      <c r="A115" s="3" t="s">
        <v>877</v>
      </c>
      <c r="B115" s="3" t="s">
        <v>7542</v>
      </c>
      <c r="C115" s="3" t="s">
        <v>5340</v>
      </c>
      <c r="D115" s="3" t="s">
        <v>506</v>
      </c>
      <c r="E115" s="3" t="s">
        <v>5362</v>
      </c>
      <c r="F115" s="3" t="s">
        <v>94</v>
      </c>
      <c r="G115" s="3" t="s">
        <v>5338</v>
      </c>
    </row>
    <row r="116" spans="1:7" ht="45" customHeight="1" x14ac:dyDescent="0.25">
      <c r="A116" s="3" t="s">
        <v>881</v>
      </c>
      <c r="B116" s="3" t="s">
        <v>7543</v>
      </c>
      <c r="C116" s="3" t="s">
        <v>5340</v>
      </c>
      <c r="D116" s="3" t="s">
        <v>5447</v>
      </c>
      <c r="E116" s="3" t="s">
        <v>5448</v>
      </c>
      <c r="F116" s="3" t="s">
        <v>94</v>
      </c>
      <c r="G116" s="3" t="s">
        <v>5338</v>
      </c>
    </row>
    <row r="117" spans="1:7" ht="45" customHeight="1" x14ac:dyDescent="0.25">
      <c r="A117" s="3" t="s">
        <v>885</v>
      </c>
      <c r="B117" s="3" t="s">
        <v>7544</v>
      </c>
      <c r="C117" s="3" t="s">
        <v>5340</v>
      </c>
      <c r="D117" s="3" t="s">
        <v>541</v>
      </c>
      <c r="E117" s="3" t="s">
        <v>5481</v>
      </c>
      <c r="F117" s="3" t="s">
        <v>94</v>
      </c>
      <c r="G117" s="3" t="s">
        <v>5338</v>
      </c>
    </row>
    <row r="118" spans="1:7" ht="45" customHeight="1" x14ac:dyDescent="0.25">
      <c r="A118" s="3" t="s">
        <v>893</v>
      </c>
      <c r="B118" s="3" t="s">
        <v>7545</v>
      </c>
      <c r="C118" s="3" t="s">
        <v>5340</v>
      </c>
      <c r="D118" s="3" t="s">
        <v>800</v>
      </c>
      <c r="E118" s="3" t="s">
        <v>6026</v>
      </c>
      <c r="F118" s="3" t="s">
        <v>94</v>
      </c>
      <c r="G118" s="3" t="s">
        <v>5338</v>
      </c>
    </row>
    <row r="119" spans="1:7" ht="45" customHeight="1" x14ac:dyDescent="0.25">
      <c r="A119" s="3" t="s">
        <v>898</v>
      </c>
      <c r="B119" s="3" t="s">
        <v>7546</v>
      </c>
      <c r="C119" s="3" t="s">
        <v>5340</v>
      </c>
      <c r="D119" s="3" t="s">
        <v>800</v>
      </c>
      <c r="E119" s="3" t="s">
        <v>6026</v>
      </c>
      <c r="F119" s="3" t="s">
        <v>94</v>
      </c>
      <c r="G119" s="3" t="s">
        <v>5338</v>
      </c>
    </row>
    <row r="120" spans="1:7" ht="45" customHeight="1" x14ac:dyDescent="0.25">
      <c r="A120" s="3" t="s">
        <v>903</v>
      </c>
      <c r="B120" s="3" t="s">
        <v>7547</v>
      </c>
      <c r="C120" s="3" t="s">
        <v>5340</v>
      </c>
      <c r="D120" s="3" t="s">
        <v>5404</v>
      </c>
      <c r="E120" s="3" t="s">
        <v>5405</v>
      </c>
      <c r="F120" s="3" t="s">
        <v>94</v>
      </c>
      <c r="G120" s="3" t="s">
        <v>5338</v>
      </c>
    </row>
    <row r="121" spans="1:7" ht="45" customHeight="1" x14ac:dyDescent="0.25">
      <c r="A121" s="3" t="s">
        <v>909</v>
      </c>
      <c r="B121" s="3" t="s">
        <v>7548</v>
      </c>
      <c r="C121" s="3" t="s">
        <v>5340</v>
      </c>
      <c r="D121" s="3" t="s">
        <v>5404</v>
      </c>
      <c r="E121" s="3" t="s">
        <v>5405</v>
      </c>
      <c r="F121" s="3" t="s">
        <v>94</v>
      </c>
      <c r="G121" s="3" t="s">
        <v>5338</v>
      </c>
    </row>
    <row r="122" spans="1:7" ht="45" customHeight="1" x14ac:dyDescent="0.25">
      <c r="A122" s="3" t="s">
        <v>915</v>
      </c>
      <c r="B122" s="3" t="s">
        <v>7549</v>
      </c>
      <c r="C122" s="3" t="s">
        <v>5340</v>
      </c>
      <c r="D122" s="3" t="s">
        <v>506</v>
      </c>
      <c r="E122" s="3" t="s">
        <v>6053</v>
      </c>
      <c r="F122" s="3" t="s">
        <v>94</v>
      </c>
      <c r="G122" s="3" t="s">
        <v>5338</v>
      </c>
    </row>
    <row r="123" spans="1:7" ht="45" customHeight="1" x14ac:dyDescent="0.25">
      <c r="A123" s="3" t="s">
        <v>923</v>
      </c>
      <c r="B123" s="3" t="s">
        <v>7550</v>
      </c>
      <c r="C123" s="3" t="s">
        <v>5340</v>
      </c>
      <c r="D123" s="3" t="s">
        <v>6062</v>
      </c>
      <c r="E123" s="3" t="s">
        <v>6063</v>
      </c>
      <c r="F123" s="3" t="s">
        <v>94</v>
      </c>
      <c r="G123" s="3" t="s">
        <v>5338</v>
      </c>
    </row>
    <row r="124" spans="1:7" ht="45" customHeight="1" x14ac:dyDescent="0.25">
      <c r="A124" s="3" t="s">
        <v>928</v>
      </c>
      <c r="B124" s="3" t="s">
        <v>7551</v>
      </c>
      <c r="C124" s="3" t="s">
        <v>5340</v>
      </c>
      <c r="D124" s="3" t="s">
        <v>6062</v>
      </c>
      <c r="E124" s="3" t="s">
        <v>6063</v>
      </c>
      <c r="F124" s="3" t="s">
        <v>94</v>
      </c>
      <c r="G124" s="3" t="s">
        <v>5338</v>
      </c>
    </row>
    <row r="125" spans="1:7" ht="45" customHeight="1" x14ac:dyDescent="0.25">
      <c r="A125" s="3" t="s">
        <v>933</v>
      </c>
      <c r="B125" s="3" t="s">
        <v>7552</v>
      </c>
      <c r="C125" s="3" t="s">
        <v>5340</v>
      </c>
      <c r="D125" s="3" t="s">
        <v>835</v>
      </c>
      <c r="E125" s="3" t="s">
        <v>5643</v>
      </c>
      <c r="F125" s="3" t="s">
        <v>94</v>
      </c>
      <c r="G125" s="3" t="s">
        <v>5338</v>
      </c>
    </row>
    <row r="126" spans="1:7" ht="45" customHeight="1" x14ac:dyDescent="0.25">
      <c r="A126" s="3" t="s">
        <v>938</v>
      </c>
      <c r="B126" s="3" t="s">
        <v>7553</v>
      </c>
      <c r="C126" s="3" t="s">
        <v>5340</v>
      </c>
      <c r="D126" s="3" t="s">
        <v>541</v>
      </c>
      <c r="E126" s="3" t="s">
        <v>5481</v>
      </c>
      <c r="F126" s="3" t="s">
        <v>94</v>
      </c>
      <c r="G126" s="3" t="s">
        <v>5338</v>
      </c>
    </row>
    <row r="127" spans="1:7" ht="45" customHeight="1" x14ac:dyDescent="0.25">
      <c r="A127" s="3" t="s">
        <v>943</v>
      </c>
      <c r="B127" s="3" t="s">
        <v>7554</v>
      </c>
      <c r="C127" s="3" t="s">
        <v>5340</v>
      </c>
      <c r="D127" s="3" t="s">
        <v>541</v>
      </c>
      <c r="E127" s="3" t="s">
        <v>5481</v>
      </c>
      <c r="F127" s="3" t="s">
        <v>94</v>
      </c>
      <c r="G127" s="3" t="s">
        <v>5338</v>
      </c>
    </row>
    <row r="128" spans="1:7" ht="45" customHeight="1" x14ac:dyDescent="0.25">
      <c r="A128" s="3" t="s">
        <v>949</v>
      </c>
      <c r="B128" s="3" t="s">
        <v>7555</v>
      </c>
      <c r="C128" s="3" t="s">
        <v>5340</v>
      </c>
      <c r="D128" s="3" t="s">
        <v>6062</v>
      </c>
      <c r="E128" s="3" t="s">
        <v>6092</v>
      </c>
      <c r="F128" s="3" t="s">
        <v>94</v>
      </c>
      <c r="G128" s="3" t="s">
        <v>5338</v>
      </c>
    </row>
    <row r="129" spans="1:7" ht="45" customHeight="1" x14ac:dyDescent="0.25">
      <c r="A129" s="3" t="s">
        <v>953</v>
      </c>
      <c r="B129" s="3" t="s">
        <v>7556</v>
      </c>
      <c r="C129" s="3" t="s">
        <v>5340</v>
      </c>
      <c r="D129" s="3" t="s">
        <v>835</v>
      </c>
      <c r="E129" s="3" t="s">
        <v>6098</v>
      </c>
      <c r="F129" s="3" t="s">
        <v>94</v>
      </c>
      <c r="G129" s="3" t="s">
        <v>5338</v>
      </c>
    </row>
    <row r="130" spans="1:7" ht="45" customHeight="1" x14ac:dyDescent="0.25">
      <c r="A130" s="3" t="s">
        <v>955</v>
      </c>
      <c r="B130" s="3" t="s">
        <v>7557</v>
      </c>
      <c r="C130" s="3" t="s">
        <v>5340</v>
      </c>
      <c r="D130" s="3" t="s">
        <v>541</v>
      </c>
      <c r="E130" s="3" t="s">
        <v>6103</v>
      </c>
      <c r="F130" s="3" t="s">
        <v>94</v>
      </c>
      <c r="G130" s="3" t="s">
        <v>5338</v>
      </c>
    </row>
    <row r="131" spans="1:7" ht="45" customHeight="1" x14ac:dyDescent="0.25">
      <c r="A131" s="3" t="s">
        <v>957</v>
      </c>
      <c r="B131" s="3" t="s">
        <v>7558</v>
      </c>
      <c r="C131" s="3" t="s">
        <v>5340</v>
      </c>
      <c r="D131" s="3" t="s">
        <v>541</v>
      </c>
      <c r="E131" s="3" t="s">
        <v>6103</v>
      </c>
      <c r="F131" s="3" t="s">
        <v>94</v>
      </c>
      <c r="G131" s="3" t="s">
        <v>5338</v>
      </c>
    </row>
    <row r="132" spans="1:7" ht="45" customHeight="1" x14ac:dyDescent="0.25">
      <c r="A132" s="3" t="s">
        <v>959</v>
      </c>
      <c r="B132" s="3" t="s">
        <v>7559</v>
      </c>
      <c r="C132" s="3" t="s">
        <v>5340</v>
      </c>
      <c r="D132" s="3" t="s">
        <v>835</v>
      </c>
      <c r="E132" s="3" t="s">
        <v>6098</v>
      </c>
      <c r="F132" s="3" t="s">
        <v>94</v>
      </c>
      <c r="G132" s="3" t="s">
        <v>5338</v>
      </c>
    </row>
    <row r="133" spans="1:7" ht="45" customHeight="1" x14ac:dyDescent="0.25">
      <c r="A133" s="3" t="s">
        <v>963</v>
      </c>
      <c r="B133" s="3" t="s">
        <v>7560</v>
      </c>
      <c r="C133" s="3" t="s">
        <v>5340</v>
      </c>
      <c r="D133" s="3" t="s">
        <v>6116</v>
      </c>
      <c r="E133" s="3" t="s">
        <v>6117</v>
      </c>
      <c r="F133" s="3" t="s">
        <v>94</v>
      </c>
      <c r="G133" s="3" t="s">
        <v>5338</v>
      </c>
    </row>
    <row r="134" spans="1:7" ht="45" customHeight="1" x14ac:dyDescent="0.25">
      <c r="A134" s="3" t="s">
        <v>967</v>
      </c>
      <c r="B134" s="3" t="s">
        <v>7561</v>
      </c>
      <c r="C134" s="3" t="s">
        <v>5340</v>
      </c>
      <c r="D134" s="3" t="s">
        <v>5623</v>
      </c>
      <c r="E134" s="3" t="s">
        <v>6122</v>
      </c>
      <c r="F134" s="3" t="s">
        <v>94</v>
      </c>
      <c r="G134" s="3" t="s">
        <v>5338</v>
      </c>
    </row>
    <row r="135" spans="1:7" ht="45" customHeight="1" x14ac:dyDescent="0.25">
      <c r="A135" s="3" t="s">
        <v>971</v>
      </c>
      <c r="B135" s="3" t="s">
        <v>7562</v>
      </c>
      <c r="C135" s="3" t="s">
        <v>5340</v>
      </c>
      <c r="D135" s="3" t="s">
        <v>5639</v>
      </c>
      <c r="E135" s="3" t="s">
        <v>6127</v>
      </c>
      <c r="F135" s="3" t="s">
        <v>94</v>
      </c>
      <c r="G135" s="3" t="s">
        <v>5338</v>
      </c>
    </row>
    <row r="136" spans="1:7" ht="45" customHeight="1" x14ac:dyDescent="0.25">
      <c r="A136" s="3" t="s">
        <v>973</v>
      </c>
      <c r="B136" s="3" t="s">
        <v>7563</v>
      </c>
      <c r="C136" s="3" t="s">
        <v>5340</v>
      </c>
      <c r="D136" s="3" t="s">
        <v>835</v>
      </c>
      <c r="E136" s="3" t="s">
        <v>6098</v>
      </c>
      <c r="F136" s="3" t="s">
        <v>94</v>
      </c>
      <c r="G136" s="3" t="s">
        <v>5338</v>
      </c>
    </row>
    <row r="137" spans="1:7" ht="45" customHeight="1" x14ac:dyDescent="0.25">
      <c r="A137" s="3" t="s">
        <v>977</v>
      </c>
      <c r="B137" s="3" t="s">
        <v>7564</v>
      </c>
      <c r="C137" s="3" t="s">
        <v>5340</v>
      </c>
      <c r="D137" s="3" t="s">
        <v>541</v>
      </c>
      <c r="E137" s="3" t="s">
        <v>6103</v>
      </c>
      <c r="F137" s="3" t="s">
        <v>94</v>
      </c>
      <c r="G137" s="3" t="s">
        <v>5338</v>
      </c>
    </row>
    <row r="138" spans="1:7" ht="45" customHeight="1" x14ac:dyDescent="0.25">
      <c r="A138" s="3" t="s">
        <v>979</v>
      </c>
      <c r="B138" s="3" t="s">
        <v>7565</v>
      </c>
      <c r="C138" s="3" t="s">
        <v>5340</v>
      </c>
      <c r="D138" s="3" t="s">
        <v>541</v>
      </c>
      <c r="E138" s="3" t="s">
        <v>6103</v>
      </c>
      <c r="F138" s="3" t="s">
        <v>94</v>
      </c>
      <c r="G138" s="3" t="s">
        <v>5338</v>
      </c>
    </row>
    <row r="139" spans="1:7" ht="45" customHeight="1" x14ac:dyDescent="0.25">
      <c r="A139" s="3" t="s">
        <v>981</v>
      </c>
      <c r="B139" s="3" t="s">
        <v>7566</v>
      </c>
      <c r="C139" s="3" t="s">
        <v>5340</v>
      </c>
      <c r="D139" s="3" t="s">
        <v>541</v>
      </c>
      <c r="E139" s="3" t="s">
        <v>6103</v>
      </c>
      <c r="F139" s="3" t="s">
        <v>94</v>
      </c>
      <c r="G139" s="3" t="s">
        <v>5338</v>
      </c>
    </row>
    <row r="140" spans="1:7" ht="45" customHeight="1" x14ac:dyDescent="0.25">
      <c r="A140" s="3" t="s">
        <v>984</v>
      </c>
      <c r="B140" s="3" t="s">
        <v>7567</v>
      </c>
      <c r="C140" s="3" t="s">
        <v>5340</v>
      </c>
      <c r="D140" s="3" t="s">
        <v>835</v>
      </c>
      <c r="E140" s="3" t="s">
        <v>6098</v>
      </c>
      <c r="F140" s="3" t="s">
        <v>94</v>
      </c>
      <c r="G140" s="3" t="s">
        <v>5338</v>
      </c>
    </row>
    <row r="141" spans="1:7" ht="45" customHeight="1" x14ac:dyDescent="0.25">
      <c r="A141" s="3" t="s">
        <v>986</v>
      </c>
      <c r="B141" s="3" t="s">
        <v>7568</v>
      </c>
      <c r="C141" s="3" t="s">
        <v>5340</v>
      </c>
      <c r="D141" s="3" t="s">
        <v>5639</v>
      </c>
      <c r="E141" s="3" t="s">
        <v>6127</v>
      </c>
      <c r="F141" s="3" t="s">
        <v>94</v>
      </c>
      <c r="G141" s="3" t="s">
        <v>5338</v>
      </c>
    </row>
    <row r="142" spans="1:7" ht="45" customHeight="1" x14ac:dyDescent="0.25">
      <c r="A142" s="3" t="s">
        <v>988</v>
      </c>
      <c r="B142" s="3" t="s">
        <v>7569</v>
      </c>
      <c r="C142" s="3" t="s">
        <v>5340</v>
      </c>
      <c r="D142" s="3" t="s">
        <v>5639</v>
      </c>
      <c r="E142" s="3" t="s">
        <v>6127</v>
      </c>
      <c r="F142" s="3" t="s">
        <v>94</v>
      </c>
      <c r="G142" s="3" t="s">
        <v>5338</v>
      </c>
    </row>
    <row r="143" spans="1:7" ht="45" customHeight="1" x14ac:dyDescent="0.25">
      <c r="A143" s="3" t="s">
        <v>990</v>
      </c>
      <c r="B143" s="3" t="s">
        <v>7570</v>
      </c>
      <c r="C143" s="3" t="s">
        <v>5340</v>
      </c>
      <c r="D143" s="3" t="s">
        <v>835</v>
      </c>
      <c r="E143" s="3" t="s">
        <v>6098</v>
      </c>
      <c r="F143" s="3" t="s">
        <v>94</v>
      </c>
      <c r="G143" s="3" t="s">
        <v>5338</v>
      </c>
    </row>
    <row r="144" spans="1:7" ht="45" customHeight="1" x14ac:dyDescent="0.25">
      <c r="A144" s="3" t="s">
        <v>992</v>
      </c>
      <c r="B144" s="3" t="s">
        <v>7571</v>
      </c>
      <c r="C144" s="3" t="s">
        <v>5340</v>
      </c>
      <c r="D144" s="3" t="s">
        <v>835</v>
      </c>
      <c r="E144" s="3" t="s">
        <v>6098</v>
      </c>
      <c r="F144" s="3" t="s">
        <v>94</v>
      </c>
      <c r="G144" s="3" t="s">
        <v>5338</v>
      </c>
    </row>
    <row r="145" spans="1:7" ht="45" customHeight="1" x14ac:dyDescent="0.25">
      <c r="A145" s="3" t="s">
        <v>995</v>
      </c>
      <c r="B145" s="3" t="s">
        <v>7572</v>
      </c>
      <c r="C145" s="3" t="s">
        <v>5340</v>
      </c>
      <c r="D145" s="3" t="s">
        <v>541</v>
      </c>
      <c r="E145" s="3" t="s">
        <v>6103</v>
      </c>
      <c r="F145" s="3" t="s">
        <v>94</v>
      </c>
      <c r="G145" s="3" t="s">
        <v>5338</v>
      </c>
    </row>
    <row r="146" spans="1:7" ht="45" customHeight="1" x14ac:dyDescent="0.25">
      <c r="A146" s="3" t="s">
        <v>997</v>
      </c>
      <c r="B146" s="3" t="s">
        <v>7573</v>
      </c>
      <c r="C146" s="3" t="s">
        <v>5340</v>
      </c>
      <c r="D146" s="3" t="s">
        <v>835</v>
      </c>
      <c r="E146" s="3" t="s">
        <v>6098</v>
      </c>
      <c r="F146" s="3" t="s">
        <v>94</v>
      </c>
      <c r="G146" s="3" t="s">
        <v>5338</v>
      </c>
    </row>
    <row r="147" spans="1:7" ht="45" customHeight="1" x14ac:dyDescent="0.25">
      <c r="A147" s="3" t="s">
        <v>1000</v>
      </c>
      <c r="B147" s="3" t="s">
        <v>7574</v>
      </c>
      <c r="C147" s="3" t="s">
        <v>5340</v>
      </c>
      <c r="D147" s="3" t="s">
        <v>5639</v>
      </c>
      <c r="E147" s="3" t="s">
        <v>6127</v>
      </c>
      <c r="F147" s="3" t="s">
        <v>94</v>
      </c>
      <c r="G147" s="3" t="s">
        <v>5338</v>
      </c>
    </row>
    <row r="148" spans="1:7" ht="45" customHeight="1" x14ac:dyDescent="0.25">
      <c r="A148" s="3" t="s">
        <v>1002</v>
      </c>
      <c r="B148" s="3" t="s">
        <v>7575</v>
      </c>
      <c r="C148" s="3" t="s">
        <v>5340</v>
      </c>
      <c r="D148" s="3" t="s">
        <v>5639</v>
      </c>
      <c r="E148" s="3" t="s">
        <v>6127</v>
      </c>
      <c r="F148" s="3" t="s">
        <v>94</v>
      </c>
      <c r="G148" s="3" t="s">
        <v>5338</v>
      </c>
    </row>
    <row r="149" spans="1:7" ht="45" customHeight="1" x14ac:dyDescent="0.25">
      <c r="A149" s="3" t="s">
        <v>1004</v>
      </c>
      <c r="B149" s="3" t="s">
        <v>7576</v>
      </c>
      <c r="C149" s="3" t="s">
        <v>5340</v>
      </c>
      <c r="D149" s="3" t="s">
        <v>541</v>
      </c>
      <c r="E149" s="3" t="s">
        <v>6103</v>
      </c>
      <c r="F149" s="3" t="s">
        <v>94</v>
      </c>
      <c r="G149" s="3" t="s">
        <v>5338</v>
      </c>
    </row>
    <row r="150" spans="1:7" ht="45" customHeight="1" x14ac:dyDescent="0.25">
      <c r="A150" s="3" t="s">
        <v>1006</v>
      </c>
      <c r="B150" s="3" t="s">
        <v>7577</v>
      </c>
      <c r="C150" s="3" t="s">
        <v>5340</v>
      </c>
      <c r="D150" s="3" t="s">
        <v>541</v>
      </c>
      <c r="E150" s="3" t="s">
        <v>6103</v>
      </c>
      <c r="F150" s="3" t="s">
        <v>94</v>
      </c>
      <c r="G150" s="3" t="s">
        <v>5338</v>
      </c>
    </row>
    <row r="151" spans="1:7" ht="45" customHeight="1" x14ac:dyDescent="0.25">
      <c r="A151" s="3" t="s">
        <v>1009</v>
      </c>
      <c r="B151" s="3" t="s">
        <v>7578</v>
      </c>
      <c r="C151" s="3" t="s">
        <v>5340</v>
      </c>
      <c r="D151" s="3" t="s">
        <v>835</v>
      </c>
      <c r="E151" s="3" t="s">
        <v>6098</v>
      </c>
      <c r="F151" s="3" t="s">
        <v>94</v>
      </c>
      <c r="G151" s="3" t="s">
        <v>5338</v>
      </c>
    </row>
    <row r="152" spans="1:7" ht="45" customHeight="1" x14ac:dyDescent="0.25">
      <c r="A152" s="3" t="s">
        <v>1011</v>
      </c>
      <c r="B152" s="3" t="s">
        <v>7579</v>
      </c>
      <c r="C152" s="3" t="s">
        <v>5340</v>
      </c>
      <c r="D152" s="3" t="s">
        <v>5639</v>
      </c>
      <c r="E152" s="3" t="s">
        <v>6127</v>
      </c>
      <c r="F152" s="3" t="s">
        <v>94</v>
      </c>
      <c r="G152" s="3" t="s">
        <v>5338</v>
      </c>
    </row>
    <row r="153" spans="1:7" ht="45" customHeight="1" x14ac:dyDescent="0.25">
      <c r="A153" s="3" t="s">
        <v>1013</v>
      </c>
      <c r="B153" s="3" t="s">
        <v>7580</v>
      </c>
      <c r="C153" s="3" t="s">
        <v>5340</v>
      </c>
      <c r="D153" s="3" t="s">
        <v>835</v>
      </c>
      <c r="E153" s="3" t="s">
        <v>6098</v>
      </c>
      <c r="F153" s="3" t="s">
        <v>94</v>
      </c>
      <c r="G153" s="3" t="s">
        <v>5338</v>
      </c>
    </row>
    <row r="154" spans="1:7" ht="45" customHeight="1" x14ac:dyDescent="0.25">
      <c r="A154" s="3" t="s">
        <v>1015</v>
      </c>
      <c r="B154" s="3" t="s">
        <v>7581</v>
      </c>
      <c r="C154" s="3" t="s">
        <v>5340</v>
      </c>
      <c r="D154" s="3" t="s">
        <v>541</v>
      </c>
      <c r="E154" s="3" t="s">
        <v>6103</v>
      </c>
      <c r="F154" s="3" t="s">
        <v>94</v>
      </c>
      <c r="G154" s="3" t="s">
        <v>5338</v>
      </c>
    </row>
    <row r="155" spans="1:7" ht="45" customHeight="1" x14ac:dyDescent="0.25">
      <c r="A155" s="3" t="s">
        <v>1018</v>
      </c>
      <c r="B155" s="3" t="s">
        <v>7582</v>
      </c>
      <c r="C155" s="3" t="s">
        <v>5340</v>
      </c>
      <c r="D155" s="3" t="s">
        <v>541</v>
      </c>
      <c r="E155" s="3" t="s">
        <v>6103</v>
      </c>
      <c r="F155" s="3" t="s">
        <v>94</v>
      </c>
      <c r="G155" s="3" t="s">
        <v>5338</v>
      </c>
    </row>
    <row r="156" spans="1:7" ht="45" customHeight="1" x14ac:dyDescent="0.25">
      <c r="A156" s="3" t="s">
        <v>1020</v>
      </c>
      <c r="B156" s="3" t="s">
        <v>7583</v>
      </c>
      <c r="C156" s="3" t="s">
        <v>5340</v>
      </c>
      <c r="D156" s="3" t="s">
        <v>5623</v>
      </c>
      <c r="E156" s="3" t="s">
        <v>6122</v>
      </c>
      <c r="F156" s="3" t="s">
        <v>94</v>
      </c>
      <c r="G156" s="3" t="s">
        <v>5338</v>
      </c>
    </row>
    <row r="157" spans="1:7" ht="45" customHeight="1" x14ac:dyDescent="0.25">
      <c r="A157" s="3" t="s">
        <v>1022</v>
      </c>
      <c r="B157" s="3" t="s">
        <v>7584</v>
      </c>
      <c r="C157" s="3" t="s">
        <v>5340</v>
      </c>
      <c r="D157" s="3" t="s">
        <v>5639</v>
      </c>
      <c r="E157" s="3" t="s">
        <v>6127</v>
      </c>
      <c r="F157" s="3" t="s">
        <v>94</v>
      </c>
      <c r="G157" s="3" t="s">
        <v>5338</v>
      </c>
    </row>
    <row r="158" spans="1:7" ht="45" customHeight="1" x14ac:dyDescent="0.25">
      <c r="A158" s="3" t="s">
        <v>1031</v>
      </c>
      <c r="B158" s="3" t="s">
        <v>7585</v>
      </c>
      <c r="C158" s="3" t="s">
        <v>7475</v>
      </c>
      <c r="D158" s="3" t="s">
        <v>3330</v>
      </c>
      <c r="E158" s="3" t="s">
        <v>3330</v>
      </c>
      <c r="F158" s="3" t="s">
        <v>94</v>
      </c>
      <c r="G158" s="3" t="s">
        <v>7586</v>
      </c>
    </row>
    <row r="159" spans="1:7" ht="45" customHeight="1" x14ac:dyDescent="0.25">
      <c r="A159" s="3" t="s">
        <v>1040</v>
      </c>
      <c r="B159" s="3" t="s">
        <v>7587</v>
      </c>
      <c r="C159" s="3" t="s">
        <v>7475</v>
      </c>
      <c r="D159" s="3" t="s">
        <v>3330</v>
      </c>
      <c r="E159" s="3" t="s">
        <v>3330</v>
      </c>
      <c r="F159" s="3" t="s">
        <v>94</v>
      </c>
      <c r="G159" s="3" t="s">
        <v>7586</v>
      </c>
    </row>
    <row r="160" spans="1:7" ht="45" customHeight="1" x14ac:dyDescent="0.25">
      <c r="A160" s="3" t="s">
        <v>1048</v>
      </c>
      <c r="B160" s="3" t="s">
        <v>7588</v>
      </c>
      <c r="C160" s="3" t="s">
        <v>7475</v>
      </c>
      <c r="D160" s="3" t="s">
        <v>3330</v>
      </c>
      <c r="E160" s="3" t="s">
        <v>3330</v>
      </c>
      <c r="F160" s="3" t="s">
        <v>94</v>
      </c>
      <c r="G160" s="3" t="s">
        <v>7586</v>
      </c>
    </row>
    <row r="161" spans="1:7" ht="45" customHeight="1" x14ac:dyDescent="0.25">
      <c r="A161" s="3" t="s">
        <v>1056</v>
      </c>
      <c r="B161" s="3" t="s">
        <v>7589</v>
      </c>
      <c r="C161" s="3" t="s">
        <v>7475</v>
      </c>
      <c r="D161" s="3" t="s">
        <v>3330</v>
      </c>
      <c r="E161" s="3" t="s">
        <v>3330</v>
      </c>
      <c r="F161" s="3" t="s">
        <v>94</v>
      </c>
      <c r="G161" s="3" t="s">
        <v>7586</v>
      </c>
    </row>
    <row r="162" spans="1:7" ht="45" customHeight="1" x14ac:dyDescent="0.25">
      <c r="A162" s="3" t="s">
        <v>1061</v>
      </c>
      <c r="B162" s="3" t="s">
        <v>7590</v>
      </c>
      <c r="C162" s="3" t="s">
        <v>7475</v>
      </c>
      <c r="D162" s="3" t="s">
        <v>3330</v>
      </c>
      <c r="E162" s="3" t="s">
        <v>3330</v>
      </c>
      <c r="F162" s="3" t="s">
        <v>94</v>
      </c>
      <c r="G162" s="3" t="s">
        <v>7586</v>
      </c>
    </row>
    <row r="163" spans="1:7" ht="45" customHeight="1" x14ac:dyDescent="0.25">
      <c r="A163" s="3" t="s">
        <v>1065</v>
      </c>
      <c r="B163" s="3" t="s">
        <v>7591</v>
      </c>
      <c r="C163" s="3" t="s">
        <v>7475</v>
      </c>
      <c r="D163" s="3" t="s">
        <v>3330</v>
      </c>
      <c r="E163" s="3" t="s">
        <v>3330</v>
      </c>
      <c r="F163" s="3" t="s">
        <v>94</v>
      </c>
      <c r="G163" s="3" t="s">
        <v>7586</v>
      </c>
    </row>
    <row r="164" spans="1:7" ht="45" customHeight="1" x14ac:dyDescent="0.25">
      <c r="A164" s="3" t="s">
        <v>1071</v>
      </c>
      <c r="B164" s="3" t="s">
        <v>7592</v>
      </c>
      <c r="C164" s="3" t="s">
        <v>7475</v>
      </c>
      <c r="D164" s="3" t="s">
        <v>3330</v>
      </c>
      <c r="E164" s="3" t="s">
        <v>3330</v>
      </c>
      <c r="F164" s="3" t="s">
        <v>94</v>
      </c>
      <c r="G164" s="3" t="s">
        <v>7586</v>
      </c>
    </row>
    <row r="165" spans="1:7" ht="45" customHeight="1" x14ac:dyDescent="0.25">
      <c r="A165" s="3" t="s">
        <v>1077</v>
      </c>
      <c r="B165" s="3" t="s">
        <v>7593</v>
      </c>
      <c r="C165" s="3" t="s">
        <v>7475</v>
      </c>
      <c r="D165" s="3" t="s">
        <v>3330</v>
      </c>
      <c r="E165" s="3" t="s">
        <v>3330</v>
      </c>
      <c r="F165" s="3" t="s">
        <v>94</v>
      </c>
      <c r="G165" s="3" t="s">
        <v>7586</v>
      </c>
    </row>
    <row r="166" spans="1:7" ht="45" customHeight="1" x14ac:dyDescent="0.25">
      <c r="A166" s="3" t="s">
        <v>1083</v>
      </c>
      <c r="B166" s="3" t="s">
        <v>7594</v>
      </c>
      <c r="C166" s="3" t="s">
        <v>7475</v>
      </c>
      <c r="D166" s="3" t="s">
        <v>3330</v>
      </c>
      <c r="E166" s="3" t="s">
        <v>3330</v>
      </c>
      <c r="F166" s="3" t="s">
        <v>94</v>
      </c>
      <c r="G166" s="3" t="s">
        <v>7586</v>
      </c>
    </row>
    <row r="167" spans="1:7" ht="45" customHeight="1" x14ac:dyDescent="0.25">
      <c r="A167" s="3" t="s">
        <v>1087</v>
      </c>
      <c r="B167" s="3" t="s">
        <v>7595</v>
      </c>
      <c r="C167" s="3" t="s">
        <v>7475</v>
      </c>
      <c r="D167" s="3" t="s">
        <v>3330</v>
      </c>
      <c r="E167" s="3" t="s">
        <v>3330</v>
      </c>
      <c r="F167" s="3" t="s">
        <v>94</v>
      </c>
      <c r="G167" s="3" t="s">
        <v>7586</v>
      </c>
    </row>
    <row r="168" spans="1:7" ht="45" customHeight="1" x14ac:dyDescent="0.25">
      <c r="A168" s="3" t="s">
        <v>1094</v>
      </c>
      <c r="B168" s="3" t="s">
        <v>7596</v>
      </c>
      <c r="C168" s="3" t="s">
        <v>7475</v>
      </c>
      <c r="D168" s="3" t="s">
        <v>3330</v>
      </c>
      <c r="E168" s="3" t="s">
        <v>3330</v>
      </c>
      <c r="F168" s="3" t="s">
        <v>94</v>
      </c>
      <c r="G168" s="3" t="s">
        <v>7586</v>
      </c>
    </row>
    <row r="169" spans="1:7" ht="45" customHeight="1" x14ac:dyDescent="0.25">
      <c r="A169" s="3" t="s">
        <v>1099</v>
      </c>
      <c r="B169" s="3" t="s">
        <v>7597</v>
      </c>
      <c r="C169" s="3" t="s">
        <v>7475</v>
      </c>
      <c r="D169" s="3" t="s">
        <v>3330</v>
      </c>
      <c r="E169" s="3" t="s">
        <v>3330</v>
      </c>
      <c r="F169" s="3" t="s">
        <v>94</v>
      </c>
      <c r="G169" s="3" t="s">
        <v>7586</v>
      </c>
    </row>
    <row r="170" spans="1:7" ht="45" customHeight="1" x14ac:dyDescent="0.25">
      <c r="A170" s="3" t="s">
        <v>1103</v>
      </c>
      <c r="B170" s="3" t="s">
        <v>7598</v>
      </c>
      <c r="C170" s="3" t="s">
        <v>7475</v>
      </c>
      <c r="D170" s="3" t="s">
        <v>3330</v>
      </c>
      <c r="E170" s="3" t="s">
        <v>3330</v>
      </c>
      <c r="F170" s="3" t="s">
        <v>94</v>
      </c>
      <c r="G170" s="3" t="s">
        <v>7586</v>
      </c>
    </row>
    <row r="171" spans="1:7" ht="45" customHeight="1" x14ac:dyDescent="0.25">
      <c r="A171" s="3" t="s">
        <v>1109</v>
      </c>
      <c r="B171" s="3" t="s">
        <v>7599</v>
      </c>
      <c r="C171" s="3" t="s">
        <v>7475</v>
      </c>
      <c r="D171" s="3" t="s">
        <v>3330</v>
      </c>
      <c r="E171" s="3" t="s">
        <v>3330</v>
      </c>
      <c r="F171" s="3" t="s">
        <v>94</v>
      </c>
      <c r="G171" s="3" t="s">
        <v>7586</v>
      </c>
    </row>
    <row r="172" spans="1:7" ht="45" customHeight="1" x14ac:dyDescent="0.25">
      <c r="A172" s="3" t="s">
        <v>1114</v>
      </c>
      <c r="B172" s="3" t="s">
        <v>7600</v>
      </c>
      <c r="C172" s="3" t="s">
        <v>7475</v>
      </c>
      <c r="D172" s="3" t="s">
        <v>3330</v>
      </c>
      <c r="E172" s="3" t="s">
        <v>3330</v>
      </c>
      <c r="F172" s="3" t="s">
        <v>94</v>
      </c>
      <c r="G172" s="3" t="s">
        <v>7586</v>
      </c>
    </row>
    <row r="173" spans="1:7" ht="45" customHeight="1" x14ac:dyDescent="0.25">
      <c r="A173" s="3" t="s">
        <v>1118</v>
      </c>
      <c r="B173" s="3" t="s">
        <v>7601</v>
      </c>
      <c r="C173" s="3" t="s">
        <v>7475</v>
      </c>
      <c r="D173" s="3" t="s">
        <v>3330</v>
      </c>
      <c r="E173" s="3" t="s">
        <v>3330</v>
      </c>
      <c r="F173" s="3" t="s">
        <v>94</v>
      </c>
      <c r="G173" s="3" t="s">
        <v>7586</v>
      </c>
    </row>
    <row r="174" spans="1:7" ht="45" customHeight="1" x14ac:dyDescent="0.25">
      <c r="A174" s="3" t="s">
        <v>1123</v>
      </c>
      <c r="B174" s="3" t="s">
        <v>7602</v>
      </c>
      <c r="C174" s="3" t="s">
        <v>7475</v>
      </c>
      <c r="D174" s="3" t="s">
        <v>3330</v>
      </c>
      <c r="E174" s="3" t="s">
        <v>3330</v>
      </c>
      <c r="F174" s="3" t="s">
        <v>94</v>
      </c>
      <c r="G174" s="3" t="s">
        <v>7586</v>
      </c>
    </row>
    <row r="175" spans="1:7" ht="45" customHeight="1" x14ac:dyDescent="0.25">
      <c r="A175" s="3" t="s">
        <v>1131</v>
      </c>
      <c r="B175" s="3" t="s">
        <v>7603</v>
      </c>
      <c r="C175" s="3" t="s">
        <v>7475</v>
      </c>
      <c r="D175" s="3" t="s">
        <v>3330</v>
      </c>
      <c r="E175" s="3" t="s">
        <v>3330</v>
      </c>
      <c r="F175" s="3" t="s">
        <v>94</v>
      </c>
      <c r="G175" s="3" t="s">
        <v>7586</v>
      </c>
    </row>
    <row r="176" spans="1:7" ht="45" customHeight="1" x14ac:dyDescent="0.25">
      <c r="A176" s="3" t="s">
        <v>1137</v>
      </c>
      <c r="B176" s="3" t="s">
        <v>7604</v>
      </c>
      <c r="C176" s="3" t="s">
        <v>7475</v>
      </c>
      <c r="D176" s="3" t="s">
        <v>3330</v>
      </c>
      <c r="E176" s="3" t="s">
        <v>3330</v>
      </c>
      <c r="F176" s="3" t="s">
        <v>94</v>
      </c>
      <c r="G176" s="3" t="s">
        <v>7586</v>
      </c>
    </row>
    <row r="177" spans="1:7" ht="45" customHeight="1" x14ac:dyDescent="0.25">
      <c r="A177" s="3" t="s">
        <v>1141</v>
      </c>
      <c r="B177" s="3" t="s">
        <v>7605</v>
      </c>
      <c r="C177" s="3" t="s">
        <v>7475</v>
      </c>
      <c r="D177" s="3" t="s">
        <v>3330</v>
      </c>
      <c r="E177" s="3" t="s">
        <v>3330</v>
      </c>
      <c r="F177" s="3" t="s">
        <v>94</v>
      </c>
      <c r="G177" s="3" t="s">
        <v>7586</v>
      </c>
    </row>
    <row r="178" spans="1:7" ht="45" customHeight="1" x14ac:dyDescent="0.25">
      <c r="A178" s="3" t="s">
        <v>1146</v>
      </c>
      <c r="B178" s="3" t="s">
        <v>7606</v>
      </c>
      <c r="C178" s="3" t="s">
        <v>7475</v>
      </c>
      <c r="D178" s="3" t="s">
        <v>3330</v>
      </c>
      <c r="E178" s="3" t="s">
        <v>3330</v>
      </c>
      <c r="F178" s="3" t="s">
        <v>94</v>
      </c>
      <c r="G178" s="3" t="s">
        <v>7586</v>
      </c>
    </row>
    <row r="179" spans="1:7" ht="45" customHeight="1" x14ac:dyDescent="0.25">
      <c r="A179" s="3" t="s">
        <v>1150</v>
      </c>
      <c r="B179" s="3" t="s">
        <v>7607</v>
      </c>
      <c r="C179" s="3" t="s">
        <v>7475</v>
      </c>
      <c r="D179" s="3" t="s">
        <v>3330</v>
      </c>
      <c r="E179" s="3" t="s">
        <v>3330</v>
      </c>
      <c r="F179" s="3" t="s">
        <v>94</v>
      </c>
      <c r="G179" s="3" t="s">
        <v>7586</v>
      </c>
    </row>
    <row r="180" spans="1:7" ht="45" customHeight="1" x14ac:dyDescent="0.25">
      <c r="A180" s="3" t="s">
        <v>1155</v>
      </c>
      <c r="B180" s="3" t="s">
        <v>7608</v>
      </c>
      <c r="C180" s="3" t="s">
        <v>7475</v>
      </c>
      <c r="D180" s="3" t="s">
        <v>3330</v>
      </c>
      <c r="E180" s="3" t="s">
        <v>3330</v>
      </c>
      <c r="F180" s="3" t="s">
        <v>94</v>
      </c>
      <c r="G180" s="3" t="s">
        <v>7586</v>
      </c>
    </row>
    <row r="181" spans="1:7" ht="45" customHeight="1" x14ac:dyDescent="0.25">
      <c r="A181" s="3" t="s">
        <v>1160</v>
      </c>
      <c r="B181" s="3" t="s">
        <v>7609</v>
      </c>
      <c r="C181" s="3" t="s">
        <v>7475</v>
      </c>
      <c r="D181" s="3" t="s">
        <v>3330</v>
      </c>
      <c r="E181" s="3" t="s">
        <v>3330</v>
      </c>
      <c r="F181" s="3" t="s">
        <v>94</v>
      </c>
      <c r="G181" s="3" t="s">
        <v>7586</v>
      </c>
    </row>
    <row r="182" spans="1:7" ht="45" customHeight="1" x14ac:dyDescent="0.25">
      <c r="A182" s="3" t="s">
        <v>1164</v>
      </c>
      <c r="B182" s="3" t="s">
        <v>7610</v>
      </c>
      <c r="C182" s="3" t="s">
        <v>7475</v>
      </c>
      <c r="D182" s="3" t="s">
        <v>3330</v>
      </c>
      <c r="E182" s="3" t="s">
        <v>3330</v>
      </c>
      <c r="F182" s="3" t="s">
        <v>94</v>
      </c>
      <c r="G182" s="3" t="s">
        <v>7586</v>
      </c>
    </row>
    <row r="183" spans="1:7" ht="45" customHeight="1" x14ac:dyDescent="0.25">
      <c r="A183" s="3" t="s">
        <v>1169</v>
      </c>
      <c r="B183" s="3" t="s">
        <v>7611</v>
      </c>
      <c r="C183" s="3" t="s">
        <v>7475</v>
      </c>
      <c r="D183" s="3" t="s">
        <v>3330</v>
      </c>
      <c r="E183" s="3" t="s">
        <v>3330</v>
      </c>
      <c r="F183" s="3" t="s">
        <v>94</v>
      </c>
      <c r="G183" s="3" t="s">
        <v>7586</v>
      </c>
    </row>
    <row r="184" spans="1:7" ht="45" customHeight="1" x14ac:dyDescent="0.25">
      <c r="A184" s="3" t="s">
        <v>1174</v>
      </c>
      <c r="B184" s="3" t="s">
        <v>7612</v>
      </c>
      <c r="C184" s="3" t="s">
        <v>7475</v>
      </c>
      <c r="D184" s="3" t="s">
        <v>3330</v>
      </c>
      <c r="E184" s="3" t="s">
        <v>3330</v>
      </c>
      <c r="F184" s="3" t="s">
        <v>94</v>
      </c>
      <c r="G184" s="3" t="s">
        <v>7586</v>
      </c>
    </row>
    <row r="185" spans="1:7" ht="45" customHeight="1" x14ac:dyDescent="0.25">
      <c r="A185" s="3" t="s">
        <v>1179</v>
      </c>
      <c r="B185" s="3" t="s">
        <v>7613</v>
      </c>
      <c r="C185" s="3" t="s">
        <v>7475</v>
      </c>
      <c r="D185" s="3" t="s">
        <v>3330</v>
      </c>
      <c r="E185" s="3" t="s">
        <v>3330</v>
      </c>
      <c r="F185" s="3" t="s">
        <v>94</v>
      </c>
      <c r="G185" s="3" t="s">
        <v>7586</v>
      </c>
    </row>
    <row r="186" spans="1:7" ht="45" customHeight="1" x14ac:dyDescent="0.25">
      <c r="A186" s="3" t="s">
        <v>1184</v>
      </c>
      <c r="B186" s="3" t="s">
        <v>7614</v>
      </c>
      <c r="C186" s="3" t="s">
        <v>7475</v>
      </c>
      <c r="D186" s="3" t="s">
        <v>3330</v>
      </c>
      <c r="E186" s="3" t="s">
        <v>3330</v>
      </c>
      <c r="F186" s="3" t="s">
        <v>94</v>
      </c>
      <c r="G186" s="3" t="s">
        <v>7586</v>
      </c>
    </row>
    <row r="187" spans="1:7" ht="45" customHeight="1" x14ac:dyDescent="0.25">
      <c r="A187" s="3" t="s">
        <v>1188</v>
      </c>
      <c r="B187" s="3" t="s">
        <v>7615</v>
      </c>
      <c r="C187" s="3" t="s">
        <v>7475</v>
      </c>
      <c r="D187" s="3" t="s">
        <v>3330</v>
      </c>
      <c r="E187" s="3" t="s">
        <v>3330</v>
      </c>
      <c r="F187" s="3" t="s">
        <v>94</v>
      </c>
      <c r="G187" s="3" t="s">
        <v>7586</v>
      </c>
    </row>
    <row r="188" spans="1:7" ht="45" customHeight="1" x14ac:dyDescent="0.25">
      <c r="A188" s="3" t="s">
        <v>1192</v>
      </c>
      <c r="B188" s="3" t="s">
        <v>7616</v>
      </c>
      <c r="C188" s="3" t="s">
        <v>7475</v>
      </c>
      <c r="D188" s="3" t="s">
        <v>3330</v>
      </c>
      <c r="E188" s="3" t="s">
        <v>3330</v>
      </c>
      <c r="F188" s="3" t="s">
        <v>94</v>
      </c>
      <c r="G188" s="3" t="s">
        <v>7586</v>
      </c>
    </row>
    <row r="189" spans="1:7" ht="45" customHeight="1" x14ac:dyDescent="0.25">
      <c r="A189" s="3" t="s">
        <v>1198</v>
      </c>
      <c r="B189" s="3" t="s">
        <v>7617</v>
      </c>
      <c r="C189" s="3" t="s">
        <v>7475</v>
      </c>
      <c r="D189" s="3" t="s">
        <v>3330</v>
      </c>
      <c r="E189" s="3" t="s">
        <v>3330</v>
      </c>
      <c r="F189" s="3" t="s">
        <v>94</v>
      </c>
      <c r="G189" s="3" t="s">
        <v>7586</v>
      </c>
    </row>
    <row r="190" spans="1:7" ht="45" customHeight="1" x14ac:dyDescent="0.25">
      <c r="A190" s="3" t="s">
        <v>1204</v>
      </c>
      <c r="B190" s="3" t="s">
        <v>7618</v>
      </c>
      <c r="C190" s="3" t="s">
        <v>7475</v>
      </c>
      <c r="D190" s="3" t="s">
        <v>3330</v>
      </c>
      <c r="E190" s="3" t="s">
        <v>3330</v>
      </c>
      <c r="F190" s="3" t="s">
        <v>94</v>
      </c>
      <c r="G190" s="3" t="s">
        <v>7586</v>
      </c>
    </row>
    <row r="191" spans="1:7" ht="45" customHeight="1" x14ac:dyDescent="0.25">
      <c r="A191" s="3" t="s">
        <v>1208</v>
      </c>
      <c r="B191" s="3" t="s">
        <v>7619</v>
      </c>
      <c r="C191" s="3" t="s">
        <v>7475</v>
      </c>
      <c r="D191" s="3" t="s">
        <v>3330</v>
      </c>
      <c r="E191" s="3" t="s">
        <v>3330</v>
      </c>
      <c r="F191" s="3" t="s">
        <v>94</v>
      </c>
      <c r="G191" s="3" t="s">
        <v>7586</v>
      </c>
    </row>
    <row r="192" spans="1:7" ht="45" customHeight="1" x14ac:dyDescent="0.25">
      <c r="A192" s="3" t="s">
        <v>1213</v>
      </c>
      <c r="B192" s="3" t="s">
        <v>7620</v>
      </c>
      <c r="C192" s="3" t="s">
        <v>7475</v>
      </c>
      <c r="D192" s="3" t="s">
        <v>3330</v>
      </c>
      <c r="E192" s="3" t="s">
        <v>3330</v>
      </c>
      <c r="F192" s="3" t="s">
        <v>94</v>
      </c>
      <c r="G192" s="3" t="s">
        <v>7586</v>
      </c>
    </row>
    <row r="193" spans="1:7" ht="45" customHeight="1" x14ac:dyDescent="0.25">
      <c r="A193" s="3" t="s">
        <v>1218</v>
      </c>
      <c r="B193" s="3" t="s">
        <v>7621</v>
      </c>
      <c r="C193" s="3" t="s">
        <v>7475</v>
      </c>
      <c r="D193" s="3" t="s">
        <v>3330</v>
      </c>
      <c r="E193" s="3" t="s">
        <v>3330</v>
      </c>
      <c r="F193" s="3" t="s">
        <v>94</v>
      </c>
      <c r="G193" s="3" t="s">
        <v>7586</v>
      </c>
    </row>
    <row r="194" spans="1:7" ht="45" customHeight="1" x14ac:dyDescent="0.25">
      <c r="A194" s="3" t="s">
        <v>1223</v>
      </c>
      <c r="B194" s="3" t="s">
        <v>7622</v>
      </c>
      <c r="C194" s="3" t="s">
        <v>7475</v>
      </c>
      <c r="D194" s="3" t="s">
        <v>3330</v>
      </c>
      <c r="E194" s="3" t="s">
        <v>3330</v>
      </c>
      <c r="F194" s="3" t="s">
        <v>94</v>
      </c>
      <c r="G194" s="3" t="s">
        <v>7586</v>
      </c>
    </row>
    <row r="195" spans="1:7" ht="45" customHeight="1" x14ac:dyDescent="0.25">
      <c r="A195" s="3" t="s">
        <v>1232</v>
      </c>
      <c r="B195" s="3" t="s">
        <v>7623</v>
      </c>
      <c r="C195" s="3" t="s">
        <v>7475</v>
      </c>
      <c r="D195" s="3" t="s">
        <v>3330</v>
      </c>
      <c r="E195" s="3" t="s">
        <v>3330</v>
      </c>
      <c r="F195" s="3" t="s">
        <v>94</v>
      </c>
      <c r="G195" s="3" t="s">
        <v>7586</v>
      </c>
    </row>
    <row r="196" spans="1:7" ht="45" customHeight="1" x14ac:dyDescent="0.25">
      <c r="A196" s="3" t="s">
        <v>1238</v>
      </c>
      <c r="B196" s="3" t="s">
        <v>7624</v>
      </c>
      <c r="C196" s="3" t="s">
        <v>7475</v>
      </c>
      <c r="D196" s="3" t="s">
        <v>3330</v>
      </c>
      <c r="E196" s="3" t="s">
        <v>3330</v>
      </c>
      <c r="F196" s="3" t="s">
        <v>94</v>
      </c>
      <c r="G196" s="3" t="s">
        <v>7586</v>
      </c>
    </row>
    <row r="197" spans="1:7" ht="45" customHeight="1" x14ac:dyDescent="0.25">
      <c r="A197" s="3" t="s">
        <v>1242</v>
      </c>
      <c r="B197" s="3" t="s">
        <v>7625</v>
      </c>
      <c r="C197" s="3" t="s">
        <v>7475</v>
      </c>
      <c r="D197" s="3" t="s">
        <v>3330</v>
      </c>
      <c r="E197" s="3" t="s">
        <v>3330</v>
      </c>
      <c r="F197" s="3" t="s">
        <v>94</v>
      </c>
      <c r="G197" s="3" t="s">
        <v>7586</v>
      </c>
    </row>
    <row r="198" spans="1:7" ht="45" customHeight="1" x14ac:dyDescent="0.25">
      <c r="A198" s="3" t="s">
        <v>1246</v>
      </c>
      <c r="B198" s="3" t="s">
        <v>7626</v>
      </c>
      <c r="C198" s="3" t="s">
        <v>7475</v>
      </c>
      <c r="D198" s="3" t="s">
        <v>3330</v>
      </c>
      <c r="E198" s="3" t="s">
        <v>3330</v>
      </c>
      <c r="F198" s="3" t="s">
        <v>94</v>
      </c>
      <c r="G198" s="3" t="s">
        <v>7586</v>
      </c>
    </row>
    <row r="199" spans="1:7" ht="45" customHeight="1" x14ac:dyDescent="0.25">
      <c r="A199" s="3" t="s">
        <v>1250</v>
      </c>
      <c r="B199" s="3" t="s">
        <v>7627</v>
      </c>
      <c r="C199" s="3" t="s">
        <v>7475</v>
      </c>
      <c r="D199" s="3" t="s">
        <v>3330</v>
      </c>
      <c r="E199" s="3" t="s">
        <v>3330</v>
      </c>
      <c r="F199" s="3" t="s">
        <v>94</v>
      </c>
      <c r="G199" s="3" t="s">
        <v>7586</v>
      </c>
    </row>
    <row r="200" spans="1:7" ht="45" customHeight="1" x14ac:dyDescent="0.25">
      <c r="A200" s="3" t="s">
        <v>1256</v>
      </c>
      <c r="B200" s="3" t="s">
        <v>7628</v>
      </c>
      <c r="C200" s="3" t="s">
        <v>7475</v>
      </c>
      <c r="D200" s="3" t="s">
        <v>3330</v>
      </c>
      <c r="E200" s="3" t="s">
        <v>3330</v>
      </c>
      <c r="F200" s="3" t="s">
        <v>94</v>
      </c>
      <c r="G200" s="3" t="s">
        <v>7586</v>
      </c>
    </row>
    <row r="201" spans="1:7" ht="45" customHeight="1" x14ac:dyDescent="0.25">
      <c r="A201" s="3" t="s">
        <v>1262</v>
      </c>
      <c r="B201" s="3" t="s">
        <v>7629</v>
      </c>
      <c r="C201" s="3" t="s">
        <v>7475</v>
      </c>
      <c r="D201" s="3" t="s">
        <v>3330</v>
      </c>
      <c r="E201" s="3" t="s">
        <v>3330</v>
      </c>
      <c r="F201" s="3" t="s">
        <v>94</v>
      </c>
      <c r="G201" s="3" t="s">
        <v>7586</v>
      </c>
    </row>
    <row r="202" spans="1:7" ht="45" customHeight="1" x14ac:dyDescent="0.25">
      <c r="A202" s="3" t="s">
        <v>1266</v>
      </c>
      <c r="B202" s="3" t="s">
        <v>7630</v>
      </c>
      <c r="C202" s="3" t="s">
        <v>7475</v>
      </c>
      <c r="D202" s="3" t="s">
        <v>3330</v>
      </c>
      <c r="E202" s="3" t="s">
        <v>3330</v>
      </c>
      <c r="F202" s="3" t="s">
        <v>94</v>
      </c>
      <c r="G202" s="3" t="s">
        <v>7586</v>
      </c>
    </row>
    <row r="203" spans="1:7" ht="45" customHeight="1" x14ac:dyDescent="0.25">
      <c r="A203" s="3" t="s">
        <v>1270</v>
      </c>
      <c r="B203" s="3" t="s">
        <v>7631</v>
      </c>
      <c r="C203" s="3" t="s">
        <v>7475</v>
      </c>
      <c r="D203" s="3" t="s">
        <v>3330</v>
      </c>
      <c r="E203" s="3" t="s">
        <v>3330</v>
      </c>
      <c r="F203" s="3" t="s">
        <v>94</v>
      </c>
      <c r="G203" s="3" t="s">
        <v>7586</v>
      </c>
    </row>
    <row r="204" spans="1:7" ht="45" customHeight="1" x14ac:dyDescent="0.25">
      <c r="A204" s="3" t="s">
        <v>1276</v>
      </c>
      <c r="B204" s="3" t="s">
        <v>7632</v>
      </c>
      <c r="C204" s="3" t="s">
        <v>7475</v>
      </c>
      <c r="D204" s="3" t="s">
        <v>3330</v>
      </c>
      <c r="E204" s="3" t="s">
        <v>3330</v>
      </c>
      <c r="F204" s="3" t="s">
        <v>94</v>
      </c>
      <c r="G204" s="3" t="s">
        <v>7586</v>
      </c>
    </row>
    <row r="205" spans="1:7" ht="45" customHeight="1" x14ac:dyDescent="0.25">
      <c r="A205" s="3" t="s">
        <v>1280</v>
      </c>
      <c r="B205" s="3" t="s">
        <v>7633</v>
      </c>
      <c r="C205" s="3" t="s">
        <v>7475</v>
      </c>
      <c r="D205" s="3" t="s">
        <v>3330</v>
      </c>
      <c r="E205" s="3" t="s">
        <v>3330</v>
      </c>
      <c r="F205" s="3" t="s">
        <v>94</v>
      </c>
      <c r="G205" s="3" t="s">
        <v>7586</v>
      </c>
    </row>
    <row r="206" spans="1:7" ht="45" customHeight="1" x14ac:dyDescent="0.25">
      <c r="A206" s="3" t="s">
        <v>1286</v>
      </c>
      <c r="B206" s="3" t="s">
        <v>7634</v>
      </c>
      <c r="C206" s="3" t="s">
        <v>7475</v>
      </c>
      <c r="D206" s="3" t="s">
        <v>3330</v>
      </c>
      <c r="E206" s="3" t="s">
        <v>3330</v>
      </c>
      <c r="F206" s="3" t="s">
        <v>94</v>
      </c>
      <c r="G206" s="3" t="s">
        <v>7586</v>
      </c>
    </row>
    <row r="207" spans="1:7" ht="45" customHeight="1" x14ac:dyDescent="0.25">
      <c r="A207" s="3" t="s">
        <v>1292</v>
      </c>
      <c r="B207" s="3" t="s">
        <v>7635</v>
      </c>
      <c r="C207" s="3" t="s">
        <v>7475</v>
      </c>
      <c r="D207" s="3" t="s">
        <v>3330</v>
      </c>
      <c r="E207" s="3" t="s">
        <v>3330</v>
      </c>
      <c r="F207" s="3" t="s">
        <v>94</v>
      </c>
      <c r="G207" s="3" t="s">
        <v>7586</v>
      </c>
    </row>
    <row r="208" spans="1:7" ht="45" customHeight="1" x14ac:dyDescent="0.25">
      <c r="A208" s="3" t="s">
        <v>1298</v>
      </c>
      <c r="B208" s="3" t="s">
        <v>7636</v>
      </c>
      <c r="C208" s="3" t="s">
        <v>7475</v>
      </c>
      <c r="D208" s="3" t="s">
        <v>3330</v>
      </c>
      <c r="E208" s="3" t="s">
        <v>3330</v>
      </c>
      <c r="F208" s="3" t="s">
        <v>94</v>
      </c>
      <c r="G208" s="3" t="s">
        <v>7586</v>
      </c>
    </row>
    <row r="209" spans="1:7" ht="45" customHeight="1" x14ac:dyDescent="0.25">
      <c r="A209" s="3" t="s">
        <v>1303</v>
      </c>
      <c r="B209" s="3" t="s">
        <v>7637</v>
      </c>
      <c r="C209" s="3" t="s">
        <v>7475</v>
      </c>
      <c r="D209" s="3" t="s">
        <v>3330</v>
      </c>
      <c r="E209" s="3" t="s">
        <v>3330</v>
      </c>
      <c r="F209" s="3" t="s">
        <v>94</v>
      </c>
      <c r="G209" s="3" t="s">
        <v>7586</v>
      </c>
    </row>
    <row r="210" spans="1:7" ht="45" customHeight="1" x14ac:dyDescent="0.25">
      <c r="A210" s="3" t="s">
        <v>1307</v>
      </c>
      <c r="B210" s="3" t="s">
        <v>7638</v>
      </c>
      <c r="C210" s="3" t="s">
        <v>7475</v>
      </c>
      <c r="D210" s="3" t="s">
        <v>3330</v>
      </c>
      <c r="E210" s="3" t="s">
        <v>3330</v>
      </c>
      <c r="F210" s="3" t="s">
        <v>94</v>
      </c>
      <c r="G210" s="3" t="s">
        <v>7586</v>
      </c>
    </row>
    <row r="211" spans="1:7" ht="45" customHeight="1" x14ac:dyDescent="0.25">
      <c r="A211" s="3" t="s">
        <v>1313</v>
      </c>
      <c r="B211" s="3" t="s">
        <v>7639</v>
      </c>
      <c r="C211" s="3" t="s">
        <v>7475</v>
      </c>
      <c r="D211" s="3" t="s">
        <v>3330</v>
      </c>
      <c r="E211" s="3" t="s">
        <v>3330</v>
      </c>
      <c r="F211" s="3" t="s">
        <v>94</v>
      </c>
      <c r="G211" s="3" t="s">
        <v>7586</v>
      </c>
    </row>
    <row r="212" spans="1:7" ht="45" customHeight="1" x14ac:dyDescent="0.25">
      <c r="A212" s="3" t="s">
        <v>1317</v>
      </c>
      <c r="B212" s="3" t="s">
        <v>7640</v>
      </c>
      <c r="C212" s="3" t="s">
        <v>7475</v>
      </c>
      <c r="D212" s="3" t="s">
        <v>3330</v>
      </c>
      <c r="E212" s="3" t="s">
        <v>3330</v>
      </c>
      <c r="F212" s="3" t="s">
        <v>94</v>
      </c>
      <c r="G212" s="3" t="s">
        <v>7586</v>
      </c>
    </row>
    <row r="213" spans="1:7" ht="45" customHeight="1" x14ac:dyDescent="0.25">
      <c r="A213" s="3" t="s">
        <v>1321</v>
      </c>
      <c r="B213" s="3" t="s">
        <v>7641</v>
      </c>
      <c r="C213" s="3" t="s">
        <v>7475</v>
      </c>
      <c r="D213" s="3" t="s">
        <v>3330</v>
      </c>
      <c r="E213" s="3" t="s">
        <v>3330</v>
      </c>
      <c r="F213" s="3" t="s">
        <v>94</v>
      </c>
      <c r="G213" s="3" t="s">
        <v>7586</v>
      </c>
    </row>
    <row r="214" spans="1:7" ht="45" customHeight="1" x14ac:dyDescent="0.25">
      <c r="A214" s="3" t="s">
        <v>1325</v>
      </c>
      <c r="B214" s="3" t="s">
        <v>7642</v>
      </c>
      <c r="C214" s="3" t="s">
        <v>7475</v>
      </c>
      <c r="D214" s="3" t="s">
        <v>3330</v>
      </c>
      <c r="E214" s="3" t="s">
        <v>3330</v>
      </c>
      <c r="F214" s="3" t="s">
        <v>94</v>
      </c>
      <c r="G214" s="3" t="s">
        <v>7586</v>
      </c>
    </row>
    <row r="215" spans="1:7" ht="45" customHeight="1" x14ac:dyDescent="0.25">
      <c r="A215" s="3" t="s">
        <v>1329</v>
      </c>
      <c r="B215" s="3" t="s">
        <v>7643</v>
      </c>
      <c r="C215" s="3" t="s">
        <v>7475</v>
      </c>
      <c r="D215" s="3" t="s">
        <v>3330</v>
      </c>
      <c r="E215" s="3" t="s">
        <v>3330</v>
      </c>
      <c r="F215" s="3" t="s">
        <v>94</v>
      </c>
      <c r="G215" s="3" t="s">
        <v>7586</v>
      </c>
    </row>
    <row r="216" spans="1:7" ht="45" customHeight="1" x14ac:dyDescent="0.25">
      <c r="A216" s="3" t="s">
        <v>1334</v>
      </c>
      <c r="B216" s="3" t="s">
        <v>7644</v>
      </c>
      <c r="C216" s="3" t="s">
        <v>7475</v>
      </c>
      <c r="D216" s="3" t="s">
        <v>3330</v>
      </c>
      <c r="E216" s="3" t="s">
        <v>3330</v>
      </c>
      <c r="F216" s="3" t="s">
        <v>94</v>
      </c>
      <c r="G216" s="3" t="s">
        <v>7586</v>
      </c>
    </row>
    <row r="217" spans="1:7" ht="45" customHeight="1" x14ac:dyDescent="0.25">
      <c r="A217" s="3" t="s">
        <v>1337</v>
      </c>
      <c r="B217" s="3" t="s">
        <v>7645</v>
      </c>
      <c r="C217" s="3" t="s">
        <v>7475</v>
      </c>
      <c r="D217" s="3" t="s">
        <v>3330</v>
      </c>
      <c r="E217" s="3" t="s">
        <v>3330</v>
      </c>
      <c r="F217" s="3" t="s">
        <v>94</v>
      </c>
      <c r="G217" s="3" t="s">
        <v>7586</v>
      </c>
    </row>
    <row r="218" spans="1:7" ht="45" customHeight="1" x14ac:dyDescent="0.25">
      <c r="A218" s="3" t="s">
        <v>1342</v>
      </c>
      <c r="B218" s="3" t="s">
        <v>7646</v>
      </c>
      <c r="C218" s="3" t="s">
        <v>7475</v>
      </c>
      <c r="D218" s="3" t="s">
        <v>3330</v>
      </c>
      <c r="E218" s="3" t="s">
        <v>3330</v>
      </c>
      <c r="F218" s="3" t="s">
        <v>94</v>
      </c>
      <c r="G218" s="3" t="s">
        <v>7586</v>
      </c>
    </row>
    <row r="219" spans="1:7" ht="45" customHeight="1" x14ac:dyDescent="0.25">
      <c r="A219" s="3" t="s">
        <v>1347</v>
      </c>
      <c r="B219" s="3" t="s">
        <v>7647</v>
      </c>
      <c r="C219" s="3" t="s">
        <v>7475</v>
      </c>
      <c r="D219" s="3" t="s">
        <v>3330</v>
      </c>
      <c r="E219" s="3" t="s">
        <v>3330</v>
      </c>
      <c r="F219" s="3" t="s">
        <v>94</v>
      </c>
      <c r="G219" s="3" t="s">
        <v>7586</v>
      </c>
    </row>
    <row r="220" spans="1:7" ht="45" customHeight="1" x14ac:dyDescent="0.25">
      <c r="A220" s="3" t="s">
        <v>1351</v>
      </c>
      <c r="B220" s="3" t="s">
        <v>7648</v>
      </c>
      <c r="C220" s="3" t="s">
        <v>7475</v>
      </c>
      <c r="D220" s="3" t="s">
        <v>3330</v>
      </c>
      <c r="E220" s="3" t="s">
        <v>3330</v>
      </c>
      <c r="F220" s="3" t="s">
        <v>94</v>
      </c>
      <c r="G220" s="3" t="s">
        <v>7586</v>
      </c>
    </row>
    <row r="221" spans="1:7" ht="45" customHeight="1" x14ac:dyDescent="0.25">
      <c r="A221" s="3" t="s">
        <v>1355</v>
      </c>
      <c r="B221" s="3" t="s">
        <v>7649</v>
      </c>
      <c r="C221" s="3" t="s">
        <v>7475</v>
      </c>
      <c r="D221" s="3" t="s">
        <v>3330</v>
      </c>
      <c r="E221" s="3" t="s">
        <v>3330</v>
      </c>
      <c r="F221" s="3" t="s">
        <v>94</v>
      </c>
      <c r="G221" s="3" t="s">
        <v>7586</v>
      </c>
    </row>
    <row r="222" spans="1:7" ht="45" customHeight="1" x14ac:dyDescent="0.25">
      <c r="A222" s="3" t="s">
        <v>1359</v>
      </c>
      <c r="B222" s="3" t="s">
        <v>7650</v>
      </c>
      <c r="C222" s="3" t="s">
        <v>7475</v>
      </c>
      <c r="D222" s="3" t="s">
        <v>3330</v>
      </c>
      <c r="E222" s="3" t="s">
        <v>3330</v>
      </c>
      <c r="F222" s="3" t="s">
        <v>94</v>
      </c>
      <c r="G222" s="3" t="s">
        <v>7586</v>
      </c>
    </row>
    <row r="223" spans="1:7" ht="45" customHeight="1" x14ac:dyDescent="0.25">
      <c r="A223" s="3" t="s">
        <v>1362</v>
      </c>
      <c r="B223" s="3" t="s">
        <v>7651</v>
      </c>
      <c r="C223" s="3" t="s">
        <v>7475</v>
      </c>
      <c r="D223" s="3" t="s">
        <v>3330</v>
      </c>
      <c r="E223" s="3" t="s">
        <v>3330</v>
      </c>
      <c r="F223" s="3" t="s">
        <v>94</v>
      </c>
      <c r="G223" s="3" t="s">
        <v>7586</v>
      </c>
    </row>
    <row r="224" spans="1:7" ht="45" customHeight="1" x14ac:dyDescent="0.25">
      <c r="A224" s="3" t="s">
        <v>1367</v>
      </c>
      <c r="B224" s="3" t="s">
        <v>7652</v>
      </c>
      <c r="C224" s="3" t="s">
        <v>7475</v>
      </c>
      <c r="D224" s="3" t="s">
        <v>3330</v>
      </c>
      <c r="E224" s="3" t="s">
        <v>3330</v>
      </c>
      <c r="F224" s="3" t="s">
        <v>94</v>
      </c>
      <c r="G224" s="3" t="s">
        <v>7586</v>
      </c>
    </row>
    <row r="225" spans="1:7" ht="45" customHeight="1" x14ac:dyDescent="0.25">
      <c r="A225" s="3" t="s">
        <v>1373</v>
      </c>
      <c r="B225" s="3" t="s">
        <v>7653</v>
      </c>
      <c r="C225" s="3" t="s">
        <v>7475</v>
      </c>
      <c r="D225" s="3" t="s">
        <v>3330</v>
      </c>
      <c r="E225" s="3" t="s">
        <v>3330</v>
      </c>
      <c r="F225" s="3" t="s">
        <v>94</v>
      </c>
      <c r="G225" s="3" t="s">
        <v>7586</v>
      </c>
    </row>
    <row r="226" spans="1:7" ht="45" customHeight="1" x14ac:dyDescent="0.25">
      <c r="A226" s="3" t="s">
        <v>1377</v>
      </c>
      <c r="B226" s="3" t="s">
        <v>7654</v>
      </c>
      <c r="C226" s="3" t="s">
        <v>7475</v>
      </c>
      <c r="D226" s="3" t="s">
        <v>3330</v>
      </c>
      <c r="E226" s="3" t="s">
        <v>3330</v>
      </c>
      <c r="F226" s="3" t="s">
        <v>94</v>
      </c>
      <c r="G226" s="3" t="s">
        <v>7586</v>
      </c>
    </row>
    <row r="227" spans="1:7" ht="45" customHeight="1" x14ac:dyDescent="0.25">
      <c r="A227" s="3" t="s">
        <v>1382</v>
      </c>
      <c r="B227" s="3" t="s">
        <v>7655</v>
      </c>
      <c r="C227" s="3" t="s">
        <v>7475</v>
      </c>
      <c r="D227" s="3" t="s">
        <v>3330</v>
      </c>
      <c r="E227" s="3" t="s">
        <v>3330</v>
      </c>
      <c r="F227" s="3" t="s">
        <v>94</v>
      </c>
      <c r="G227" s="3" t="s">
        <v>7586</v>
      </c>
    </row>
    <row r="228" spans="1:7" ht="45" customHeight="1" x14ac:dyDescent="0.25">
      <c r="A228" s="3" t="s">
        <v>1386</v>
      </c>
      <c r="B228" s="3" t="s">
        <v>7656</v>
      </c>
      <c r="C228" s="3" t="s">
        <v>7475</v>
      </c>
      <c r="D228" s="3" t="s">
        <v>3330</v>
      </c>
      <c r="E228" s="3" t="s">
        <v>3330</v>
      </c>
      <c r="F228" s="3" t="s">
        <v>94</v>
      </c>
      <c r="G228" s="3" t="s">
        <v>7586</v>
      </c>
    </row>
    <row r="229" spans="1:7" ht="45" customHeight="1" x14ac:dyDescent="0.25">
      <c r="A229" s="3" t="s">
        <v>1391</v>
      </c>
      <c r="B229" s="3" t="s">
        <v>7657</v>
      </c>
      <c r="C229" s="3" t="s">
        <v>7475</v>
      </c>
      <c r="D229" s="3" t="s">
        <v>3330</v>
      </c>
      <c r="E229" s="3" t="s">
        <v>3330</v>
      </c>
      <c r="F229" s="3" t="s">
        <v>94</v>
      </c>
      <c r="G229" s="3" t="s">
        <v>7586</v>
      </c>
    </row>
    <row r="230" spans="1:7" ht="45" customHeight="1" x14ac:dyDescent="0.25">
      <c r="A230" s="3" t="s">
        <v>1396</v>
      </c>
      <c r="B230" s="3" t="s">
        <v>7658</v>
      </c>
      <c r="C230" s="3" t="s">
        <v>7475</v>
      </c>
      <c r="D230" s="3" t="s">
        <v>3330</v>
      </c>
      <c r="E230" s="3" t="s">
        <v>3330</v>
      </c>
      <c r="F230" s="3" t="s">
        <v>94</v>
      </c>
      <c r="G230" s="3" t="s">
        <v>7586</v>
      </c>
    </row>
    <row r="231" spans="1:7" ht="45" customHeight="1" x14ac:dyDescent="0.25">
      <c r="A231" s="3" t="s">
        <v>1401</v>
      </c>
      <c r="B231" s="3" t="s">
        <v>7659</v>
      </c>
      <c r="C231" s="3" t="s">
        <v>7475</v>
      </c>
      <c r="D231" s="3" t="s">
        <v>3330</v>
      </c>
      <c r="E231" s="3" t="s">
        <v>3330</v>
      </c>
      <c r="F231" s="3" t="s">
        <v>94</v>
      </c>
      <c r="G231" s="3" t="s">
        <v>7586</v>
      </c>
    </row>
    <row r="232" spans="1:7" ht="45" customHeight="1" x14ac:dyDescent="0.25">
      <c r="A232" s="3" t="s">
        <v>1407</v>
      </c>
      <c r="B232" s="3" t="s">
        <v>7660</v>
      </c>
      <c r="C232" s="3" t="s">
        <v>7475</v>
      </c>
      <c r="D232" s="3" t="s">
        <v>3330</v>
      </c>
      <c r="E232" s="3" t="s">
        <v>3330</v>
      </c>
      <c r="F232" s="3" t="s">
        <v>94</v>
      </c>
      <c r="G232" s="3" t="s">
        <v>7586</v>
      </c>
    </row>
    <row r="233" spans="1:7" ht="45" customHeight="1" x14ac:dyDescent="0.25">
      <c r="A233" s="3" t="s">
        <v>1412</v>
      </c>
      <c r="B233" s="3" t="s">
        <v>7661</v>
      </c>
      <c r="C233" s="3" t="s">
        <v>7475</v>
      </c>
      <c r="D233" s="3" t="s">
        <v>3330</v>
      </c>
      <c r="E233" s="3" t="s">
        <v>3330</v>
      </c>
      <c r="F233" s="3" t="s">
        <v>94</v>
      </c>
      <c r="G233" s="3" t="s">
        <v>7586</v>
      </c>
    </row>
    <row r="234" spans="1:7" ht="45" customHeight="1" x14ac:dyDescent="0.25">
      <c r="A234" s="3" t="s">
        <v>1415</v>
      </c>
      <c r="B234" s="3" t="s">
        <v>7662</v>
      </c>
      <c r="C234" s="3" t="s">
        <v>7475</v>
      </c>
      <c r="D234" s="3" t="s">
        <v>3330</v>
      </c>
      <c r="E234" s="3" t="s">
        <v>3330</v>
      </c>
      <c r="F234" s="3" t="s">
        <v>94</v>
      </c>
      <c r="G234" s="3" t="s">
        <v>7586</v>
      </c>
    </row>
    <row r="235" spans="1:7" ht="45" customHeight="1" x14ac:dyDescent="0.25">
      <c r="A235" s="3" t="s">
        <v>1420</v>
      </c>
      <c r="B235" s="3" t="s">
        <v>7663</v>
      </c>
      <c r="C235" s="3" t="s">
        <v>7475</v>
      </c>
      <c r="D235" s="3" t="s">
        <v>3330</v>
      </c>
      <c r="E235" s="3" t="s">
        <v>3330</v>
      </c>
      <c r="F235" s="3" t="s">
        <v>94</v>
      </c>
      <c r="G235" s="3" t="s">
        <v>7586</v>
      </c>
    </row>
    <row r="236" spans="1:7" ht="45" customHeight="1" x14ac:dyDescent="0.25">
      <c r="A236" s="3" t="s">
        <v>1423</v>
      </c>
      <c r="B236" s="3" t="s">
        <v>7664</v>
      </c>
      <c r="C236" s="3" t="s">
        <v>7475</v>
      </c>
      <c r="D236" s="3" t="s">
        <v>3330</v>
      </c>
      <c r="E236" s="3" t="s">
        <v>3330</v>
      </c>
      <c r="F236" s="3" t="s">
        <v>94</v>
      </c>
      <c r="G236" s="3" t="s">
        <v>7586</v>
      </c>
    </row>
    <row r="237" spans="1:7" ht="45" customHeight="1" x14ac:dyDescent="0.25">
      <c r="A237" s="3" t="s">
        <v>1427</v>
      </c>
      <c r="B237" s="3" t="s">
        <v>7665</v>
      </c>
      <c r="C237" s="3" t="s">
        <v>7475</v>
      </c>
      <c r="D237" s="3" t="s">
        <v>3330</v>
      </c>
      <c r="E237" s="3" t="s">
        <v>3330</v>
      </c>
      <c r="F237" s="3" t="s">
        <v>94</v>
      </c>
      <c r="G237" s="3" t="s">
        <v>7586</v>
      </c>
    </row>
    <row r="238" spans="1:7" ht="45" customHeight="1" x14ac:dyDescent="0.25">
      <c r="A238" s="3" t="s">
        <v>1431</v>
      </c>
      <c r="B238" s="3" t="s">
        <v>7666</v>
      </c>
      <c r="C238" s="3" t="s">
        <v>7475</v>
      </c>
      <c r="D238" s="3" t="s">
        <v>3330</v>
      </c>
      <c r="E238" s="3" t="s">
        <v>3330</v>
      </c>
      <c r="F238" s="3" t="s">
        <v>94</v>
      </c>
      <c r="G238" s="3" t="s">
        <v>7586</v>
      </c>
    </row>
    <row r="239" spans="1:7" ht="45" customHeight="1" x14ac:dyDescent="0.25">
      <c r="A239" s="3" t="s">
        <v>1435</v>
      </c>
      <c r="B239" s="3" t="s">
        <v>7667</v>
      </c>
      <c r="C239" s="3" t="s">
        <v>7475</v>
      </c>
      <c r="D239" s="3" t="s">
        <v>3330</v>
      </c>
      <c r="E239" s="3" t="s">
        <v>3330</v>
      </c>
      <c r="F239" s="3" t="s">
        <v>94</v>
      </c>
      <c r="G239" s="3" t="s">
        <v>7586</v>
      </c>
    </row>
    <row r="240" spans="1:7" ht="45" customHeight="1" x14ac:dyDescent="0.25">
      <c r="A240" s="3" t="s">
        <v>1440</v>
      </c>
      <c r="B240" s="3" t="s">
        <v>7668</v>
      </c>
      <c r="C240" s="3" t="s">
        <v>7475</v>
      </c>
      <c r="D240" s="3" t="s">
        <v>3330</v>
      </c>
      <c r="E240" s="3" t="s">
        <v>3330</v>
      </c>
      <c r="F240" s="3" t="s">
        <v>94</v>
      </c>
      <c r="G240" s="3" t="s">
        <v>7586</v>
      </c>
    </row>
    <row r="241" spans="1:7" ht="45" customHeight="1" x14ac:dyDescent="0.25">
      <c r="A241" s="3" t="s">
        <v>1444</v>
      </c>
      <c r="B241" s="3" t="s">
        <v>7669</v>
      </c>
      <c r="C241" s="3" t="s">
        <v>7475</v>
      </c>
      <c r="D241" s="3" t="s">
        <v>3330</v>
      </c>
      <c r="E241" s="3" t="s">
        <v>3330</v>
      </c>
      <c r="F241" s="3" t="s">
        <v>94</v>
      </c>
      <c r="G241" s="3" t="s">
        <v>7586</v>
      </c>
    </row>
    <row r="242" spans="1:7" ht="45" customHeight="1" x14ac:dyDescent="0.25">
      <c r="A242" s="3" t="s">
        <v>1450</v>
      </c>
      <c r="B242" s="3" t="s">
        <v>7670</v>
      </c>
      <c r="C242" s="3" t="s">
        <v>7475</v>
      </c>
      <c r="D242" s="3" t="s">
        <v>3330</v>
      </c>
      <c r="E242" s="3" t="s">
        <v>3330</v>
      </c>
      <c r="F242" s="3" t="s">
        <v>94</v>
      </c>
      <c r="G242" s="3" t="s">
        <v>7586</v>
      </c>
    </row>
    <row r="243" spans="1:7" ht="45" customHeight="1" x14ac:dyDescent="0.25">
      <c r="A243" s="3" t="s">
        <v>1456</v>
      </c>
      <c r="B243" s="3" t="s">
        <v>7671</v>
      </c>
      <c r="C243" s="3" t="s">
        <v>7475</v>
      </c>
      <c r="D243" s="3" t="s">
        <v>3330</v>
      </c>
      <c r="E243" s="3" t="s">
        <v>3330</v>
      </c>
      <c r="F243" s="3" t="s">
        <v>94</v>
      </c>
      <c r="G243" s="3" t="s">
        <v>7586</v>
      </c>
    </row>
    <row r="244" spans="1:7" ht="45" customHeight="1" x14ac:dyDescent="0.25">
      <c r="A244" s="3" t="s">
        <v>1460</v>
      </c>
      <c r="B244" s="3" t="s">
        <v>7672</v>
      </c>
      <c r="C244" s="3" t="s">
        <v>7475</v>
      </c>
      <c r="D244" s="3" t="s">
        <v>3330</v>
      </c>
      <c r="E244" s="3" t="s">
        <v>3330</v>
      </c>
      <c r="F244" s="3" t="s">
        <v>94</v>
      </c>
      <c r="G244" s="3" t="s">
        <v>7586</v>
      </c>
    </row>
    <row r="245" spans="1:7" ht="45" customHeight="1" x14ac:dyDescent="0.25">
      <c r="A245" s="3" t="s">
        <v>1464</v>
      </c>
      <c r="B245" s="3" t="s">
        <v>7673</v>
      </c>
      <c r="C245" s="3" t="s">
        <v>7475</v>
      </c>
      <c r="D245" s="3" t="s">
        <v>3330</v>
      </c>
      <c r="E245" s="3" t="s">
        <v>3330</v>
      </c>
      <c r="F245" s="3" t="s">
        <v>94</v>
      </c>
      <c r="G245" s="3" t="s">
        <v>7586</v>
      </c>
    </row>
    <row r="246" spans="1:7" ht="45" customHeight="1" x14ac:dyDescent="0.25">
      <c r="A246" s="3" t="s">
        <v>1468</v>
      </c>
      <c r="B246" s="3" t="s">
        <v>7674</v>
      </c>
      <c r="C246" s="3" t="s">
        <v>7475</v>
      </c>
      <c r="D246" s="3" t="s">
        <v>3330</v>
      </c>
      <c r="E246" s="3" t="s">
        <v>3330</v>
      </c>
      <c r="F246" s="3" t="s">
        <v>94</v>
      </c>
      <c r="G246" s="3" t="s">
        <v>7586</v>
      </c>
    </row>
    <row r="247" spans="1:7" ht="45" customHeight="1" x14ac:dyDescent="0.25">
      <c r="A247" s="3" t="s">
        <v>1473</v>
      </c>
      <c r="B247" s="3" t="s">
        <v>7675</v>
      </c>
      <c r="C247" s="3" t="s">
        <v>7475</v>
      </c>
      <c r="D247" s="3" t="s">
        <v>3330</v>
      </c>
      <c r="E247" s="3" t="s">
        <v>3330</v>
      </c>
      <c r="F247" s="3" t="s">
        <v>94</v>
      </c>
      <c r="G247" s="3" t="s">
        <v>7586</v>
      </c>
    </row>
    <row r="248" spans="1:7" ht="45" customHeight="1" x14ac:dyDescent="0.25">
      <c r="A248" s="3" t="s">
        <v>1478</v>
      </c>
      <c r="B248" s="3" t="s">
        <v>7676</v>
      </c>
      <c r="C248" s="3" t="s">
        <v>7475</v>
      </c>
      <c r="D248" s="3" t="s">
        <v>3330</v>
      </c>
      <c r="E248" s="3" t="s">
        <v>3330</v>
      </c>
      <c r="F248" s="3" t="s">
        <v>94</v>
      </c>
      <c r="G248" s="3" t="s">
        <v>7586</v>
      </c>
    </row>
    <row r="249" spans="1:7" ht="45" customHeight="1" x14ac:dyDescent="0.25">
      <c r="A249" s="3" t="s">
        <v>1482</v>
      </c>
      <c r="B249" s="3" t="s">
        <v>7677</v>
      </c>
      <c r="C249" s="3" t="s">
        <v>7475</v>
      </c>
      <c r="D249" s="3" t="s">
        <v>3330</v>
      </c>
      <c r="E249" s="3" t="s">
        <v>3330</v>
      </c>
      <c r="F249" s="3" t="s">
        <v>94</v>
      </c>
      <c r="G249" s="3" t="s">
        <v>7586</v>
      </c>
    </row>
    <row r="250" spans="1:7" ht="45" customHeight="1" x14ac:dyDescent="0.25">
      <c r="A250" s="3" t="s">
        <v>1487</v>
      </c>
      <c r="B250" s="3" t="s">
        <v>7678</v>
      </c>
      <c r="C250" s="3" t="s">
        <v>7475</v>
      </c>
      <c r="D250" s="3" t="s">
        <v>3330</v>
      </c>
      <c r="E250" s="3" t="s">
        <v>3330</v>
      </c>
      <c r="F250" s="3" t="s">
        <v>94</v>
      </c>
      <c r="G250" s="3" t="s">
        <v>7586</v>
      </c>
    </row>
    <row r="251" spans="1:7" ht="45" customHeight="1" x14ac:dyDescent="0.25">
      <c r="A251" s="3" t="s">
        <v>1493</v>
      </c>
      <c r="B251" s="3" t="s">
        <v>7679</v>
      </c>
      <c r="C251" s="3" t="s">
        <v>7475</v>
      </c>
      <c r="D251" s="3" t="s">
        <v>3330</v>
      </c>
      <c r="E251" s="3" t="s">
        <v>3330</v>
      </c>
      <c r="F251" s="3" t="s">
        <v>94</v>
      </c>
      <c r="G251" s="3" t="s">
        <v>7586</v>
      </c>
    </row>
    <row r="252" spans="1:7" ht="45" customHeight="1" x14ac:dyDescent="0.25">
      <c r="A252" s="3" t="s">
        <v>1497</v>
      </c>
      <c r="B252" s="3" t="s">
        <v>7680</v>
      </c>
      <c r="C252" s="3" t="s">
        <v>7475</v>
      </c>
      <c r="D252" s="3" t="s">
        <v>3330</v>
      </c>
      <c r="E252" s="3" t="s">
        <v>3330</v>
      </c>
      <c r="F252" s="3" t="s">
        <v>94</v>
      </c>
      <c r="G252" s="3" t="s">
        <v>7586</v>
      </c>
    </row>
    <row r="253" spans="1:7" ht="45" customHeight="1" x14ac:dyDescent="0.25">
      <c r="A253" s="3" t="s">
        <v>1501</v>
      </c>
      <c r="B253" s="3" t="s">
        <v>7681</v>
      </c>
      <c r="C253" s="3" t="s">
        <v>7475</v>
      </c>
      <c r="D253" s="3" t="s">
        <v>3330</v>
      </c>
      <c r="E253" s="3" t="s">
        <v>3330</v>
      </c>
      <c r="F253" s="3" t="s">
        <v>94</v>
      </c>
      <c r="G253" s="3" t="s">
        <v>7586</v>
      </c>
    </row>
    <row r="254" spans="1:7" ht="45" customHeight="1" x14ac:dyDescent="0.25">
      <c r="A254" s="3" t="s">
        <v>1505</v>
      </c>
      <c r="B254" s="3" t="s">
        <v>7682</v>
      </c>
      <c r="C254" s="3" t="s">
        <v>7475</v>
      </c>
      <c r="D254" s="3" t="s">
        <v>3330</v>
      </c>
      <c r="E254" s="3" t="s">
        <v>3330</v>
      </c>
      <c r="F254" s="3" t="s">
        <v>94</v>
      </c>
      <c r="G254" s="3" t="s">
        <v>7586</v>
      </c>
    </row>
    <row r="255" spans="1:7" ht="45" customHeight="1" x14ac:dyDescent="0.25">
      <c r="A255" s="3" t="s">
        <v>1510</v>
      </c>
      <c r="B255" s="3" t="s">
        <v>7683</v>
      </c>
      <c r="C255" s="3" t="s">
        <v>7475</v>
      </c>
      <c r="D255" s="3" t="s">
        <v>3330</v>
      </c>
      <c r="E255" s="3" t="s">
        <v>3330</v>
      </c>
      <c r="F255" s="3" t="s">
        <v>94</v>
      </c>
      <c r="G255" s="3" t="s">
        <v>7586</v>
      </c>
    </row>
    <row r="256" spans="1:7" ht="45" customHeight="1" x14ac:dyDescent="0.25">
      <c r="A256" s="3" t="s">
        <v>1515</v>
      </c>
      <c r="B256" s="3" t="s">
        <v>7684</v>
      </c>
      <c r="C256" s="3" t="s">
        <v>7475</v>
      </c>
      <c r="D256" s="3" t="s">
        <v>3330</v>
      </c>
      <c r="E256" s="3" t="s">
        <v>3330</v>
      </c>
      <c r="F256" s="3" t="s">
        <v>94</v>
      </c>
      <c r="G256" s="3" t="s">
        <v>7586</v>
      </c>
    </row>
    <row r="257" spans="1:7" ht="45" customHeight="1" x14ac:dyDescent="0.25">
      <c r="A257" s="3" t="s">
        <v>1520</v>
      </c>
      <c r="B257" s="3" t="s">
        <v>7685</v>
      </c>
      <c r="C257" s="3" t="s">
        <v>7475</v>
      </c>
      <c r="D257" s="3" t="s">
        <v>3330</v>
      </c>
      <c r="E257" s="3" t="s">
        <v>3330</v>
      </c>
      <c r="F257" s="3" t="s">
        <v>94</v>
      </c>
      <c r="G257" s="3" t="s">
        <v>7586</v>
      </c>
    </row>
    <row r="258" spans="1:7" ht="45" customHeight="1" x14ac:dyDescent="0.25">
      <c r="A258" s="3" t="s">
        <v>1524</v>
      </c>
      <c r="B258" s="3" t="s">
        <v>7686</v>
      </c>
      <c r="C258" s="3" t="s">
        <v>7475</v>
      </c>
      <c r="D258" s="3" t="s">
        <v>3330</v>
      </c>
      <c r="E258" s="3" t="s">
        <v>3330</v>
      </c>
      <c r="F258" s="3" t="s">
        <v>94</v>
      </c>
      <c r="G258" s="3" t="s">
        <v>7586</v>
      </c>
    </row>
    <row r="259" spans="1:7" ht="45" customHeight="1" x14ac:dyDescent="0.25">
      <c r="A259" s="3" t="s">
        <v>1529</v>
      </c>
      <c r="B259" s="3" t="s">
        <v>7687</v>
      </c>
      <c r="C259" s="3" t="s">
        <v>7475</v>
      </c>
      <c r="D259" s="3" t="s">
        <v>3330</v>
      </c>
      <c r="E259" s="3" t="s">
        <v>3330</v>
      </c>
      <c r="F259" s="3" t="s">
        <v>94</v>
      </c>
      <c r="G259" s="3" t="s">
        <v>7586</v>
      </c>
    </row>
    <row r="260" spans="1:7" ht="45" customHeight="1" x14ac:dyDescent="0.25">
      <c r="A260" s="3" t="s">
        <v>1533</v>
      </c>
      <c r="B260" s="3" t="s">
        <v>7688</v>
      </c>
      <c r="C260" s="3" t="s">
        <v>7475</v>
      </c>
      <c r="D260" s="3" t="s">
        <v>3330</v>
      </c>
      <c r="E260" s="3" t="s">
        <v>3330</v>
      </c>
      <c r="F260" s="3" t="s">
        <v>94</v>
      </c>
      <c r="G260" s="3" t="s">
        <v>7586</v>
      </c>
    </row>
    <row r="261" spans="1:7" ht="45" customHeight="1" x14ac:dyDescent="0.25">
      <c r="A261" s="3" t="s">
        <v>1539</v>
      </c>
      <c r="B261" s="3" t="s">
        <v>7689</v>
      </c>
      <c r="C261" s="3" t="s">
        <v>7475</v>
      </c>
      <c r="D261" s="3" t="s">
        <v>3330</v>
      </c>
      <c r="E261" s="3" t="s">
        <v>3330</v>
      </c>
      <c r="F261" s="3" t="s">
        <v>94</v>
      </c>
      <c r="G261" s="3" t="s">
        <v>7586</v>
      </c>
    </row>
    <row r="262" spans="1:7" ht="45" customHeight="1" x14ac:dyDescent="0.25">
      <c r="A262" s="3" t="s">
        <v>1543</v>
      </c>
      <c r="B262" s="3" t="s">
        <v>7690</v>
      </c>
      <c r="C262" s="3" t="s">
        <v>7475</v>
      </c>
      <c r="D262" s="3" t="s">
        <v>3330</v>
      </c>
      <c r="E262" s="3" t="s">
        <v>3330</v>
      </c>
      <c r="F262" s="3" t="s">
        <v>94</v>
      </c>
      <c r="G262" s="3" t="s">
        <v>7586</v>
      </c>
    </row>
    <row r="263" spans="1:7" ht="45" customHeight="1" x14ac:dyDescent="0.25">
      <c r="A263" s="3" t="s">
        <v>1547</v>
      </c>
      <c r="B263" s="3" t="s">
        <v>7691</v>
      </c>
      <c r="C263" s="3" t="s">
        <v>7475</v>
      </c>
      <c r="D263" s="3" t="s">
        <v>3330</v>
      </c>
      <c r="E263" s="3" t="s">
        <v>3330</v>
      </c>
      <c r="F263" s="3" t="s">
        <v>94</v>
      </c>
      <c r="G263" s="3" t="s">
        <v>7586</v>
      </c>
    </row>
    <row r="264" spans="1:7" ht="45" customHeight="1" x14ac:dyDescent="0.25">
      <c r="A264" s="3" t="s">
        <v>1551</v>
      </c>
      <c r="B264" s="3" t="s">
        <v>7692</v>
      </c>
      <c r="C264" s="3" t="s">
        <v>7475</v>
      </c>
      <c r="D264" s="3" t="s">
        <v>3330</v>
      </c>
      <c r="E264" s="3" t="s">
        <v>3330</v>
      </c>
      <c r="F264" s="3" t="s">
        <v>94</v>
      </c>
      <c r="G264" s="3" t="s">
        <v>7586</v>
      </c>
    </row>
    <row r="265" spans="1:7" ht="45" customHeight="1" x14ac:dyDescent="0.25">
      <c r="A265" s="3" t="s">
        <v>1556</v>
      </c>
      <c r="B265" s="3" t="s">
        <v>7693</v>
      </c>
      <c r="C265" s="3" t="s">
        <v>7475</v>
      </c>
      <c r="D265" s="3" t="s">
        <v>3330</v>
      </c>
      <c r="E265" s="3" t="s">
        <v>3330</v>
      </c>
      <c r="F265" s="3" t="s">
        <v>94</v>
      </c>
      <c r="G265" s="3" t="s">
        <v>7586</v>
      </c>
    </row>
    <row r="266" spans="1:7" ht="45" customHeight="1" x14ac:dyDescent="0.25">
      <c r="A266" s="3" t="s">
        <v>1563</v>
      </c>
      <c r="B266" s="3" t="s">
        <v>7694</v>
      </c>
      <c r="C266" s="3" t="s">
        <v>7475</v>
      </c>
      <c r="D266" s="3" t="s">
        <v>3330</v>
      </c>
      <c r="E266" s="3" t="s">
        <v>3330</v>
      </c>
      <c r="F266" s="3" t="s">
        <v>94</v>
      </c>
      <c r="G266" s="3" t="s">
        <v>7586</v>
      </c>
    </row>
    <row r="267" spans="1:7" ht="45" customHeight="1" x14ac:dyDescent="0.25">
      <c r="A267" s="3" t="s">
        <v>1567</v>
      </c>
      <c r="B267" s="3" t="s">
        <v>7695</v>
      </c>
      <c r="C267" s="3" t="s">
        <v>7475</v>
      </c>
      <c r="D267" s="3" t="s">
        <v>3330</v>
      </c>
      <c r="E267" s="3" t="s">
        <v>3330</v>
      </c>
      <c r="F267" s="3" t="s">
        <v>94</v>
      </c>
      <c r="G267" s="3" t="s">
        <v>7586</v>
      </c>
    </row>
    <row r="268" spans="1:7" ht="45" customHeight="1" x14ac:dyDescent="0.25">
      <c r="A268" s="3" t="s">
        <v>1572</v>
      </c>
      <c r="B268" s="3" t="s">
        <v>7696</v>
      </c>
      <c r="C268" s="3" t="s">
        <v>7475</v>
      </c>
      <c r="D268" s="3" t="s">
        <v>3330</v>
      </c>
      <c r="E268" s="3" t="s">
        <v>3330</v>
      </c>
      <c r="F268" s="3" t="s">
        <v>94</v>
      </c>
      <c r="G268" s="3" t="s">
        <v>7586</v>
      </c>
    </row>
    <row r="269" spans="1:7" ht="45" customHeight="1" x14ac:dyDescent="0.25">
      <c r="A269" s="3" t="s">
        <v>1577</v>
      </c>
      <c r="B269" s="3" t="s">
        <v>7697</v>
      </c>
      <c r="C269" s="3" t="s">
        <v>7475</v>
      </c>
      <c r="D269" s="3" t="s">
        <v>3330</v>
      </c>
      <c r="E269" s="3" t="s">
        <v>3330</v>
      </c>
      <c r="F269" s="3" t="s">
        <v>94</v>
      </c>
      <c r="G269" s="3" t="s">
        <v>7586</v>
      </c>
    </row>
    <row r="270" spans="1:7" ht="45" customHeight="1" x14ac:dyDescent="0.25">
      <c r="A270" s="3" t="s">
        <v>1581</v>
      </c>
      <c r="B270" s="3" t="s">
        <v>7698</v>
      </c>
      <c r="C270" s="3" t="s">
        <v>7475</v>
      </c>
      <c r="D270" s="3" t="s">
        <v>3330</v>
      </c>
      <c r="E270" s="3" t="s">
        <v>3330</v>
      </c>
      <c r="F270" s="3" t="s">
        <v>94</v>
      </c>
      <c r="G270" s="3" t="s">
        <v>7586</v>
      </c>
    </row>
    <row r="271" spans="1:7" ht="45" customHeight="1" x14ac:dyDescent="0.25">
      <c r="A271" s="3" t="s">
        <v>1585</v>
      </c>
      <c r="B271" s="3" t="s">
        <v>7699</v>
      </c>
      <c r="C271" s="3" t="s">
        <v>7475</v>
      </c>
      <c r="D271" s="3" t="s">
        <v>3330</v>
      </c>
      <c r="E271" s="3" t="s">
        <v>3330</v>
      </c>
      <c r="F271" s="3" t="s">
        <v>94</v>
      </c>
      <c r="G271" s="3" t="s">
        <v>7586</v>
      </c>
    </row>
    <row r="272" spans="1:7" ht="45" customHeight="1" x14ac:dyDescent="0.25">
      <c r="A272" s="3" t="s">
        <v>1588</v>
      </c>
      <c r="B272" s="3" t="s">
        <v>7700</v>
      </c>
      <c r="C272" s="3" t="s">
        <v>7475</v>
      </c>
      <c r="D272" s="3" t="s">
        <v>3330</v>
      </c>
      <c r="E272" s="3" t="s">
        <v>3330</v>
      </c>
      <c r="F272" s="3" t="s">
        <v>94</v>
      </c>
      <c r="G272" s="3" t="s">
        <v>7586</v>
      </c>
    </row>
    <row r="273" spans="1:7" ht="45" customHeight="1" x14ac:dyDescent="0.25">
      <c r="A273" s="3" t="s">
        <v>1592</v>
      </c>
      <c r="B273" s="3" t="s">
        <v>7701</v>
      </c>
      <c r="C273" s="3" t="s">
        <v>7475</v>
      </c>
      <c r="D273" s="3" t="s">
        <v>3330</v>
      </c>
      <c r="E273" s="3" t="s">
        <v>3330</v>
      </c>
      <c r="F273" s="3" t="s">
        <v>94</v>
      </c>
      <c r="G273" s="3" t="s">
        <v>7586</v>
      </c>
    </row>
    <row r="274" spans="1:7" ht="45" customHeight="1" x14ac:dyDescent="0.25">
      <c r="A274" s="3" t="s">
        <v>1596</v>
      </c>
      <c r="B274" s="3" t="s">
        <v>7702</v>
      </c>
      <c r="C274" s="3" t="s">
        <v>7475</v>
      </c>
      <c r="D274" s="3" t="s">
        <v>3330</v>
      </c>
      <c r="E274" s="3" t="s">
        <v>3330</v>
      </c>
      <c r="F274" s="3" t="s">
        <v>94</v>
      </c>
      <c r="G274" s="3" t="s">
        <v>7586</v>
      </c>
    </row>
    <row r="275" spans="1:7" ht="45" customHeight="1" x14ac:dyDescent="0.25">
      <c r="A275" s="3" t="s">
        <v>1601</v>
      </c>
      <c r="B275" s="3" t="s">
        <v>7703</v>
      </c>
      <c r="C275" s="3" t="s">
        <v>7475</v>
      </c>
      <c r="D275" s="3" t="s">
        <v>3330</v>
      </c>
      <c r="E275" s="3" t="s">
        <v>3330</v>
      </c>
      <c r="F275" s="3" t="s">
        <v>94</v>
      </c>
      <c r="G275" s="3" t="s">
        <v>7586</v>
      </c>
    </row>
    <row r="276" spans="1:7" ht="45" customHeight="1" x14ac:dyDescent="0.25">
      <c r="A276" s="3" t="s">
        <v>1607</v>
      </c>
      <c r="B276" s="3" t="s">
        <v>7704</v>
      </c>
      <c r="C276" s="3" t="s">
        <v>7475</v>
      </c>
      <c r="D276" s="3" t="s">
        <v>3330</v>
      </c>
      <c r="E276" s="3" t="s">
        <v>3330</v>
      </c>
      <c r="F276" s="3" t="s">
        <v>94</v>
      </c>
      <c r="G276" s="3" t="s">
        <v>7586</v>
      </c>
    </row>
    <row r="277" spans="1:7" ht="45" customHeight="1" x14ac:dyDescent="0.25">
      <c r="A277" s="3" t="s">
        <v>1611</v>
      </c>
      <c r="B277" s="3" t="s">
        <v>7705</v>
      </c>
      <c r="C277" s="3" t="s">
        <v>7475</v>
      </c>
      <c r="D277" s="3" t="s">
        <v>3330</v>
      </c>
      <c r="E277" s="3" t="s">
        <v>3330</v>
      </c>
      <c r="F277" s="3" t="s">
        <v>94</v>
      </c>
      <c r="G277" s="3" t="s">
        <v>7586</v>
      </c>
    </row>
    <row r="278" spans="1:7" ht="45" customHeight="1" x14ac:dyDescent="0.25">
      <c r="A278" s="3" t="s">
        <v>1615</v>
      </c>
      <c r="B278" s="3" t="s">
        <v>7706</v>
      </c>
      <c r="C278" s="3" t="s">
        <v>7475</v>
      </c>
      <c r="D278" s="3" t="s">
        <v>3330</v>
      </c>
      <c r="E278" s="3" t="s">
        <v>3330</v>
      </c>
      <c r="F278" s="3" t="s">
        <v>94</v>
      </c>
      <c r="G278" s="3" t="s">
        <v>7586</v>
      </c>
    </row>
    <row r="279" spans="1:7" ht="45" customHeight="1" x14ac:dyDescent="0.25">
      <c r="A279" s="3" t="s">
        <v>1620</v>
      </c>
      <c r="B279" s="3" t="s">
        <v>7707</v>
      </c>
      <c r="C279" s="3" t="s">
        <v>7475</v>
      </c>
      <c r="D279" s="3" t="s">
        <v>3330</v>
      </c>
      <c r="E279" s="3" t="s">
        <v>3330</v>
      </c>
      <c r="F279" s="3" t="s">
        <v>94</v>
      </c>
      <c r="G279" s="3" t="s">
        <v>7586</v>
      </c>
    </row>
    <row r="280" spans="1:7" ht="45" customHeight="1" x14ac:dyDescent="0.25">
      <c r="A280" s="3" t="s">
        <v>1624</v>
      </c>
      <c r="B280" s="3" t="s">
        <v>7708</v>
      </c>
      <c r="C280" s="3" t="s">
        <v>7475</v>
      </c>
      <c r="D280" s="3" t="s">
        <v>3330</v>
      </c>
      <c r="E280" s="3" t="s">
        <v>3330</v>
      </c>
      <c r="F280" s="3" t="s">
        <v>94</v>
      </c>
      <c r="G280" s="3" t="s">
        <v>7586</v>
      </c>
    </row>
    <row r="281" spans="1:7" ht="45" customHeight="1" x14ac:dyDescent="0.25">
      <c r="A281" s="3" t="s">
        <v>1629</v>
      </c>
      <c r="B281" s="3" t="s">
        <v>7709</v>
      </c>
      <c r="C281" s="3" t="s">
        <v>7475</v>
      </c>
      <c r="D281" s="3" t="s">
        <v>3330</v>
      </c>
      <c r="E281" s="3" t="s">
        <v>3330</v>
      </c>
      <c r="F281" s="3" t="s">
        <v>94</v>
      </c>
      <c r="G281" s="3" t="s">
        <v>7586</v>
      </c>
    </row>
    <row r="282" spans="1:7" ht="45" customHeight="1" x14ac:dyDescent="0.25">
      <c r="A282" s="3" t="s">
        <v>1633</v>
      </c>
      <c r="B282" s="3" t="s">
        <v>7710</v>
      </c>
      <c r="C282" s="3" t="s">
        <v>7475</v>
      </c>
      <c r="D282" s="3" t="s">
        <v>3330</v>
      </c>
      <c r="E282" s="3" t="s">
        <v>3330</v>
      </c>
      <c r="F282" s="3" t="s">
        <v>94</v>
      </c>
      <c r="G282" s="3" t="s">
        <v>7586</v>
      </c>
    </row>
    <row r="283" spans="1:7" ht="45" customHeight="1" x14ac:dyDescent="0.25">
      <c r="A283" s="3" t="s">
        <v>1638</v>
      </c>
      <c r="B283" s="3" t="s">
        <v>7711</v>
      </c>
      <c r="C283" s="3" t="s">
        <v>7475</v>
      </c>
      <c r="D283" s="3" t="s">
        <v>3330</v>
      </c>
      <c r="E283" s="3" t="s">
        <v>3330</v>
      </c>
      <c r="F283" s="3" t="s">
        <v>94</v>
      </c>
      <c r="G283" s="3" t="s">
        <v>7586</v>
      </c>
    </row>
    <row r="284" spans="1:7" ht="45" customHeight="1" x14ac:dyDescent="0.25">
      <c r="A284" s="3" t="s">
        <v>1643</v>
      </c>
      <c r="B284" s="3" t="s">
        <v>7712</v>
      </c>
      <c r="C284" s="3" t="s">
        <v>7475</v>
      </c>
      <c r="D284" s="3" t="s">
        <v>3330</v>
      </c>
      <c r="E284" s="3" t="s">
        <v>3330</v>
      </c>
      <c r="F284" s="3" t="s">
        <v>94</v>
      </c>
      <c r="G284" s="3" t="s">
        <v>7586</v>
      </c>
    </row>
    <row r="285" spans="1:7" ht="45" customHeight="1" x14ac:dyDescent="0.25">
      <c r="A285" s="3" t="s">
        <v>1648</v>
      </c>
      <c r="B285" s="3" t="s">
        <v>7713</v>
      </c>
      <c r="C285" s="3" t="s">
        <v>7475</v>
      </c>
      <c r="D285" s="3" t="s">
        <v>3330</v>
      </c>
      <c r="E285" s="3" t="s">
        <v>3330</v>
      </c>
      <c r="F285" s="3" t="s">
        <v>94</v>
      </c>
      <c r="G285" s="3" t="s">
        <v>7586</v>
      </c>
    </row>
    <row r="286" spans="1:7" ht="45" customHeight="1" x14ac:dyDescent="0.25">
      <c r="A286" s="3" t="s">
        <v>1654</v>
      </c>
      <c r="B286" s="3" t="s">
        <v>7714</v>
      </c>
      <c r="C286" s="3" t="s">
        <v>7475</v>
      </c>
      <c r="D286" s="3" t="s">
        <v>3330</v>
      </c>
      <c r="E286" s="3" t="s">
        <v>3330</v>
      </c>
      <c r="F286" s="3" t="s">
        <v>94</v>
      </c>
      <c r="G286" s="3" t="s">
        <v>7586</v>
      </c>
    </row>
    <row r="287" spans="1:7" ht="45" customHeight="1" x14ac:dyDescent="0.25">
      <c r="A287" s="3" t="s">
        <v>1658</v>
      </c>
      <c r="B287" s="3" t="s">
        <v>7715</v>
      </c>
      <c r="C287" s="3" t="s">
        <v>7475</v>
      </c>
      <c r="D287" s="3" t="s">
        <v>3330</v>
      </c>
      <c r="E287" s="3" t="s">
        <v>3330</v>
      </c>
      <c r="F287" s="3" t="s">
        <v>94</v>
      </c>
      <c r="G287" s="3" t="s">
        <v>7586</v>
      </c>
    </row>
    <row r="288" spans="1:7" ht="45" customHeight="1" x14ac:dyDescent="0.25">
      <c r="A288" s="3" t="s">
        <v>1663</v>
      </c>
      <c r="B288" s="3" t="s">
        <v>7716</v>
      </c>
      <c r="C288" s="3" t="s">
        <v>7475</v>
      </c>
      <c r="D288" s="3" t="s">
        <v>3330</v>
      </c>
      <c r="E288" s="3" t="s">
        <v>3330</v>
      </c>
      <c r="F288" s="3" t="s">
        <v>94</v>
      </c>
      <c r="G288" s="3" t="s">
        <v>7586</v>
      </c>
    </row>
    <row r="289" spans="1:7" ht="45" customHeight="1" x14ac:dyDescent="0.25">
      <c r="A289" s="3" t="s">
        <v>1668</v>
      </c>
      <c r="B289" s="3" t="s">
        <v>7717</v>
      </c>
      <c r="C289" s="3" t="s">
        <v>7475</v>
      </c>
      <c r="D289" s="3" t="s">
        <v>3330</v>
      </c>
      <c r="E289" s="3" t="s">
        <v>3330</v>
      </c>
      <c r="F289" s="3" t="s">
        <v>94</v>
      </c>
      <c r="G289" s="3" t="s">
        <v>7586</v>
      </c>
    </row>
    <row r="290" spans="1:7" ht="45" customHeight="1" x14ac:dyDescent="0.25">
      <c r="A290" s="3" t="s">
        <v>1674</v>
      </c>
      <c r="B290" s="3" t="s">
        <v>7718</v>
      </c>
      <c r="C290" s="3" t="s">
        <v>7475</v>
      </c>
      <c r="D290" s="3" t="s">
        <v>3330</v>
      </c>
      <c r="E290" s="3" t="s">
        <v>3330</v>
      </c>
      <c r="F290" s="3" t="s">
        <v>94</v>
      </c>
      <c r="G290" s="3" t="s">
        <v>7586</v>
      </c>
    </row>
    <row r="291" spans="1:7" ht="45" customHeight="1" x14ac:dyDescent="0.25">
      <c r="A291" s="3" t="s">
        <v>1679</v>
      </c>
      <c r="B291" s="3" t="s">
        <v>7719</v>
      </c>
      <c r="C291" s="3" t="s">
        <v>7475</v>
      </c>
      <c r="D291" s="3" t="s">
        <v>3330</v>
      </c>
      <c r="E291" s="3" t="s">
        <v>3330</v>
      </c>
      <c r="F291" s="3" t="s">
        <v>94</v>
      </c>
      <c r="G291" s="3" t="s">
        <v>7586</v>
      </c>
    </row>
    <row r="292" spans="1:7" ht="45" customHeight="1" x14ac:dyDescent="0.25">
      <c r="A292" s="3" t="s">
        <v>1684</v>
      </c>
      <c r="B292" s="3" t="s">
        <v>7720</v>
      </c>
      <c r="C292" s="3" t="s">
        <v>7475</v>
      </c>
      <c r="D292" s="3" t="s">
        <v>3330</v>
      </c>
      <c r="E292" s="3" t="s">
        <v>3330</v>
      </c>
      <c r="F292" s="3" t="s">
        <v>94</v>
      </c>
      <c r="G292" s="3" t="s">
        <v>7586</v>
      </c>
    </row>
    <row r="293" spans="1:7" ht="45" customHeight="1" x14ac:dyDescent="0.25">
      <c r="A293" s="3" t="s">
        <v>1689</v>
      </c>
      <c r="B293" s="3" t="s">
        <v>7721</v>
      </c>
      <c r="C293" s="3" t="s">
        <v>7475</v>
      </c>
      <c r="D293" s="3" t="s">
        <v>3330</v>
      </c>
      <c r="E293" s="3" t="s">
        <v>3330</v>
      </c>
      <c r="F293" s="3" t="s">
        <v>94</v>
      </c>
      <c r="G293" s="3" t="s">
        <v>7586</v>
      </c>
    </row>
    <row r="294" spans="1:7" ht="45" customHeight="1" x14ac:dyDescent="0.25">
      <c r="A294" s="3" t="s">
        <v>1693</v>
      </c>
      <c r="B294" s="3" t="s">
        <v>7722</v>
      </c>
      <c r="C294" s="3" t="s">
        <v>7475</v>
      </c>
      <c r="D294" s="3" t="s">
        <v>3330</v>
      </c>
      <c r="E294" s="3" t="s">
        <v>3330</v>
      </c>
      <c r="F294" s="3" t="s">
        <v>94</v>
      </c>
      <c r="G294" s="3" t="s">
        <v>7586</v>
      </c>
    </row>
    <row r="295" spans="1:7" ht="45" customHeight="1" x14ac:dyDescent="0.25">
      <c r="A295" s="3" t="s">
        <v>1697</v>
      </c>
      <c r="B295" s="3" t="s">
        <v>7723</v>
      </c>
      <c r="C295" s="3" t="s">
        <v>7475</v>
      </c>
      <c r="D295" s="3" t="s">
        <v>3330</v>
      </c>
      <c r="E295" s="3" t="s">
        <v>3330</v>
      </c>
      <c r="F295" s="3" t="s">
        <v>94</v>
      </c>
      <c r="G295" s="3" t="s">
        <v>7586</v>
      </c>
    </row>
    <row r="296" spans="1:7" ht="45" customHeight="1" x14ac:dyDescent="0.25">
      <c r="A296" s="3" t="s">
        <v>1701</v>
      </c>
      <c r="B296" s="3" t="s">
        <v>7724</v>
      </c>
      <c r="C296" s="3" t="s">
        <v>7475</v>
      </c>
      <c r="D296" s="3" t="s">
        <v>3330</v>
      </c>
      <c r="E296" s="3" t="s">
        <v>3330</v>
      </c>
      <c r="F296" s="3" t="s">
        <v>94</v>
      </c>
      <c r="G296" s="3" t="s">
        <v>7586</v>
      </c>
    </row>
    <row r="297" spans="1:7" ht="45" customHeight="1" x14ac:dyDescent="0.25">
      <c r="A297" s="3" t="s">
        <v>1706</v>
      </c>
      <c r="B297" s="3" t="s">
        <v>7725</v>
      </c>
      <c r="C297" s="3" t="s">
        <v>7475</v>
      </c>
      <c r="D297" s="3" t="s">
        <v>3330</v>
      </c>
      <c r="E297" s="3" t="s">
        <v>3330</v>
      </c>
      <c r="F297" s="3" t="s">
        <v>94</v>
      </c>
      <c r="G297" s="3" t="s">
        <v>7586</v>
      </c>
    </row>
    <row r="298" spans="1:7" ht="45" customHeight="1" x14ac:dyDescent="0.25">
      <c r="A298" s="3" t="s">
        <v>1711</v>
      </c>
      <c r="B298" s="3" t="s">
        <v>7726</v>
      </c>
      <c r="C298" s="3" t="s">
        <v>7475</v>
      </c>
      <c r="D298" s="3" t="s">
        <v>3330</v>
      </c>
      <c r="E298" s="3" t="s">
        <v>3330</v>
      </c>
      <c r="F298" s="3" t="s">
        <v>94</v>
      </c>
      <c r="G298" s="3" t="s">
        <v>7586</v>
      </c>
    </row>
    <row r="299" spans="1:7" ht="45" customHeight="1" x14ac:dyDescent="0.25">
      <c r="A299" s="3" t="s">
        <v>1715</v>
      </c>
      <c r="B299" s="3" t="s">
        <v>7727</v>
      </c>
      <c r="C299" s="3" t="s">
        <v>7475</v>
      </c>
      <c r="D299" s="3" t="s">
        <v>3330</v>
      </c>
      <c r="E299" s="3" t="s">
        <v>3330</v>
      </c>
      <c r="F299" s="3" t="s">
        <v>94</v>
      </c>
      <c r="G299" s="3" t="s">
        <v>7586</v>
      </c>
    </row>
    <row r="300" spans="1:7" ht="45" customHeight="1" x14ac:dyDescent="0.25">
      <c r="A300" s="3" t="s">
        <v>1719</v>
      </c>
      <c r="B300" s="3" t="s">
        <v>7728</v>
      </c>
      <c r="C300" s="3" t="s">
        <v>7475</v>
      </c>
      <c r="D300" s="3" t="s">
        <v>3330</v>
      </c>
      <c r="E300" s="3" t="s">
        <v>3330</v>
      </c>
      <c r="F300" s="3" t="s">
        <v>94</v>
      </c>
      <c r="G300" s="3" t="s">
        <v>7586</v>
      </c>
    </row>
    <row r="301" spans="1:7" ht="45" customHeight="1" x14ac:dyDescent="0.25">
      <c r="A301" s="3" t="s">
        <v>1723</v>
      </c>
      <c r="B301" s="3" t="s">
        <v>7729</v>
      </c>
      <c r="C301" s="3" t="s">
        <v>7475</v>
      </c>
      <c r="D301" s="3" t="s">
        <v>3330</v>
      </c>
      <c r="E301" s="3" t="s">
        <v>3330</v>
      </c>
      <c r="F301" s="3" t="s">
        <v>94</v>
      </c>
      <c r="G301" s="3" t="s">
        <v>7586</v>
      </c>
    </row>
    <row r="302" spans="1:7" ht="45" customHeight="1" x14ac:dyDescent="0.25">
      <c r="A302" s="3" t="s">
        <v>1727</v>
      </c>
      <c r="B302" s="3" t="s">
        <v>7730</v>
      </c>
      <c r="C302" s="3" t="s">
        <v>7475</v>
      </c>
      <c r="D302" s="3" t="s">
        <v>3330</v>
      </c>
      <c r="E302" s="3" t="s">
        <v>3330</v>
      </c>
      <c r="F302" s="3" t="s">
        <v>94</v>
      </c>
      <c r="G302" s="3" t="s">
        <v>7586</v>
      </c>
    </row>
    <row r="303" spans="1:7" ht="45" customHeight="1" x14ac:dyDescent="0.25">
      <c r="A303" s="3" t="s">
        <v>1732</v>
      </c>
      <c r="B303" s="3" t="s">
        <v>7731</v>
      </c>
      <c r="C303" s="3" t="s">
        <v>7475</v>
      </c>
      <c r="D303" s="3" t="s">
        <v>3330</v>
      </c>
      <c r="E303" s="3" t="s">
        <v>3330</v>
      </c>
      <c r="F303" s="3" t="s">
        <v>94</v>
      </c>
      <c r="G303" s="3" t="s">
        <v>7586</v>
      </c>
    </row>
    <row r="304" spans="1:7" ht="45" customHeight="1" x14ac:dyDescent="0.25">
      <c r="A304" s="3" t="s">
        <v>1738</v>
      </c>
      <c r="B304" s="3" t="s">
        <v>7732</v>
      </c>
      <c r="C304" s="3" t="s">
        <v>7475</v>
      </c>
      <c r="D304" s="3" t="s">
        <v>3330</v>
      </c>
      <c r="E304" s="3" t="s">
        <v>3330</v>
      </c>
      <c r="F304" s="3" t="s">
        <v>94</v>
      </c>
      <c r="G304" s="3" t="s">
        <v>7586</v>
      </c>
    </row>
    <row r="305" spans="1:7" ht="45" customHeight="1" x14ac:dyDescent="0.25">
      <c r="A305" s="3" t="s">
        <v>1743</v>
      </c>
      <c r="B305" s="3" t="s">
        <v>7733</v>
      </c>
      <c r="C305" s="3" t="s">
        <v>7475</v>
      </c>
      <c r="D305" s="3" t="s">
        <v>3330</v>
      </c>
      <c r="E305" s="3" t="s">
        <v>3330</v>
      </c>
      <c r="F305" s="3" t="s">
        <v>94</v>
      </c>
      <c r="G305" s="3" t="s">
        <v>7586</v>
      </c>
    </row>
    <row r="306" spans="1:7" ht="45" customHeight="1" x14ac:dyDescent="0.25">
      <c r="A306" s="3" t="s">
        <v>1747</v>
      </c>
      <c r="B306" s="3" t="s">
        <v>7734</v>
      </c>
      <c r="C306" s="3" t="s">
        <v>7475</v>
      </c>
      <c r="D306" s="3" t="s">
        <v>3330</v>
      </c>
      <c r="E306" s="3" t="s">
        <v>3330</v>
      </c>
      <c r="F306" s="3" t="s">
        <v>94</v>
      </c>
      <c r="G306" s="3" t="s">
        <v>7586</v>
      </c>
    </row>
    <row r="307" spans="1:7" ht="45" customHeight="1" x14ac:dyDescent="0.25">
      <c r="A307" s="3" t="s">
        <v>1753</v>
      </c>
      <c r="B307" s="3" t="s">
        <v>7735</v>
      </c>
      <c r="C307" s="3" t="s">
        <v>7475</v>
      </c>
      <c r="D307" s="3" t="s">
        <v>3330</v>
      </c>
      <c r="E307" s="3" t="s">
        <v>3330</v>
      </c>
      <c r="F307" s="3" t="s">
        <v>94</v>
      </c>
      <c r="G307" s="3" t="s">
        <v>7586</v>
      </c>
    </row>
    <row r="308" spans="1:7" ht="45" customHeight="1" x14ac:dyDescent="0.25">
      <c r="A308" s="3" t="s">
        <v>1757</v>
      </c>
      <c r="B308" s="3" t="s">
        <v>7736</v>
      </c>
      <c r="C308" s="3" t="s">
        <v>7475</v>
      </c>
      <c r="D308" s="3" t="s">
        <v>3330</v>
      </c>
      <c r="E308" s="3" t="s">
        <v>3330</v>
      </c>
      <c r="F308" s="3" t="s">
        <v>94</v>
      </c>
      <c r="G308" s="3" t="s">
        <v>7586</v>
      </c>
    </row>
    <row r="309" spans="1:7" ht="45" customHeight="1" x14ac:dyDescent="0.25">
      <c r="A309" s="3" t="s">
        <v>1762</v>
      </c>
      <c r="B309" s="3" t="s">
        <v>7737</v>
      </c>
      <c r="C309" s="3" t="s">
        <v>7475</v>
      </c>
      <c r="D309" s="3" t="s">
        <v>3330</v>
      </c>
      <c r="E309" s="3" t="s">
        <v>3330</v>
      </c>
      <c r="F309" s="3" t="s">
        <v>94</v>
      </c>
      <c r="G309" s="3" t="s">
        <v>7586</v>
      </c>
    </row>
    <row r="310" spans="1:7" ht="45" customHeight="1" x14ac:dyDescent="0.25">
      <c r="A310" s="3" t="s">
        <v>1766</v>
      </c>
      <c r="B310" s="3" t="s">
        <v>7738</v>
      </c>
      <c r="C310" s="3" t="s">
        <v>7475</v>
      </c>
      <c r="D310" s="3" t="s">
        <v>3330</v>
      </c>
      <c r="E310" s="3" t="s">
        <v>3330</v>
      </c>
      <c r="F310" s="3" t="s">
        <v>94</v>
      </c>
      <c r="G310" s="3" t="s">
        <v>7586</v>
      </c>
    </row>
    <row r="311" spans="1:7" ht="45" customHeight="1" x14ac:dyDescent="0.25">
      <c r="A311" s="3" t="s">
        <v>1772</v>
      </c>
      <c r="B311" s="3" t="s">
        <v>7739</v>
      </c>
      <c r="C311" s="3" t="s">
        <v>7475</v>
      </c>
      <c r="D311" s="3" t="s">
        <v>3330</v>
      </c>
      <c r="E311" s="3" t="s">
        <v>3330</v>
      </c>
      <c r="F311" s="3" t="s">
        <v>94</v>
      </c>
      <c r="G311" s="3" t="s">
        <v>7586</v>
      </c>
    </row>
    <row r="312" spans="1:7" ht="45" customHeight="1" x14ac:dyDescent="0.25">
      <c r="A312" s="3" t="s">
        <v>1778</v>
      </c>
      <c r="B312" s="3" t="s">
        <v>7740</v>
      </c>
      <c r="C312" s="3" t="s">
        <v>7475</v>
      </c>
      <c r="D312" s="3" t="s">
        <v>3330</v>
      </c>
      <c r="E312" s="3" t="s">
        <v>3330</v>
      </c>
      <c r="F312" s="3" t="s">
        <v>94</v>
      </c>
      <c r="G312" s="3" t="s">
        <v>7586</v>
      </c>
    </row>
    <row r="313" spans="1:7" ht="45" customHeight="1" x14ac:dyDescent="0.25">
      <c r="A313" s="3" t="s">
        <v>1783</v>
      </c>
      <c r="B313" s="3" t="s">
        <v>7741</v>
      </c>
      <c r="C313" s="3" t="s">
        <v>7475</v>
      </c>
      <c r="D313" s="3" t="s">
        <v>3330</v>
      </c>
      <c r="E313" s="3" t="s">
        <v>3330</v>
      </c>
      <c r="F313" s="3" t="s">
        <v>94</v>
      </c>
      <c r="G313" s="3" t="s">
        <v>7586</v>
      </c>
    </row>
    <row r="314" spans="1:7" ht="45" customHeight="1" x14ac:dyDescent="0.25">
      <c r="A314" s="3" t="s">
        <v>1787</v>
      </c>
      <c r="B314" s="3" t="s">
        <v>7742</v>
      </c>
      <c r="C314" s="3" t="s">
        <v>7475</v>
      </c>
      <c r="D314" s="3" t="s">
        <v>3330</v>
      </c>
      <c r="E314" s="3" t="s">
        <v>3330</v>
      </c>
      <c r="F314" s="3" t="s">
        <v>94</v>
      </c>
      <c r="G314" s="3" t="s">
        <v>7586</v>
      </c>
    </row>
    <row r="315" spans="1:7" ht="45" customHeight="1" x14ac:dyDescent="0.25">
      <c r="A315" s="3" t="s">
        <v>1792</v>
      </c>
      <c r="B315" s="3" t="s">
        <v>7743</v>
      </c>
      <c r="C315" s="3" t="s">
        <v>7475</v>
      </c>
      <c r="D315" s="3" t="s">
        <v>3330</v>
      </c>
      <c r="E315" s="3" t="s">
        <v>3330</v>
      </c>
      <c r="F315" s="3" t="s">
        <v>94</v>
      </c>
      <c r="G315" s="3" t="s">
        <v>7586</v>
      </c>
    </row>
    <row r="316" spans="1:7" ht="45" customHeight="1" x14ac:dyDescent="0.25">
      <c r="A316" s="3" t="s">
        <v>1797</v>
      </c>
      <c r="B316" s="3" t="s">
        <v>7744</v>
      </c>
      <c r="C316" s="3" t="s">
        <v>7475</v>
      </c>
      <c r="D316" s="3" t="s">
        <v>3330</v>
      </c>
      <c r="E316" s="3" t="s">
        <v>3330</v>
      </c>
      <c r="F316" s="3" t="s">
        <v>94</v>
      </c>
      <c r="G316" s="3" t="s">
        <v>7586</v>
      </c>
    </row>
    <row r="317" spans="1:7" ht="45" customHeight="1" x14ac:dyDescent="0.25">
      <c r="A317" s="3" t="s">
        <v>1803</v>
      </c>
      <c r="B317" s="3" t="s">
        <v>7745</v>
      </c>
      <c r="C317" s="3" t="s">
        <v>7475</v>
      </c>
      <c r="D317" s="3" t="s">
        <v>3330</v>
      </c>
      <c r="E317" s="3" t="s">
        <v>3330</v>
      </c>
      <c r="F317" s="3" t="s">
        <v>94</v>
      </c>
      <c r="G317" s="3" t="s">
        <v>7586</v>
      </c>
    </row>
    <row r="318" spans="1:7" ht="45" customHeight="1" x14ac:dyDescent="0.25">
      <c r="A318" s="3" t="s">
        <v>1808</v>
      </c>
      <c r="B318" s="3" t="s">
        <v>7746</v>
      </c>
      <c r="C318" s="3" t="s">
        <v>7475</v>
      </c>
      <c r="D318" s="3" t="s">
        <v>3330</v>
      </c>
      <c r="E318" s="3" t="s">
        <v>3330</v>
      </c>
      <c r="F318" s="3" t="s">
        <v>94</v>
      </c>
      <c r="G318" s="3" t="s">
        <v>7586</v>
      </c>
    </row>
    <row r="319" spans="1:7" ht="45" customHeight="1" x14ac:dyDescent="0.25">
      <c r="A319" s="3" t="s">
        <v>1813</v>
      </c>
      <c r="B319" s="3" t="s">
        <v>7747</v>
      </c>
      <c r="C319" s="3" t="s">
        <v>7475</v>
      </c>
      <c r="D319" s="3" t="s">
        <v>3330</v>
      </c>
      <c r="E319" s="3" t="s">
        <v>3330</v>
      </c>
      <c r="F319" s="3" t="s">
        <v>94</v>
      </c>
      <c r="G319" s="3" t="s">
        <v>7586</v>
      </c>
    </row>
    <row r="320" spans="1:7" ht="45" customHeight="1" x14ac:dyDescent="0.25">
      <c r="A320" s="3" t="s">
        <v>1817</v>
      </c>
      <c r="B320" s="3" t="s">
        <v>7748</v>
      </c>
      <c r="C320" s="3" t="s">
        <v>7475</v>
      </c>
      <c r="D320" s="3" t="s">
        <v>3330</v>
      </c>
      <c r="E320" s="3" t="s">
        <v>3330</v>
      </c>
      <c r="F320" s="3" t="s">
        <v>94</v>
      </c>
      <c r="G320" s="3" t="s">
        <v>7586</v>
      </c>
    </row>
    <row r="321" spans="1:7" ht="45" customHeight="1" x14ac:dyDescent="0.25">
      <c r="A321" s="3" t="s">
        <v>1822</v>
      </c>
      <c r="B321" s="3" t="s">
        <v>7749</v>
      </c>
      <c r="C321" s="3" t="s">
        <v>7475</v>
      </c>
      <c r="D321" s="3" t="s">
        <v>3330</v>
      </c>
      <c r="E321" s="3" t="s">
        <v>3330</v>
      </c>
      <c r="F321" s="3" t="s">
        <v>94</v>
      </c>
      <c r="G321" s="3" t="s">
        <v>7586</v>
      </c>
    </row>
    <row r="322" spans="1:7" ht="45" customHeight="1" x14ac:dyDescent="0.25">
      <c r="A322" s="3" t="s">
        <v>1826</v>
      </c>
      <c r="B322" s="3" t="s">
        <v>7750</v>
      </c>
      <c r="C322" s="3" t="s">
        <v>7475</v>
      </c>
      <c r="D322" s="3" t="s">
        <v>3330</v>
      </c>
      <c r="E322" s="3" t="s">
        <v>3330</v>
      </c>
      <c r="F322" s="3" t="s">
        <v>94</v>
      </c>
      <c r="G322" s="3" t="s">
        <v>7586</v>
      </c>
    </row>
    <row r="323" spans="1:7" ht="45" customHeight="1" x14ac:dyDescent="0.25">
      <c r="A323" s="3" t="s">
        <v>1831</v>
      </c>
      <c r="B323" s="3" t="s">
        <v>7751</v>
      </c>
      <c r="C323" s="3" t="s">
        <v>7475</v>
      </c>
      <c r="D323" s="3" t="s">
        <v>3330</v>
      </c>
      <c r="E323" s="3" t="s">
        <v>3330</v>
      </c>
      <c r="F323" s="3" t="s">
        <v>94</v>
      </c>
      <c r="G323" s="3" t="s">
        <v>7586</v>
      </c>
    </row>
    <row r="324" spans="1:7" ht="45" customHeight="1" x14ac:dyDescent="0.25">
      <c r="A324" s="3" t="s">
        <v>1835</v>
      </c>
      <c r="B324" s="3" t="s">
        <v>7752</v>
      </c>
      <c r="C324" s="3" t="s">
        <v>7475</v>
      </c>
      <c r="D324" s="3" t="s">
        <v>3330</v>
      </c>
      <c r="E324" s="3" t="s">
        <v>3330</v>
      </c>
      <c r="F324" s="3" t="s">
        <v>94</v>
      </c>
      <c r="G324" s="3" t="s">
        <v>7586</v>
      </c>
    </row>
    <row r="325" spans="1:7" ht="45" customHeight="1" x14ac:dyDescent="0.25">
      <c r="A325" s="3" t="s">
        <v>1838</v>
      </c>
      <c r="B325" s="3" t="s">
        <v>7753</v>
      </c>
      <c r="C325" s="3" t="s">
        <v>7475</v>
      </c>
      <c r="D325" s="3" t="s">
        <v>3330</v>
      </c>
      <c r="E325" s="3" t="s">
        <v>3330</v>
      </c>
      <c r="F325" s="3" t="s">
        <v>94</v>
      </c>
      <c r="G325" s="3" t="s">
        <v>7586</v>
      </c>
    </row>
    <row r="326" spans="1:7" ht="45" customHeight="1" x14ac:dyDescent="0.25">
      <c r="A326" s="3" t="s">
        <v>1842</v>
      </c>
      <c r="B326" s="3" t="s">
        <v>7754</v>
      </c>
      <c r="C326" s="3" t="s">
        <v>7475</v>
      </c>
      <c r="D326" s="3" t="s">
        <v>3330</v>
      </c>
      <c r="E326" s="3" t="s">
        <v>3330</v>
      </c>
      <c r="F326" s="3" t="s">
        <v>94</v>
      </c>
      <c r="G326" s="3" t="s">
        <v>7586</v>
      </c>
    </row>
    <row r="327" spans="1:7" ht="45" customHeight="1" x14ac:dyDescent="0.25">
      <c r="A327" s="3" t="s">
        <v>1847</v>
      </c>
      <c r="B327" s="3" t="s">
        <v>7755</v>
      </c>
      <c r="C327" s="3" t="s">
        <v>7475</v>
      </c>
      <c r="D327" s="3" t="s">
        <v>3330</v>
      </c>
      <c r="E327" s="3" t="s">
        <v>3330</v>
      </c>
      <c r="F327" s="3" t="s">
        <v>94</v>
      </c>
      <c r="G327" s="3" t="s">
        <v>7586</v>
      </c>
    </row>
    <row r="328" spans="1:7" ht="45" customHeight="1" x14ac:dyDescent="0.25">
      <c r="A328" s="3" t="s">
        <v>1851</v>
      </c>
      <c r="B328" s="3" t="s">
        <v>7756</v>
      </c>
      <c r="C328" s="3" t="s">
        <v>7475</v>
      </c>
      <c r="D328" s="3" t="s">
        <v>3330</v>
      </c>
      <c r="E328" s="3" t="s">
        <v>3330</v>
      </c>
      <c r="F328" s="3" t="s">
        <v>94</v>
      </c>
      <c r="G328" s="3" t="s">
        <v>7586</v>
      </c>
    </row>
    <row r="329" spans="1:7" ht="45" customHeight="1" x14ac:dyDescent="0.25">
      <c r="A329" s="3" t="s">
        <v>1856</v>
      </c>
      <c r="B329" s="3" t="s">
        <v>7757</v>
      </c>
      <c r="C329" s="3" t="s">
        <v>7475</v>
      </c>
      <c r="D329" s="3" t="s">
        <v>3330</v>
      </c>
      <c r="E329" s="3" t="s">
        <v>3330</v>
      </c>
      <c r="F329" s="3" t="s">
        <v>94</v>
      </c>
      <c r="G329" s="3" t="s">
        <v>7586</v>
      </c>
    </row>
    <row r="330" spans="1:7" ht="45" customHeight="1" x14ac:dyDescent="0.25">
      <c r="A330" s="3" t="s">
        <v>1860</v>
      </c>
      <c r="B330" s="3" t="s">
        <v>7758</v>
      </c>
      <c r="C330" s="3" t="s">
        <v>7475</v>
      </c>
      <c r="D330" s="3" t="s">
        <v>3330</v>
      </c>
      <c r="E330" s="3" t="s">
        <v>3330</v>
      </c>
      <c r="F330" s="3" t="s">
        <v>94</v>
      </c>
      <c r="G330" s="3" t="s">
        <v>7586</v>
      </c>
    </row>
    <row r="331" spans="1:7" ht="45" customHeight="1" x14ac:dyDescent="0.25">
      <c r="A331" s="3" t="s">
        <v>1866</v>
      </c>
      <c r="B331" s="3" t="s">
        <v>7759</v>
      </c>
      <c r="C331" s="3" t="s">
        <v>7475</v>
      </c>
      <c r="D331" s="3" t="s">
        <v>3330</v>
      </c>
      <c r="E331" s="3" t="s">
        <v>3330</v>
      </c>
      <c r="F331" s="3" t="s">
        <v>94</v>
      </c>
      <c r="G331" s="3" t="s">
        <v>7586</v>
      </c>
    </row>
    <row r="332" spans="1:7" ht="45" customHeight="1" x14ac:dyDescent="0.25">
      <c r="A332" s="3" t="s">
        <v>1871</v>
      </c>
      <c r="B332" s="3" t="s">
        <v>7760</v>
      </c>
      <c r="C332" s="3" t="s">
        <v>7475</v>
      </c>
      <c r="D332" s="3" t="s">
        <v>3330</v>
      </c>
      <c r="E332" s="3" t="s">
        <v>3330</v>
      </c>
      <c r="F332" s="3" t="s">
        <v>94</v>
      </c>
      <c r="G332" s="3" t="s">
        <v>7586</v>
      </c>
    </row>
    <row r="333" spans="1:7" ht="45" customHeight="1" x14ac:dyDescent="0.25">
      <c r="A333" s="3" t="s">
        <v>1875</v>
      </c>
      <c r="B333" s="3" t="s">
        <v>7761</v>
      </c>
      <c r="C333" s="3" t="s">
        <v>7475</v>
      </c>
      <c r="D333" s="3" t="s">
        <v>3330</v>
      </c>
      <c r="E333" s="3" t="s">
        <v>3330</v>
      </c>
      <c r="F333" s="3" t="s">
        <v>94</v>
      </c>
      <c r="G333" s="3" t="s">
        <v>7586</v>
      </c>
    </row>
    <row r="334" spans="1:7" ht="45" customHeight="1" x14ac:dyDescent="0.25">
      <c r="A334" s="3" t="s">
        <v>1880</v>
      </c>
      <c r="B334" s="3" t="s">
        <v>7762</v>
      </c>
      <c r="C334" s="3" t="s">
        <v>7475</v>
      </c>
      <c r="D334" s="3" t="s">
        <v>3330</v>
      </c>
      <c r="E334" s="3" t="s">
        <v>3330</v>
      </c>
      <c r="F334" s="3" t="s">
        <v>94</v>
      </c>
      <c r="G334" s="3" t="s">
        <v>7586</v>
      </c>
    </row>
    <row r="335" spans="1:7" ht="45" customHeight="1" x14ac:dyDescent="0.25">
      <c r="A335" s="3" t="s">
        <v>1884</v>
      </c>
      <c r="B335" s="3" t="s">
        <v>7763</v>
      </c>
      <c r="C335" s="3" t="s">
        <v>7475</v>
      </c>
      <c r="D335" s="3" t="s">
        <v>3330</v>
      </c>
      <c r="E335" s="3" t="s">
        <v>3330</v>
      </c>
      <c r="F335" s="3" t="s">
        <v>94</v>
      </c>
      <c r="G335" s="3" t="s">
        <v>7586</v>
      </c>
    </row>
    <row r="336" spans="1:7" ht="45" customHeight="1" x14ac:dyDescent="0.25">
      <c r="A336" s="3" t="s">
        <v>1889</v>
      </c>
      <c r="B336" s="3" t="s">
        <v>7764</v>
      </c>
      <c r="C336" s="3" t="s">
        <v>7475</v>
      </c>
      <c r="D336" s="3" t="s">
        <v>3330</v>
      </c>
      <c r="E336" s="3" t="s">
        <v>3330</v>
      </c>
      <c r="F336" s="3" t="s">
        <v>94</v>
      </c>
      <c r="G336" s="3" t="s">
        <v>7586</v>
      </c>
    </row>
    <row r="337" spans="1:7" ht="45" customHeight="1" x14ac:dyDescent="0.25">
      <c r="A337" s="3" t="s">
        <v>1895</v>
      </c>
      <c r="B337" s="3" t="s">
        <v>7765</v>
      </c>
      <c r="C337" s="3" t="s">
        <v>7475</v>
      </c>
      <c r="D337" s="3" t="s">
        <v>3330</v>
      </c>
      <c r="E337" s="3" t="s">
        <v>3330</v>
      </c>
      <c r="F337" s="3" t="s">
        <v>94</v>
      </c>
      <c r="G337" s="3" t="s">
        <v>7586</v>
      </c>
    </row>
    <row r="338" spans="1:7" ht="45" customHeight="1" x14ac:dyDescent="0.25">
      <c r="A338" s="3" t="s">
        <v>1898</v>
      </c>
      <c r="B338" s="3" t="s">
        <v>7766</v>
      </c>
      <c r="C338" s="3" t="s">
        <v>7475</v>
      </c>
      <c r="D338" s="3" t="s">
        <v>3330</v>
      </c>
      <c r="E338" s="3" t="s">
        <v>3330</v>
      </c>
      <c r="F338" s="3" t="s">
        <v>94</v>
      </c>
      <c r="G338" s="3" t="s">
        <v>7586</v>
      </c>
    </row>
    <row r="339" spans="1:7" ht="45" customHeight="1" x14ac:dyDescent="0.25">
      <c r="A339" s="3" t="s">
        <v>1902</v>
      </c>
      <c r="B339" s="3" t="s">
        <v>7767</v>
      </c>
      <c r="C339" s="3" t="s">
        <v>7475</v>
      </c>
      <c r="D339" s="3" t="s">
        <v>3330</v>
      </c>
      <c r="E339" s="3" t="s">
        <v>3330</v>
      </c>
      <c r="F339" s="3" t="s">
        <v>94</v>
      </c>
      <c r="G339" s="3" t="s">
        <v>7586</v>
      </c>
    </row>
    <row r="340" spans="1:7" ht="45" customHeight="1" x14ac:dyDescent="0.25">
      <c r="A340" s="3" t="s">
        <v>1905</v>
      </c>
      <c r="B340" s="3" t="s">
        <v>7768</v>
      </c>
      <c r="C340" s="3" t="s">
        <v>7475</v>
      </c>
      <c r="D340" s="3" t="s">
        <v>3330</v>
      </c>
      <c r="E340" s="3" t="s">
        <v>3330</v>
      </c>
      <c r="F340" s="3" t="s">
        <v>94</v>
      </c>
      <c r="G340" s="3" t="s">
        <v>7586</v>
      </c>
    </row>
    <row r="341" spans="1:7" ht="45" customHeight="1" x14ac:dyDescent="0.25">
      <c r="A341" s="3" t="s">
        <v>1911</v>
      </c>
      <c r="B341" s="3" t="s">
        <v>7769</v>
      </c>
      <c r="C341" s="3" t="s">
        <v>7475</v>
      </c>
      <c r="D341" s="3" t="s">
        <v>3330</v>
      </c>
      <c r="E341" s="3" t="s">
        <v>3330</v>
      </c>
      <c r="F341" s="3" t="s">
        <v>94</v>
      </c>
      <c r="G341" s="3" t="s">
        <v>7586</v>
      </c>
    </row>
    <row r="342" spans="1:7" ht="45" customHeight="1" x14ac:dyDescent="0.25">
      <c r="A342" s="3" t="s">
        <v>1915</v>
      </c>
      <c r="B342" s="3" t="s">
        <v>7770</v>
      </c>
      <c r="C342" s="3" t="s">
        <v>7475</v>
      </c>
      <c r="D342" s="3" t="s">
        <v>3330</v>
      </c>
      <c r="E342" s="3" t="s">
        <v>3330</v>
      </c>
      <c r="F342" s="3" t="s">
        <v>94</v>
      </c>
      <c r="G342" s="3" t="s">
        <v>7586</v>
      </c>
    </row>
    <row r="343" spans="1:7" ht="45" customHeight="1" x14ac:dyDescent="0.25">
      <c r="A343" s="3" t="s">
        <v>1920</v>
      </c>
      <c r="B343" s="3" t="s">
        <v>7771</v>
      </c>
      <c r="C343" s="3" t="s">
        <v>7475</v>
      </c>
      <c r="D343" s="3" t="s">
        <v>3330</v>
      </c>
      <c r="E343" s="3" t="s">
        <v>3330</v>
      </c>
      <c r="F343" s="3" t="s">
        <v>94</v>
      </c>
      <c r="G343" s="3" t="s">
        <v>7586</v>
      </c>
    </row>
    <row r="344" spans="1:7" ht="45" customHeight="1" x14ac:dyDescent="0.25">
      <c r="A344" s="3" t="s">
        <v>1924</v>
      </c>
      <c r="B344" s="3" t="s">
        <v>7772</v>
      </c>
      <c r="C344" s="3" t="s">
        <v>7475</v>
      </c>
      <c r="D344" s="3" t="s">
        <v>3330</v>
      </c>
      <c r="E344" s="3" t="s">
        <v>3330</v>
      </c>
      <c r="F344" s="3" t="s">
        <v>94</v>
      </c>
      <c r="G344" s="3" t="s">
        <v>7586</v>
      </c>
    </row>
    <row r="345" spans="1:7" ht="45" customHeight="1" x14ac:dyDescent="0.25">
      <c r="A345" s="3" t="s">
        <v>1929</v>
      </c>
      <c r="B345" s="3" t="s">
        <v>7773</v>
      </c>
      <c r="C345" s="3" t="s">
        <v>7475</v>
      </c>
      <c r="D345" s="3" t="s">
        <v>3330</v>
      </c>
      <c r="E345" s="3" t="s">
        <v>3330</v>
      </c>
      <c r="F345" s="3" t="s">
        <v>94</v>
      </c>
      <c r="G345" s="3" t="s">
        <v>7586</v>
      </c>
    </row>
    <row r="346" spans="1:7" ht="45" customHeight="1" x14ac:dyDescent="0.25">
      <c r="A346" s="3" t="s">
        <v>1933</v>
      </c>
      <c r="B346" s="3" t="s">
        <v>7774</v>
      </c>
      <c r="C346" s="3" t="s">
        <v>7475</v>
      </c>
      <c r="D346" s="3" t="s">
        <v>3330</v>
      </c>
      <c r="E346" s="3" t="s">
        <v>3330</v>
      </c>
      <c r="F346" s="3" t="s">
        <v>94</v>
      </c>
      <c r="G346" s="3" t="s">
        <v>7586</v>
      </c>
    </row>
    <row r="347" spans="1:7" ht="45" customHeight="1" x14ac:dyDescent="0.25">
      <c r="A347" s="3" t="s">
        <v>1937</v>
      </c>
      <c r="B347" s="3" t="s">
        <v>7775</v>
      </c>
      <c r="C347" s="3" t="s">
        <v>7475</v>
      </c>
      <c r="D347" s="3" t="s">
        <v>3330</v>
      </c>
      <c r="E347" s="3" t="s">
        <v>3330</v>
      </c>
      <c r="F347" s="3" t="s">
        <v>94</v>
      </c>
      <c r="G347" s="3" t="s">
        <v>7586</v>
      </c>
    </row>
    <row r="348" spans="1:7" ht="45" customHeight="1" x14ac:dyDescent="0.25">
      <c r="A348" s="3" t="s">
        <v>1941</v>
      </c>
      <c r="B348" s="3" t="s">
        <v>7776</v>
      </c>
      <c r="C348" s="3" t="s">
        <v>7475</v>
      </c>
      <c r="D348" s="3" t="s">
        <v>3330</v>
      </c>
      <c r="E348" s="3" t="s">
        <v>3330</v>
      </c>
      <c r="F348" s="3" t="s">
        <v>94</v>
      </c>
      <c r="G348" s="3" t="s">
        <v>7586</v>
      </c>
    </row>
    <row r="349" spans="1:7" ht="45" customHeight="1" x14ac:dyDescent="0.25">
      <c r="A349" s="3" t="s">
        <v>1945</v>
      </c>
      <c r="B349" s="3" t="s">
        <v>7777</v>
      </c>
      <c r="C349" s="3" t="s">
        <v>7475</v>
      </c>
      <c r="D349" s="3" t="s">
        <v>3330</v>
      </c>
      <c r="E349" s="3" t="s">
        <v>3330</v>
      </c>
      <c r="F349" s="3" t="s">
        <v>94</v>
      </c>
      <c r="G349" s="3" t="s">
        <v>7586</v>
      </c>
    </row>
    <row r="350" spans="1:7" ht="45" customHeight="1" x14ac:dyDescent="0.25">
      <c r="A350" s="3" t="s">
        <v>1950</v>
      </c>
      <c r="B350" s="3" t="s">
        <v>7778</v>
      </c>
      <c r="C350" s="3" t="s">
        <v>7475</v>
      </c>
      <c r="D350" s="3" t="s">
        <v>3330</v>
      </c>
      <c r="E350" s="3" t="s">
        <v>3330</v>
      </c>
      <c r="F350" s="3" t="s">
        <v>94</v>
      </c>
      <c r="G350" s="3" t="s">
        <v>7586</v>
      </c>
    </row>
    <row r="351" spans="1:7" ht="45" customHeight="1" x14ac:dyDescent="0.25">
      <c r="A351" s="3" t="s">
        <v>1955</v>
      </c>
      <c r="B351" s="3" t="s">
        <v>7779</v>
      </c>
      <c r="C351" s="3" t="s">
        <v>7475</v>
      </c>
      <c r="D351" s="3" t="s">
        <v>3330</v>
      </c>
      <c r="E351" s="3" t="s">
        <v>3330</v>
      </c>
      <c r="F351" s="3" t="s">
        <v>94</v>
      </c>
      <c r="G351" s="3" t="s">
        <v>7586</v>
      </c>
    </row>
    <row r="352" spans="1:7" ht="45" customHeight="1" x14ac:dyDescent="0.25">
      <c r="A352" s="3" t="s">
        <v>1959</v>
      </c>
      <c r="B352" s="3" t="s">
        <v>7780</v>
      </c>
      <c r="C352" s="3" t="s">
        <v>7475</v>
      </c>
      <c r="D352" s="3" t="s">
        <v>3330</v>
      </c>
      <c r="E352" s="3" t="s">
        <v>3330</v>
      </c>
      <c r="F352" s="3" t="s">
        <v>94</v>
      </c>
      <c r="G352" s="3" t="s">
        <v>7586</v>
      </c>
    </row>
    <row r="353" spans="1:7" ht="45" customHeight="1" x14ac:dyDescent="0.25">
      <c r="A353" s="3" t="s">
        <v>1964</v>
      </c>
      <c r="B353" s="3" t="s">
        <v>7781</v>
      </c>
      <c r="C353" s="3" t="s">
        <v>7475</v>
      </c>
      <c r="D353" s="3" t="s">
        <v>3330</v>
      </c>
      <c r="E353" s="3" t="s">
        <v>3330</v>
      </c>
      <c r="F353" s="3" t="s">
        <v>94</v>
      </c>
      <c r="G353" s="3" t="s">
        <v>7586</v>
      </c>
    </row>
    <row r="354" spans="1:7" ht="45" customHeight="1" x14ac:dyDescent="0.25">
      <c r="A354" s="3" t="s">
        <v>1968</v>
      </c>
      <c r="B354" s="3" t="s">
        <v>7782</v>
      </c>
      <c r="C354" s="3" t="s">
        <v>7475</v>
      </c>
      <c r="D354" s="3" t="s">
        <v>3330</v>
      </c>
      <c r="E354" s="3" t="s">
        <v>3330</v>
      </c>
      <c r="F354" s="3" t="s">
        <v>94</v>
      </c>
      <c r="G354" s="3" t="s">
        <v>7586</v>
      </c>
    </row>
    <row r="355" spans="1:7" ht="45" customHeight="1" x14ac:dyDescent="0.25">
      <c r="A355" s="3" t="s">
        <v>1971</v>
      </c>
      <c r="B355" s="3" t="s">
        <v>7783</v>
      </c>
      <c r="C355" s="3" t="s">
        <v>7475</v>
      </c>
      <c r="D355" s="3" t="s">
        <v>3330</v>
      </c>
      <c r="E355" s="3" t="s">
        <v>3330</v>
      </c>
      <c r="F355" s="3" t="s">
        <v>94</v>
      </c>
      <c r="G355" s="3" t="s">
        <v>7586</v>
      </c>
    </row>
    <row r="356" spans="1:7" ht="45" customHeight="1" x14ac:dyDescent="0.25">
      <c r="A356" s="3" t="s">
        <v>1977</v>
      </c>
      <c r="B356" s="3" t="s">
        <v>7784</v>
      </c>
      <c r="C356" s="3" t="s">
        <v>7475</v>
      </c>
      <c r="D356" s="3" t="s">
        <v>3330</v>
      </c>
      <c r="E356" s="3" t="s">
        <v>3330</v>
      </c>
      <c r="F356" s="3" t="s">
        <v>94</v>
      </c>
      <c r="G356" s="3" t="s">
        <v>7586</v>
      </c>
    </row>
    <row r="357" spans="1:7" ht="45" customHeight="1" x14ac:dyDescent="0.25">
      <c r="A357" s="3" t="s">
        <v>1981</v>
      </c>
      <c r="B357" s="3" t="s">
        <v>7785</v>
      </c>
      <c r="C357" s="3" t="s">
        <v>7475</v>
      </c>
      <c r="D357" s="3" t="s">
        <v>3330</v>
      </c>
      <c r="E357" s="3" t="s">
        <v>3330</v>
      </c>
      <c r="F357" s="3" t="s">
        <v>94</v>
      </c>
      <c r="G357" s="3" t="s">
        <v>7586</v>
      </c>
    </row>
    <row r="358" spans="1:7" ht="45" customHeight="1" x14ac:dyDescent="0.25">
      <c r="A358" s="3" t="s">
        <v>1985</v>
      </c>
      <c r="B358" s="3" t="s">
        <v>7786</v>
      </c>
      <c r="C358" s="3" t="s">
        <v>7475</v>
      </c>
      <c r="D358" s="3" t="s">
        <v>3330</v>
      </c>
      <c r="E358" s="3" t="s">
        <v>3330</v>
      </c>
      <c r="F358" s="3" t="s">
        <v>94</v>
      </c>
      <c r="G358" s="3" t="s">
        <v>7586</v>
      </c>
    </row>
    <row r="359" spans="1:7" ht="45" customHeight="1" x14ac:dyDescent="0.25">
      <c r="A359" s="3" t="s">
        <v>1990</v>
      </c>
      <c r="B359" s="3" t="s">
        <v>7787</v>
      </c>
      <c r="C359" s="3" t="s">
        <v>7475</v>
      </c>
      <c r="D359" s="3" t="s">
        <v>3330</v>
      </c>
      <c r="E359" s="3" t="s">
        <v>3330</v>
      </c>
      <c r="F359" s="3" t="s">
        <v>94</v>
      </c>
      <c r="G359" s="3" t="s">
        <v>7586</v>
      </c>
    </row>
    <row r="360" spans="1:7" ht="45" customHeight="1" x14ac:dyDescent="0.25">
      <c r="A360" s="3" t="s">
        <v>1993</v>
      </c>
      <c r="B360" s="3" t="s">
        <v>7788</v>
      </c>
      <c r="C360" s="3" t="s">
        <v>7475</v>
      </c>
      <c r="D360" s="3" t="s">
        <v>3330</v>
      </c>
      <c r="E360" s="3" t="s">
        <v>3330</v>
      </c>
      <c r="F360" s="3" t="s">
        <v>94</v>
      </c>
      <c r="G360" s="3" t="s">
        <v>7586</v>
      </c>
    </row>
    <row r="361" spans="1:7" ht="45" customHeight="1" x14ac:dyDescent="0.25">
      <c r="A361" s="3" t="s">
        <v>1999</v>
      </c>
      <c r="B361" s="3" t="s">
        <v>7789</v>
      </c>
      <c r="C361" s="3" t="s">
        <v>7475</v>
      </c>
      <c r="D361" s="3" t="s">
        <v>3330</v>
      </c>
      <c r="E361" s="3" t="s">
        <v>3330</v>
      </c>
      <c r="F361" s="3" t="s">
        <v>94</v>
      </c>
      <c r="G361" s="3" t="s">
        <v>7586</v>
      </c>
    </row>
    <row r="362" spans="1:7" ht="45" customHeight="1" x14ac:dyDescent="0.25">
      <c r="A362" s="3" t="s">
        <v>2004</v>
      </c>
      <c r="B362" s="3" t="s">
        <v>7790</v>
      </c>
      <c r="C362" s="3" t="s">
        <v>7475</v>
      </c>
      <c r="D362" s="3" t="s">
        <v>3330</v>
      </c>
      <c r="E362" s="3" t="s">
        <v>3330</v>
      </c>
      <c r="F362" s="3" t="s">
        <v>94</v>
      </c>
      <c r="G362" s="3" t="s">
        <v>7586</v>
      </c>
    </row>
    <row r="363" spans="1:7" ht="45" customHeight="1" x14ac:dyDescent="0.25">
      <c r="A363" s="3" t="s">
        <v>2009</v>
      </c>
      <c r="B363" s="3" t="s">
        <v>7791</v>
      </c>
      <c r="C363" s="3" t="s">
        <v>7475</v>
      </c>
      <c r="D363" s="3" t="s">
        <v>3330</v>
      </c>
      <c r="E363" s="3" t="s">
        <v>3330</v>
      </c>
      <c r="F363" s="3" t="s">
        <v>94</v>
      </c>
      <c r="G363" s="3" t="s">
        <v>7586</v>
      </c>
    </row>
    <row r="364" spans="1:7" ht="45" customHeight="1" x14ac:dyDescent="0.25">
      <c r="A364" s="3" t="s">
        <v>2014</v>
      </c>
      <c r="B364" s="3" t="s">
        <v>7792</v>
      </c>
      <c r="C364" s="3" t="s">
        <v>7475</v>
      </c>
      <c r="D364" s="3" t="s">
        <v>3330</v>
      </c>
      <c r="E364" s="3" t="s">
        <v>3330</v>
      </c>
      <c r="F364" s="3" t="s">
        <v>94</v>
      </c>
      <c r="G364" s="3" t="s">
        <v>7586</v>
      </c>
    </row>
    <row r="365" spans="1:7" ht="45" customHeight="1" x14ac:dyDescent="0.25">
      <c r="A365" s="3" t="s">
        <v>2019</v>
      </c>
      <c r="B365" s="3" t="s">
        <v>7793</v>
      </c>
      <c r="C365" s="3" t="s">
        <v>7475</v>
      </c>
      <c r="D365" s="3" t="s">
        <v>3330</v>
      </c>
      <c r="E365" s="3" t="s">
        <v>3330</v>
      </c>
      <c r="F365" s="3" t="s">
        <v>94</v>
      </c>
      <c r="G365" s="3" t="s">
        <v>7586</v>
      </c>
    </row>
    <row r="366" spans="1:7" ht="45" customHeight="1" x14ac:dyDescent="0.25">
      <c r="A366" s="3" t="s">
        <v>2026</v>
      </c>
      <c r="B366" s="3" t="s">
        <v>7794</v>
      </c>
      <c r="C366" s="3" t="s">
        <v>7475</v>
      </c>
      <c r="D366" s="3" t="s">
        <v>3330</v>
      </c>
      <c r="E366" s="3" t="s">
        <v>3330</v>
      </c>
      <c r="F366" s="3" t="s">
        <v>94</v>
      </c>
      <c r="G366" s="3" t="s">
        <v>7586</v>
      </c>
    </row>
    <row r="367" spans="1:7" ht="45" customHeight="1" x14ac:dyDescent="0.25">
      <c r="A367" s="3" t="s">
        <v>2031</v>
      </c>
      <c r="B367" s="3" t="s">
        <v>7795</v>
      </c>
      <c r="C367" s="3" t="s">
        <v>7475</v>
      </c>
      <c r="D367" s="3" t="s">
        <v>3330</v>
      </c>
      <c r="E367" s="3" t="s">
        <v>3330</v>
      </c>
      <c r="F367" s="3" t="s">
        <v>94</v>
      </c>
      <c r="G367" s="3" t="s">
        <v>7586</v>
      </c>
    </row>
    <row r="368" spans="1:7" ht="45" customHeight="1" x14ac:dyDescent="0.25">
      <c r="A368" s="3" t="s">
        <v>2035</v>
      </c>
      <c r="B368" s="3" t="s">
        <v>7796</v>
      </c>
      <c r="C368" s="3" t="s">
        <v>7475</v>
      </c>
      <c r="D368" s="3" t="s">
        <v>3330</v>
      </c>
      <c r="E368" s="3" t="s">
        <v>3330</v>
      </c>
      <c r="F368" s="3" t="s">
        <v>94</v>
      </c>
      <c r="G368" s="3" t="s">
        <v>7586</v>
      </c>
    </row>
    <row r="369" spans="1:7" ht="45" customHeight="1" x14ac:dyDescent="0.25">
      <c r="A369" s="3" t="s">
        <v>2039</v>
      </c>
      <c r="B369" s="3" t="s">
        <v>7797</v>
      </c>
      <c r="C369" s="3" t="s">
        <v>7475</v>
      </c>
      <c r="D369" s="3" t="s">
        <v>3330</v>
      </c>
      <c r="E369" s="3" t="s">
        <v>3330</v>
      </c>
      <c r="F369" s="3" t="s">
        <v>94</v>
      </c>
      <c r="G369" s="3" t="s">
        <v>7586</v>
      </c>
    </row>
    <row r="370" spans="1:7" ht="45" customHeight="1" x14ac:dyDescent="0.25">
      <c r="A370" s="3" t="s">
        <v>2044</v>
      </c>
      <c r="B370" s="3" t="s">
        <v>7798</v>
      </c>
      <c r="C370" s="3" t="s">
        <v>7475</v>
      </c>
      <c r="D370" s="3" t="s">
        <v>3330</v>
      </c>
      <c r="E370" s="3" t="s">
        <v>3330</v>
      </c>
      <c r="F370" s="3" t="s">
        <v>94</v>
      </c>
      <c r="G370" s="3" t="s">
        <v>7586</v>
      </c>
    </row>
    <row r="371" spans="1:7" ht="45" customHeight="1" x14ac:dyDescent="0.25">
      <c r="A371" s="3" t="s">
        <v>2048</v>
      </c>
      <c r="B371" s="3" t="s">
        <v>7799</v>
      </c>
      <c r="C371" s="3" t="s">
        <v>7475</v>
      </c>
      <c r="D371" s="3" t="s">
        <v>3330</v>
      </c>
      <c r="E371" s="3" t="s">
        <v>3330</v>
      </c>
      <c r="F371" s="3" t="s">
        <v>94</v>
      </c>
      <c r="G371" s="3" t="s">
        <v>7586</v>
      </c>
    </row>
    <row r="372" spans="1:7" ht="45" customHeight="1" x14ac:dyDescent="0.25">
      <c r="A372" s="3" t="s">
        <v>2054</v>
      </c>
      <c r="B372" s="3" t="s">
        <v>7800</v>
      </c>
      <c r="C372" s="3" t="s">
        <v>7475</v>
      </c>
      <c r="D372" s="3" t="s">
        <v>3330</v>
      </c>
      <c r="E372" s="3" t="s">
        <v>3330</v>
      </c>
      <c r="F372" s="3" t="s">
        <v>94</v>
      </c>
      <c r="G372" s="3" t="s">
        <v>7586</v>
      </c>
    </row>
    <row r="373" spans="1:7" ht="45" customHeight="1" x14ac:dyDescent="0.25">
      <c r="A373" s="3" t="s">
        <v>2057</v>
      </c>
      <c r="B373" s="3" t="s">
        <v>7801</v>
      </c>
      <c r="C373" s="3" t="s">
        <v>7475</v>
      </c>
      <c r="D373" s="3" t="s">
        <v>3330</v>
      </c>
      <c r="E373" s="3" t="s">
        <v>3330</v>
      </c>
      <c r="F373" s="3" t="s">
        <v>94</v>
      </c>
      <c r="G373" s="3" t="s">
        <v>7586</v>
      </c>
    </row>
    <row r="374" spans="1:7" ht="45" customHeight="1" x14ac:dyDescent="0.25">
      <c r="A374" s="3" t="s">
        <v>2061</v>
      </c>
      <c r="B374" s="3" t="s">
        <v>7802</v>
      </c>
      <c r="C374" s="3" t="s">
        <v>7475</v>
      </c>
      <c r="D374" s="3" t="s">
        <v>3330</v>
      </c>
      <c r="E374" s="3" t="s">
        <v>3330</v>
      </c>
      <c r="F374" s="3" t="s">
        <v>94</v>
      </c>
      <c r="G374" s="3" t="s">
        <v>7586</v>
      </c>
    </row>
    <row r="375" spans="1:7" ht="45" customHeight="1" x14ac:dyDescent="0.25">
      <c r="A375" s="3" t="s">
        <v>2066</v>
      </c>
      <c r="B375" s="3" t="s">
        <v>7803</v>
      </c>
      <c r="C375" s="3" t="s">
        <v>7475</v>
      </c>
      <c r="D375" s="3" t="s">
        <v>3330</v>
      </c>
      <c r="E375" s="3" t="s">
        <v>3330</v>
      </c>
      <c r="F375" s="3" t="s">
        <v>94</v>
      </c>
      <c r="G375" s="3" t="s">
        <v>7586</v>
      </c>
    </row>
    <row r="376" spans="1:7" ht="45" customHeight="1" x14ac:dyDescent="0.25">
      <c r="A376" s="3" t="s">
        <v>2070</v>
      </c>
      <c r="B376" s="3" t="s">
        <v>7804</v>
      </c>
      <c r="C376" s="3" t="s">
        <v>7475</v>
      </c>
      <c r="D376" s="3" t="s">
        <v>3330</v>
      </c>
      <c r="E376" s="3" t="s">
        <v>3330</v>
      </c>
      <c r="F376" s="3" t="s">
        <v>94</v>
      </c>
      <c r="G376" s="3" t="s">
        <v>7586</v>
      </c>
    </row>
    <row r="377" spans="1:7" ht="45" customHeight="1" x14ac:dyDescent="0.25">
      <c r="A377" s="3" t="s">
        <v>2074</v>
      </c>
      <c r="B377" s="3" t="s">
        <v>7805</v>
      </c>
      <c r="C377" s="3" t="s">
        <v>7475</v>
      </c>
      <c r="D377" s="3" t="s">
        <v>3330</v>
      </c>
      <c r="E377" s="3" t="s">
        <v>3330</v>
      </c>
      <c r="F377" s="3" t="s">
        <v>94</v>
      </c>
      <c r="G377" s="3" t="s">
        <v>7586</v>
      </c>
    </row>
    <row r="378" spans="1:7" ht="45" customHeight="1" x14ac:dyDescent="0.25">
      <c r="A378" s="3" t="s">
        <v>2080</v>
      </c>
      <c r="B378" s="3" t="s">
        <v>7806</v>
      </c>
      <c r="C378" s="3" t="s">
        <v>7475</v>
      </c>
      <c r="D378" s="3" t="s">
        <v>3330</v>
      </c>
      <c r="E378" s="3" t="s">
        <v>3330</v>
      </c>
      <c r="F378" s="3" t="s">
        <v>94</v>
      </c>
      <c r="G378" s="3" t="s">
        <v>7586</v>
      </c>
    </row>
    <row r="379" spans="1:7" ht="45" customHeight="1" x14ac:dyDescent="0.25">
      <c r="A379" s="3" t="s">
        <v>2085</v>
      </c>
      <c r="B379" s="3" t="s">
        <v>7807</v>
      </c>
      <c r="C379" s="3" t="s">
        <v>7475</v>
      </c>
      <c r="D379" s="3" t="s">
        <v>3330</v>
      </c>
      <c r="E379" s="3" t="s">
        <v>3330</v>
      </c>
      <c r="F379" s="3" t="s">
        <v>94</v>
      </c>
      <c r="G379" s="3" t="s">
        <v>7586</v>
      </c>
    </row>
    <row r="380" spans="1:7" ht="45" customHeight="1" x14ac:dyDescent="0.25">
      <c r="A380" s="3" t="s">
        <v>2089</v>
      </c>
      <c r="B380" s="3" t="s">
        <v>7808</v>
      </c>
      <c r="C380" s="3" t="s">
        <v>7475</v>
      </c>
      <c r="D380" s="3" t="s">
        <v>3330</v>
      </c>
      <c r="E380" s="3" t="s">
        <v>3330</v>
      </c>
      <c r="F380" s="3" t="s">
        <v>94</v>
      </c>
      <c r="G380" s="3" t="s">
        <v>7586</v>
      </c>
    </row>
    <row r="381" spans="1:7" ht="45" customHeight="1" x14ac:dyDescent="0.25">
      <c r="A381" s="3" t="s">
        <v>2093</v>
      </c>
      <c r="B381" s="3" t="s">
        <v>7809</v>
      </c>
      <c r="C381" s="3" t="s">
        <v>7475</v>
      </c>
      <c r="D381" s="3" t="s">
        <v>3330</v>
      </c>
      <c r="E381" s="3" t="s">
        <v>3330</v>
      </c>
      <c r="F381" s="3" t="s">
        <v>94</v>
      </c>
      <c r="G381" s="3" t="s">
        <v>7586</v>
      </c>
    </row>
    <row r="382" spans="1:7" ht="45" customHeight="1" x14ac:dyDescent="0.25">
      <c r="A382" s="3" t="s">
        <v>2098</v>
      </c>
      <c r="B382" s="3" t="s">
        <v>7810</v>
      </c>
      <c r="C382" s="3" t="s">
        <v>7475</v>
      </c>
      <c r="D382" s="3" t="s">
        <v>3330</v>
      </c>
      <c r="E382" s="3" t="s">
        <v>3330</v>
      </c>
      <c r="F382" s="3" t="s">
        <v>94</v>
      </c>
      <c r="G382" s="3" t="s">
        <v>7586</v>
      </c>
    </row>
    <row r="383" spans="1:7" ht="45" customHeight="1" x14ac:dyDescent="0.25">
      <c r="A383" s="3" t="s">
        <v>2103</v>
      </c>
      <c r="B383" s="3" t="s">
        <v>7811</v>
      </c>
      <c r="C383" s="3" t="s">
        <v>7475</v>
      </c>
      <c r="D383" s="3" t="s">
        <v>3330</v>
      </c>
      <c r="E383" s="3" t="s">
        <v>3330</v>
      </c>
      <c r="F383" s="3" t="s">
        <v>94</v>
      </c>
      <c r="G383" s="3" t="s">
        <v>7586</v>
      </c>
    </row>
    <row r="384" spans="1:7" ht="45" customHeight="1" x14ac:dyDescent="0.25">
      <c r="A384" s="3" t="s">
        <v>2106</v>
      </c>
      <c r="B384" s="3" t="s">
        <v>7812</v>
      </c>
      <c r="C384" s="3" t="s">
        <v>7475</v>
      </c>
      <c r="D384" s="3" t="s">
        <v>3330</v>
      </c>
      <c r="E384" s="3" t="s">
        <v>3330</v>
      </c>
      <c r="F384" s="3" t="s">
        <v>94</v>
      </c>
      <c r="G384" s="3" t="s">
        <v>7586</v>
      </c>
    </row>
    <row r="385" spans="1:7" ht="45" customHeight="1" x14ac:dyDescent="0.25">
      <c r="A385" s="3" t="s">
        <v>2109</v>
      </c>
      <c r="B385" s="3" t="s">
        <v>7813</v>
      </c>
      <c r="C385" s="3" t="s">
        <v>7475</v>
      </c>
      <c r="D385" s="3" t="s">
        <v>3330</v>
      </c>
      <c r="E385" s="3" t="s">
        <v>3330</v>
      </c>
      <c r="F385" s="3" t="s">
        <v>94</v>
      </c>
      <c r="G385" s="3" t="s">
        <v>7586</v>
      </c>
    </row>
    <row r="386" spans="1:7" ht="45" customHeight="1" x14ac:dyDescent="0.25">
      <c r="A386" s="3" t="s">
        <v>2113</v>
      </c>
      <c r="B386" s="3" t="s">
        <v>7814</v>
      </c>
      <c r="C386" s="3" t="s">
        <v>7475</v>
      </c>
      <c r="D386" s="3" t="s">
        <v>3330</v>
      </c>
      <c r="E386" s="3" t="s">
        <v>3330</v>
      </c>
      <c r="F386" s="3" t="s">
        <v>94</v>
      </c>
      <c r="G386" s="3" t="s">
        <v>7586</v>
      </c>
    </row>
    <row r="387" spans="1:7" ht="45" customHeight="1" x14ac:dyDescent="0.25">
      <c r="A387" s="3" t="s">
        <v>2115</v>
      </c>
      <c r="B387" s="3" t="s">
        <v>7815</v>
      </c>
      <c r="C387" s="3" t="s">
        <v>7475</v>
      </c>
      <c r="D387" s="3" t="s">
        <v>3330</v>
      </c>
      <c r="E387" s="3" t="s">
        <v>3330</v>
      </c>
      <c r="F387" s="3" t="s">
        <v>94</v>
      </c>
      <c r="G387" s="3" t="s">
        <v>7586</v>
      </c>
    </row>
    <row r="388" spans="1:7" ht="45" customHeight="1" x14ac:dyDescent="0.25">
      <c r="A388" s="3" t="s">
        <v>2119</v>
      </c>
      <c r="B388" s="3" t="s">
        <v>7816</v>
      </c>
      <c r="C388" s="3" t="s">
        <v>7475</v>
      </c>
      <c r="D388" s="3" t="s">
        <v>3330</v>
      </c>
      <c r="E388" s="3" t="s">
        <v>3330</v>
      </c>
      <c r="F388" s="3" t="s">
        <v>94</v>
      </c>
      <c r="G388" s="3" t="s">
        <v>7586</v>
      </c>
    </row>
    <row r="389" spans="1:7" ht="45" customHeight="1" x14ac:dyDescent="0.25">
      <c r="A389" s="3" t="s">
        <v>2123</v>
      </c>
      <c r="B389" s="3" t="s">
        <v>7817</v>
      </c>
      <c r="C389" s="3" t="s">
        <v>7475</v>
      </c>
      <c r="D389" s="3" t="s">
        <v>3330</v>
      </c>
      <c r="E389" s="3" t="s">
        <v>3330</v>
      </c>
      <c r="F389" s="3" t="s">
        <v>94</v>
      </c>
      <c r="G389" s="3" t="s">
        <v>7586</v>
      </c>
    </row>
    <row r="390" spans="1:7" ht="45" customHeight="1" x14ac:dyDescent="0.25">
      <c r="A390" s="3" t="s">
        <v>2128</v>
      </c>
      <c r="B390" s="3" t="s">
        <v>7818</v>
      </c>
      <c r="C390" s="3" t="s">
        <v>7475</v>
      </c>
      <c r="D390" s="3" t="s">
        <v>3330</v>
      </c>
      <c r="E390" s="3" t="s">
        <v>3330</v>
      </c>
      <c r="F390" s="3" t="s">
        <v>94</v>
      </c>
      <c r="G390" s="3" t="s">
        <v>7586</v>
      </c>
    </row>
    <row r="391" spans="1:7" ht="45" customHeight="1" x14ac:dyDescent="0.25">
      <c r="A391" s="3" t="s">
        <v>2134</v>
      </c>
      <c r="B391" s="3" t="s">
        <v>7819</v>
      </c>
      <c r="C391" s="3" t="s">
        <v>7475</v>
      </c>
      <c r="D391" s="3" t="s">
        <v>3330</v>
      </c>
      <c r="E391" s="3" t="s">
        <v>3330</v>
      </c>
      <c r="F391" s="3" t="s">
        <v>94</v>
      </c>
      <c r="G391" s="3" t="s">
        <v>7586</v>
      </c>
    </row>
    <row r="392" spans="1:7" ht="45" customHeight="1" x14ac:dyDescent="0.25">
      <c r="A392" s="3" t="s">
        <v>2140</v>
      </c>
      <c r="B392" s="3" t="s">
        <v>7820</v>
      </c>
      <c r="C392" s="3" t="s">
        <v>7475</v>
      </c>
      <c r="D392" s="3" t="s">
        <v>3330</v>
      </c>
      <c r="E392" s="3" t="s">
        <v>3330</v>
      </c>
      <c r="F392" s="3" t="s">
        <v>94</v>
      </c>
      <c r="G392" s="3" t="s">
        <v>7586</v>
      </c>
    </row>
    <row r="393" spans="1:7" ht="45" customHeight="1" x14ac:dyDescent="0.25">
      <c r="A393" s="3" t="s">
        <v>2144</v>
      </c>
      <c r="B393" s="3" t="s">
        <v>7821</v>
      </c>
      <c r="C393" s="3" t="s">
        <v>7475</v>
      </c>
      <c r="D393" s="3" t="s">
        <v>3330</v>
      </c>
      <c r="E393" s="3" t="s">
        <v>3330</v>
      </c>
      <c r="F393" s="3" t="s">
        <v>94</v>
      </c>
      <c r="G393" s="3" t="s">
        <v>7586</v>
      </c>
    </row>
    <row r="394" spans="1:7" ht="45" customHeight="1" x14ac:dyDescent="0.25">
      <c r="A394" s="3" t="s">
        <v>2148</v>
      </c>
      <c r="B394" s="3" t="s">
        <v>7822</v>
      </c>
      <c r="C394" s="3" t="s">
        <v>7475</v>
      </c>
      <c r="D394" s="3" t="s">
        <v>3330</v>
      </c>
      <c r="E394" s="3" t="s">
        <v>3330</v>
      </c>
      <c r="F394" s="3" t="s">
        <v>94</v>
      </c>
      <c r="G394" s="3" t="s">
        <v>7586</v>
      </c>
    </row>
    <row r="395" spans="1:7" ht="45" customHeight="1" x14ac:dyDescent="0.25">
      <c r="A395" s="3" t="s">
        <v>2153</v>
      </c>
      <c r="B395" s="3" t="s">
        <v>7823</v>
      </c>
      <c r="C395" s="3" t="s">
        <v>7475</v>
      </c>
      <c r="D395" s="3" t="s">
        <v>3330</v>
      </c>
      <c r="E395" s="3" t="s">
        <v>3330</v>
      </c>
      <c r="F395" s="3" t="s">
        <v>94</v>
      </c>
      <c r="G395" s="3" t="s">
        <v>7586</v>
      </c>
    </row>
    <row r="396" spans="1:7" ht="45" customHeight="1" x14ac:dyDescent="0.25">
      <c r="A396" s="3" t="s">
        <v>2158</v>
      </c>
      <c r="B396" s="3" t="s">
        <v>7824</v>
      </c>
      <c r="C396" s="3" t="s">
        <v>7475</v>
      </c>
      <c r="D396" s="3" t="s">
        <v>3330</v>
      </c>
      <c r="E396" s="3" t="s">
        <v>3330</v>
      </c>
      <c r="F396" s="3" t="s">
        <v>94</v>
      </c>
      <c r="G396" s="3" t="s">
        <v>7586</v>
      </c>
    </row>
    <row r="397" spans="1:7" ht="45" customHeight="1" x14ac:dyDescent="0.25">
      <c r="A397" s="3" t="s">
        <v>2164</v>
      </c>
      <c r="B397" s="3" t="s">
        <v>7825</v>
      </c>
      <c r="C397" s="3" t="s">
        <v>7475</v>
      </c>
      <c r="D397" s="3" t="s">
        <v>3330</v>
      </c>
      <c r="E397" s="3" t="s">
        <v>3330</v>
      </c>
      <c r="F397" s="3" t="s">
        <v>94</v>
      </c>
      <c r="G397" s="3" t="s">
        <v>7586</v>
      </c>
    </row>
    <row r="398" spans="1:7" ht="45" customHeight="1" x14ac:dyDescent="0.25">
      <c r="A398" s="3" t="s">
        <v>2168</v>
      </c>
      <c r="B398" s="3" t="s">
        <v>7826</v>
      </c>
      <c r="C398" s="3" t="s">
        <v>7475</v>
      </c>
      <c r="D398" s="3" t="s">
        <v>3330</v>
      </c>
      <c r="E398" s="3" t="s">
        <v>3330</v>
      </c>
      <c r="F398" s="3" t="s">
        <v>94</v>
      </c>
      <c r="G398" s="3" t="s">
        <v>7586</v>
      </c>
    </row>
    <row r="399" spans="1:7" ht="45" customHeight="1" x14ac:dyDescent="0.25">
      <c r="A399" s="3" t="s">
        <v>2171</v>
      </c>
      <c r="B399" s="3" t="s">
        <v>7827</v>
      </c>
      <c r="C399" s="3" t="s">
        <v>7475</v>
      </c>
      <c r="D399" s="3" t="s">
        <v>3330</v>
      </c>
      <c r="E399" s="3" t="s">
        <v>3330</v>
      </c>
      <c r="F399" s="3" t="s">
        <v>94</v>
      </c>
      <c r="G399" s="3" t="s">
        <v>7586</v>
      </c>
    </row>
    <row r="400" spans="1:7" ht="45" customHeight="1" x14ac:dyDescent="0.25">
      <c r="A400" s="3" t="s">
        <v>2174</v>
      </c>
      <c r="B400" s="3" t="s">
        <v>7828</v>
      </c>
      <c r="C400" s="3" t="s">
        <v>7475</v>
      </c>
      <c r="D400" s="3" t="s">
        <v>3330</v>
      </c>
      <c r="E400" s="3" t="s">
        <v>3330</v>
      </c>
      <c r="F400" s="3" t="s">
        <v>94</v>
      </c>
      <c r="G400" s="3" t="s">
        <v>7586</v>
      </c>
    </row>
    <row r="401" spans="1:7" ht="45" customHeight="1" x14ac:dyDescent="0.25">
      <c r="A401" s="3" t="s">
        <v>2179</v>
      </c>
      <c r="B401" s="3" t="s">
        <v>7829</v>
      </c>
      <c r="C401" s="3" t="s">
        <v>7475</v>
      </c>
      <c r="D401" s="3" t="s">
        <v>3330</v>
      </c>
      <c r="E401" s="3" t="s">
        <v>3330</v>
      </c>
      <c r="F401" s="3" t="s">
        <v>94</v>
      </c>
      <c r="G401" s="3" t="s">
        <v>7586</v>
      </c>
    </row>
    <row r="402" spans="1:7" ht="45" customHeight="1" x14ac:dyDescent="0.25">
      <c r="A402" s="3" t="s">
        <v>2183</v>
      </c>
      <c r="B402" s="3" t="s">
        <v>7830</v>
      </c>
      <c r="C402" s="3" t="s">
        <v>7475</v>
      </c>
      <c r="D402" s="3" t="s">
        <v>3330</v>
      </c>
      <c r="E402" s="3" t="s">
        <v>3330</v>
      </c>
      <c r="F402" s="3" t="s">
        <v>94</v>
      </c>
      <c r="G402" s="3" t="s">
        <v>7586</v>
      </c>
    </row>
    <row r="403" spans="1:7" ht="45" customHeight="1" x14ac:dyDescent="0.25">
      <c r="A403" s="3" t="s">
        <v>2186</v>
      </c>
      <c r="B403" s="3" t="s">
        <v>7831</v>
      </c>
      <c r="C403" s="3" t="s">
        <v>7475</v>
      </c>
      <c r="D403" s="3" t="s">
        <v>3330</v>
      </c>
      <c r="E403" s="3" t="s">
        <v>3330</v>
      </c>
      <c r="F403" s="3" t="s">
        <v>94</v>
      </c>
      <c r="G403" s="3" t="s">
        <v>7586</v>
      </c>
    </row>
    <row r="404" spans="1:7" ht="45" customHeight="1" x14ac:dyDescent="0.25">
      <c r="A404" s="3" t="s">
        <v>2190</v>
      </c>
      <c r="B404" s="3" t="s">
        <v>7832</v>
      </c>
      <c r="C404" s="3" t="s">
        <v>7475</v>
      </c>
      <c r="D404" s="3" t="s">
        <v>3330</v>
      </c>
      <c r="E404" s="3" t="s">
        <v>3330</v>
      </c>
      <c r="F404" s="3" t="s">
        <v>94</v>
      </c>
      <c r="G404" s="3" t="s">
        <v>7586</v>
      </c>
    </row>
    <row r="405" spans="1:7" ht="45" customHeight="1" x14ac:dyDescent="0.25">
      <c r="A405" s="3" t="s">
        <v>2195</v>
      </c>
      <c r="B405" s="3" t="s">
        <v>7833</v>
      </c>
      <c r="C405" s="3" t="s">
        <v>7475</v>
      </c>
      <c r="D405" s="3" t="s">
        <v>3330</v>
      </c>
      <c r="E405" s="3" t="s">
        <v>3330</v>
      </c>
      <c r="F405" s="3" t="s">
        <v>94</v>
      </c>
      <c r="G405" s="3" t="s">
        <v>7586</v>
      </c>
    </row>
    <row r="406" spans="1:7" ht="45" customHeight="1" x14ac:dyDescent="0.25">
      <c r="A406" s="3" t="s">
        <v>2200</v>
      </c>
      <c r="B406" s="3" t="s">
        <v>7834</v>
      </c>
      <c r="C406" s="3" t="s">
        <v>7475</v>
      </c>
      <c r="D406" s="3" t="s">
        <v>3330</v>
      </c>
      <c r="E406" s="3" t="s">
        <v>3330</v>
      </c>
      <c r="F406" s="3" t="s">
        <v>94</v>
      </c>
      <c r="G406" s="3" t="s">
        <v>7586</v>
      </c>
    </row>
    <row r="407" spans="1:7" ht="45" customHeight="1" x14ac:dyDescent="0.25">
      <c r="A407" s="3" t="s">
        <v>2204</v>
      </c>
      <c r="B407" s="3" t="s">
        <v>7835</v>
      </c>
      <c r="C407" s="3" t="s">
        <v>7475</v>
      </c>
      <c r="D407" s="3" t="s">
        <v>3330</v>
      </c>
      <c r="E407" s="3" t="s">
        <v>3330</v>
      </c>
      <c r="F407" s="3" t="s">
        <v>94</v>
      </c>
      <c r="G407" s="3" t="s">
        <v>7586</v>
      </c>
    </row>
    <row r="408" spans="1:7" ht="45" customHeight="1" x14ac:dyDescent="0.25">
      <c r="A408" s="3" t="s">
        <v>2208</v>
      </c>
      <c r="B408" s="3" t="s">
        <v>7836</v>
      </c>
      <c r="C408" s="3" t="s">
        <v>7475</v>
      </c>
      <c r="D408" s="3" t="s">
        <v>3330</v>
      </c>
      <c r="E408" s="3" t="s">
        <v>3330</v>
      </c>
      <c r="F408" s="3" t="s">
        <v>94</v>
      </c>
      <c r="G408" s="3" t="s">
        <v>7586</v>
      </c>
    </row>
    <row r="409" spans="1:7" ht="45" customHeight="1" x14ac:dyDescent="0.25">
      <c r="A409" s="3" t="s">
        <v>2213</v>
      </c>
      <c r="B409" s="3" t="s">
        <v>7837</v>
      </c>
      <c r="C409" s="3" t="s">
        <v>7475</v>
      </c>
      <c r="D409" s="3" t="s">
        <v>3330</v>
      </c>
      <c r="E409" s="3" t="s">
        <v>3330</v>
      </c>
      <c r="F409" s="3" t="s">
        <v>94</v>
      </c>
      <c r="G409" s="3" t="s">
        <v>7586</v>
      </c>
    </row>
    <row r="410" spans="1:7" ht="45" customHeight="1" x14ac:dyDescent="0.25">
      <c r="A410" s="3" t="s">
        <v>2217</v>
      </c>
      <c r="B410" s="3" t="s">
        <v>7838</v>
      </c>
      <c r="C410" s="3" t="s">
        <v>7475</v>
      </c>
      <c r="D410" s="3" t="s">
        <v>3330</v>
      </c>
      <c r="E410" s="3" t="s">
        <v>3330</v>
      </c>
      <c r="F410" s="3" t="s">
        <v>94</v>
      </c>
      <c r="G410" s="3" t="s">
        <v>7586</v>
      </c>
    </row>
    <row r="411" spans="1:7" ht="45" customHeight="1" x14ac:dyDescent="0.25">
      <c r="A411" s="3" t="s">
        <v>2219</v>
      </c>
      <c r="B411" s="3" t="s">
        <v>7839</v>
      </c>
      <c r="C411" s="3" t="s">
        <v>7475</v>
      </c>
      <c r="D411" s="3" t="s">
        <v>3330</v>
      </c>
      <c r="E411" s="3" t="s">
        <v>3330</v>
      </c>
      <c r="F411" s="3" t="s">
        <v>94</v>
      </c>
      <c r="G411" s="3" t="s">
        <v>7586</v>
      </c>
    </row>
    <row r="412" spans="1:7" ht="45" customHeight="1" x14ac:dyDescent="0.25">
      <c r="A412" s="3" t="s">
        <v>2221</v>
      </c>
      <c r="B412" s="3" t="s">
        <v>7840</v>
      </c>
      <c r="C412" s="3" t="s">
        <v>7475</v>
      </c>
      <c r="D412" s="3" t="s">
        <v>3330</v>
      </c>
      <c r="E412" s="3" t="s">
        <v>3330</v>
      </c>
      <c r="F412" s="3" t="s">
        <v>94</v>
      </c>
      <c r="G412" s="3" t="s">
        <v>7586</v>
      </c>
    </row>
    <row r="413" spans="1:7" ht="45" customHeight="1" x14ac:dyDescent="0.25">
      <c r="A413" s="3" t="s">
        <v>2226</v>
      </c>
      <c r="B413" s="3" t="s">
        <v>7841</v>
      </c>
      <c r="C413" s="3" t="s">
        <v>7475</v>
      </c>
      <c r="D413" s="3" t="s">
        <v>3330</v>
      </c>
      <c r="E413" s="3" t="s">
        <v>3330</v>
      </c>
      <c r="F413" s="3" t="s">
        <v>94</v>
      </c>
      <c r="G413" s="3" t="s">
        <v>7586</v>
      </c>
    </row>
    <row r="414" spans="1:7" ht="45" customHeight="1" x14ac:dyDescent="0.25">
      <c r="A414" s="3" t="s">
        <v>2230</v>
      </c>
      <c r="B414" s="3" t="s">
        <v>7842</v>
      </c>
      <c r="C414" s="3" t="s">
        <v>7475</v>
      </c>
      <c r="D414" s="3" t="s">
        <v>3330</v>
      </c>
      <c r="E414" s="3" t="s">
        <v>3330</v>
      </c>
      <c r="F414" s="3" t="s">
        <v>94</v>
      </c>
      <c r="G414" s="3" t="s">
        <v>7586</v>
      </c>
    </row>
    <row r="415" spans="1:7" ht="45" customHeight="1" x14ac:dyDescent="0.25">
      <c r="A415" s="3" t="s">
        <v>2236</v>
      </c>
      <c r="B415" s="3" t="s">
        <v>7843</v>
      </c>
      <c r="C415" s="3" t="s">
        <v>7475</v>
      </c>
      <c r="D415" s="3" t="s">
        <v>3330</v>
      </c>
      <c r="E415" s="3" t="s">
        <v>3330</v>
      </c>
      <c r="F415" s="3" t="s">
        <v>94</v>
      </c>
      <c r="G415" s="3" t="s">
        <v>7586</v>
      </c>
    </row>
    <row r="416" spans="1:7" ht="45" customHeight="1" x14ac:dyDescent="0.25">
      <c r="A416" s="3" t="s">
        <v>2241</v>
      </c>
      <c r="B416" s="3" t="s">
        <v>7844</v>
      </c>
      <c r="C416" s="3" t="s">
        <v>7475</v>
      </c>
      <c r="D416" s="3" t="s">
        <v>3330</v>
      </c>
      <c r="E416" s="3" t="s">
        <v>3330</v>
      </c>
      <c r="F416" s="3" t="s">
        <v>94</v>
      </c>
      <c r="G416" s="3" t="s">
        <v>7586</v>
      </c>
    </row>
    <row r="417" spans="1:7" ht="45" customHeight="1" x14ac:dyDescent="0.25">
      <c r="A417" s="3" t="s">
        <v>2245</v>
      </c>
      <c r="B417" s="3" t="s">
        <v>7845</v>
      </c>
      <c r="C417" s="3" t="s">
        <v>7475</v>
      </c>
      <c r="D417" s="3" t="s">
        <v>3330</v>
      </c>
      <c r="E417" s="3" t="s">
        <v>3330</v>
      </c>
      <c r="F417" s="3" t="s">
        <v>94</v>
      </c>
      <c r="G417" s="3" t="s">
        <v>7586</v>
      </c>
    </row>
    <row r="418" spans="1:7" ht="45" customHeight="1" x14ac:dyDescent="0.25">
      <c r="A418" s="3" t="s">
        <v>2249</v>
      </c>
      <c r="B418" s="3" t="s">
        <v>7846</v>
      </c>
      <c r="C418" s="3" t="s">
        <v>7475</v>
      </c>
      <c r="D418" s="3" t="s">
        <v>3330</v>
      </c>
      <c r="E418" s="3" t="s">
        <v>3330</v>
      </c>
      <c r="F418" s="3" t="s">
        <v>94</v>
      </c>
      <c r="G418" s="3" t="s">
        <v>7586</v>
      </c>
    </row>
    <row r="419" spans="1:7" ht="45" customHeight="1" x14ac:dyDescent="0.25">
      <c r="A419" s="3" t="s">
        <v>2252</v>
      </c>
      <c r="B419" s="3" t="s">
        <v>7847</v>
      </c>
      <c r="C419" s="3" t="s">
        <v>7475</v>
      </c>
      <c r="D419" s="3" t="s">
        <v>3330</v>
      </c>
      <c r="E419" s="3" t="s">
        <v>3330</v>
      </c>
      <c r="F419" s="3" t="s">
        <v>94</v>
      </c>
      <c r="G419" s="3" t="s">
        <v>7586</v>
      </c>
    </row>
    <row r="420" spans="1:7" ht="45" customHeight="1" x14ac:dyDescent="0.25">
      <c r="A420" s="3" t="s">
        <v>2256</v>
      </c>
      <c r="B420" s="3" t="s">
        <v>7848</v>
      </c>
      <c r="C420" s="3" t="s">
        <v>7475</v>
      </c>
      <c r="D420" s="3" t="s">
        <v>3330</v>
      </c>
      <c r="E420" s="3" t="s">
        <v>3330</v>
      </c>
      <c r="F420" s="3" t="s">
        <v>94</v>
      </c>
      <c r="G420" s="3" t="s">
        <v>7586</v>
      </c>
    </row>
    <row r="421" spans="1:7" ht="45" customHeight="1" x14ac:dyDescent="0.25">
      <c r="A421" s="3" t="s">
        <v>2260</v>
      </c>
      <c r="B421" s="3" t="s">
        <v>7849</v>
      </c>
      <c r="C421" s="3" t="s">
        <v>7475</v>
      </c>
      <c r="D421" s="3" t="s">
        <v>3330</v>
      </c>
      <c r="E421" s="3" t="s">
        <v>3330</v>
      </c>
      <c r="F421" s="3" t="s">
        <v>94</v>
      </c>
      <c r="G421" s="3" t="s">
        <v>7586</v>
      </c>
    </row>
    <row r="422" spans="1:7" ht="45" customHeight="1" x14ac:dyDescent="0.25">
      <c r="A422" s="3" t="s">
        <v>2264</v>
      </c>
      <c r="B422" s="3" t="s">
        <v>7850</v>
      </c>
      <c r="C422" s="3" t="s">
        <v>7475</v>
      </c>
      <c r="D422" s="3" t="s">
        <v>3330</v>
      </c>
      <c r="E422" s="3" t="s">
        <v>3330</v>
      </c>
      <c r="F422" s="3" t="s">
        <v>94</v>
      </c>
      <c r="G422" s="3" t="s">
        <v>7586</v>
      </c>
    </row>
    <row r="423" spans="1:7" ht="45" customHeight="1" x14ac:dyDescent="0.25">
      <c r="A423" s="3" t="s">
        <v>2267</v>
      </c>
      <c r="B423" s="3" t="s">
        <v>7851</v>
      </c>
      <c r="C423" s="3" t="s">
        <v>7475</v>
      </c>
      <c r="D423" s="3" t="s">
        <v>3330</v>
      </c>
      <c r="E423" s="3" t="s">
        <v>3330</v>
      </c>
      <c r="F423" s="3" t="s">
        <v>94</v>
      </c>
      <c r="G423" s="3" t="s">
        <v>7586</v>
      </c>
    </row>
    <row r="424" spans="1:7" ht="45" customHeight="1" x14ac:dyDescent="0.25">
      <c r="A424" s="3" t="s">
        <v>2271</v>
      </c>
      <c r="B424" s="3" t="s">
        <v>7852</v>
      </c>
      <c r="C424" s="3" t="s">
        <v>7475</v>
      </c>
      <c r="D424" s="3" t="s">
        <v>3330</v>
      </c>
      <c r="E424" s="3" t="s">
        <v>3330</v>
      </c>
      <c r="F424" s="3" t="s">
        <v>94</v>
      </c>
      <c r="G424" s="3" t="s">
        <v>7586</v>
      </c>
    </row>
    <row r="425" spans="1:7" ht="45" customHeight="1" x14ac:dyDescent="0.25">
      <c r="A425" s="3" t="s">
        <v>2273</v>
      </c>
      <c r="B425" s="3" t="s">
        <v>7853</v>
      </c>
      <c r="C425" s="3" t="s">
        <v>7475</v>
      </c>
      <c r="D425" s="3" t="s">
        <v>3330</v>
      </c>
      <c r="E425" s="3" t="s">
        <v>3330</v>
      </c>
      <c r="F425" s="3" t="s">
        <v>94</v>
      </c>
      <c r="G425" s="3" t="s">
        <v>7586</v>
      </c>
    </row>
    <row r="426" spans="1:7" ht="45" customHeight="1" x14ac:dyDescent="0.25">
      <c r="A426" s="3" t="s">
        <v>2276</v>
      </c>
      <c r="B426" s="3" t="s">
        <v>7854</v>
      </c>
      <c r="C426" s="3" t="s">
        <v>7475</v>
      </c>
      <c r="D426" s="3" t="s">
        <v>3330</v>
      </c>
      <c r="E426" s="3" t="s">
        <v>3330</v>
      </c>
      <c r="F426" s="3" t="s">
        <v>94</v>
      </c>
      <c r="G426" s="3" t="s">
        <v>7586</v>
      </c>
    </row>
    <row r="427" spans="1:7" ht="45" customHeight="1" x14ac:dyDescent="0.25">
      <c r="A427" s="3" t="s">
        <v>2280</v>
      </c>
      <c r="B427" s="3" t="s">
        <v>7855</v>
      </c>
      <c r="C427" s="3" t="s">
        <v>7475</v>
      </c>
      <c r="D427" s="3" t="s">
        <v>3330</v>
      </c>
      <c r="E427" s="3" t="s">
        <v>3330</v>
      </c>
      <c r="F427" s="3" t="s">
        <v>94</v>
      </c>
      <c r="G427" s="3" t="s">
        <v>7586</v>
      </c>
    </row>
    <row r="428" spans="1:7" ht="45" customHeight="1" x14ac:dyDescent="0.25">
      <c r="A428" s="3" t="s">
        <v>2283</v>
      </c>
      <c r="B428" s="3" t="s">
        <v>7856</v>
      </c>
      <c r="C428" s="3" t="s">
        <v>7475</v>
      </c>
      <c r="D428" s="3" t="s">
        <v>3330</v>
      </c>
      <c r="E428" s="3" t="s">
        <v>3330</v>
      </c>
      <c r="F428" s="3" t="s">
        <v>94</v>
      </c>
      <c r="G428" s="3" t="s">
        <v>7586</v>
      </c>
    </row>
    <row r="429" spans="1:7" ht="45" customHeight="1" x14ac:dyDescent="0.25">
      <c r="A429" s="3" t="s">
        <v>2287</v>
      </c>
      <c r="B429" s="3" t="s">
        <v>7857</v>
      </c>
      <c r="C429" s="3" t="s">
        <v>7475</v>
      </c>
      <c r="D429" s="3" t="s">
        <v>3330</v>
      </c>
      <c r="E429" s="3" t="s">
        <v>3330</v>
      </c>
      <c r="F429" s="3" t="s">
        <v>94</v>
      </c>
      <c r="G429" s="3" t="s">
        <v>7586</v>
      </c>
    </row>
    <row r="430" spans="1:7" ht="45" customHeight="1" x14ac:dyDescent="0.25">
      <c r="A430" s="3" t="s">
        <v>2292</v>
      </c>
      <c r="B430" s="3" t="s">
        <v>7858</v>
      </c>
      <c r="C430" s="3" t="s">
        <v>7475</v>
      </c>
      <c r="D430" s="3" t="s">
        <v>3330</v>
      </c>
      <c r="E430" s="3" t="s">
        <v>3330</v>
      </c>
      <c r="F430" s="3" t="s">
        <v>94</v>
      </c>
      <c r="G430" s="3" t="s">
        <v>7586</v>
      </c>
    </row>
    <row r="431" spans="1:7" ht="45" customHeight="1" x14ac:dyDescent="0.25">
      <c r="A431" s="3" t="s">
        <v>2296</v>
      </c>
      <c r="B431" s="3" t="s">
        <v>7859</v>
      </c>
      <c r="C431" s="3" t="s">
        <v>7475</v>
      </c>
      <c r="D431" s="3" t="s">
        <v>3330</v>
      </c>
      <c r="E431" s="3" t="s">
        <v>3330</v>
      </c>
      <c r="F431" s="3" t="s">
        <v>94</v>
      </c>
      <c r="G431" s="3" t="s">
        <v>7586</v>
      </c>
    </row>
    <row r="432" spans="1:7" ht="45" customHeight="1" x14ac:dyDescent="0.25">
      <c r="A432" s="3" t="s">
        <v>2302</v>
      </c>
      <c r="B432" s="3" t="s">
        <v>7860</v>
      </c>
      <c r="C432" s="3" t="s">
        <v>7475</v>
      </c>
      <c r="D432" s="3" t="s">
        <v>3330</v>
      </c>
      <c r="E432" s="3" t="s">
        <v>3330</v>
      </c>
      <c r="F432" s="3" t="s">
        <v>94</v>
      </c>
      <c r="G432" s="3" t="s">
        <v>7586</v>
      </c>
    </row>
    <row r="433" spans="1:7" ht="45" customHeight="1" x14ac:dyDescent="0.25">
      <c r="A433" s="3" t="s">
        <v>2308</v>
      </c>
      <c r="B433" s="3" t="s">
        <v>7861</v>
      </c>
      <c r="C433" s="3" t="s">
        <v>7475</v>
      </c>
      <c r="D433" s="3" t="s">
        <v>3330</v>
      </c>
      <c r="E433" s="3" t="s">
        <v>3330</v>
      </c>
      <c r="F433" s="3" t="s">
        <v>94</v>
      </c>
      <c r="G433" s="3" t="s">
        <v>7586</v>
      </c>
    </row>
    <row r="434" spans="1:7" ht="45" customHeight="1" x14ac:dyDescent="0.25">
      <c r="A434" s="3" t="s">
        <v>2311</v>
      </c>
      <c r="B434" s="3" t="s">
        <v>7862</v>
      </c>
      <c r="C434" s="3" t="s">
        <v>7475</v>
      </c>
      <c r="D434" s="3" t="s">
        <v>3330</v>
      </c>
      <c r="E434" s="3" t="s">
        <v>3330</v>
      </c>
      <c r="F434" s="3" t="s">
        <v>94</v>
      </c>
      <c r="G434" s="3" t="s">
        <v>7586</v>
      </c>
    </row>
    <row r="435" spans="1:7" ht="45" customHeight="1" x14ac:dyDescent="0.25">
      <c r="A435" s="3" t="s">
        <v>2315</v>
      </c>
      <c r="B435" s="3" t="s">
        <v>7863</v>
      </c>
      <c r="C435" s="3" t="s">
        <v>7475</v>
      </c>
      <c r="D435" s="3" t="s">
        <v>3330</v>
      </c>
      <c r="E435" s="3" t="s">
        <v>3330</v>
      </c>
      <c r="F435" s="3" t="s">
        <v>94</v>
      </c>
      <c r="G435" s="3" t="s">
        <v>7586</v>
      </c>
    </row>
    <row r="436" spans="1:7" ht="45" customHeight="1" x14ac:dyDescent="0.25">
      <c r="A436" s="3" t="s">
        <v>2319</v>
      </c>
      <c r="B436" s="3" t="s">
        <v>7864</v>
      </c>
      <c r="C436" s="3" t="s">
        <v>7475</v>
      </c>
      <c r="D436" s="3" t="s">
        <v>3330</v>
      </c>
      <c r="E436" s="3" t="s">
        <v>3330</v>
      </c>
      <c r="F436" s="3" t="s">
        <v>94</v>
      </c>
      <c r="G436" s="3" t="s">
        <v>7586</v>
      </c>
    </row>
    <row r="437" spans="1:7" ht="45" customHeight="1" x14ac:dyDescent="0.25">
      <c r="A437" s="3" t="s">
        <v>2325</v>
      </c>
      <c r="B437" s="3" t="s">
        <v>7865</v>
      </c>
      <c r="C437" s="3" t="s">
        <v>7475</v>
      </c>
      <c r="D437" s="3" t="s">
        <v>3330</v>
      </c>
      <c r="E437" s="3" t="s">
        <v>3330</v>
      </c>
      <c r="F437" s="3" t="s">
        <v>94</v>
      </c>
      <c r="G437" s="3" t="s">
        <v>7586</v>
      </c>
    </row>
    <row r="438" spans="1:7" ht="45" customHeight="1" x14ac:dyDescent="0.25">
      <c r="A438" s="3" t="s">
        <v>2329</v>
      </c>
      <c r="B438" s="3" t="s">
        <v>7866</v>
      </c>
      <c r="C438" s="3" t="s">
        <v>7475</v>
      </c>
      <c r="D438" s="3" t="s">
        <v>3330</v>
      </c>
      <c r="E438" s="3" t="s">
        <v>3330</v>
      </c>
      <c r="F438" s="3" t="s">
        <v>94</v>
      </c>
      <c r="G438" s="3" t="s">
        <v>7586</v>
      </c>
    </row>
    <row r="439" spans="1:7" ht="45" customHeight="1" x14ac:dyDescent="0.25">
      <c r="A439" s="3" t="s">
        <v>2334</v>
      </c>
      <c r="B439" s="3" t="s">
        <v>7867</v>
      </c>
      <c r="C439" s="3" t="s">
        <v>7475</v>
      </c>
      <c r="D439" s="3" t="s">
        <v>3330</v>
      </c>
      <c r="E439" s="3" t="s">
        <v>3330</v>
      </c>
      <c r="F439" s="3" t="s">
        <v>94</v>
      </c>
      <c r="G439" s="3" t="s">
        <v>7586</v>
      </c>
    </row>
    <row r="440" spans="1:7" ht="45" customHeight="1" x14ac:dyDescent="0.25">
      <c r="A440" s="3" t="s">
        <v>2340</v>
      </c>
      <c r="B440" s="3" t="s">
        <v>7868</v>
      </c>
      <c r="C440" s="3" t="s">
        <v>7475</v>
      </c>
      <c r="D440" s="3" t="s">
        <v>3330</v>
      </c>
      <c r="E440" s="3" t="s">
        <v>3330</v>
      </c>
      <c r="F440" s="3" t="s">
        <v>94</v>
      </c>
      <c r="G440" s="3" t="s">
        <v>7586</v>
      </c>
    </row>
    <row r="441" spans="1:7" ht="45" customHeight="1" x14ac:dyDescent="0.25">
      <c r="A441" s="3" t="s">
        <v>2346</v>
      </c>
      <c r="B441" s="3" t="s">
        <v>7869</v>
      </c>
      <c r="C441" s="3" t="s">
        <v>7475</v>
      </c>
      <c r="D441" s="3" t="s">
        <v>3330</v>
      </c>
      <c r="E441" s="3" t="s">
        <v>3330</v>
      </c>
      <c r="F441" s="3" t="s">
        <v>94</v>
      </c>
      <c r="G441" s="3" t="s">
        <v>7586</v>
      </c>
    </row>
    <row r="442" spans="1:7" ht="45" customHeight="1" x14ac:dyDescent="0.25">
      <c r="A442" s="3" t="s">
        <v>2350</v>
      </c>
      <c r="B442" s="3" t="s">
        <v>7870</v>
      </c>
      <c r="C442" s="3" t="s">
        <v>7475</v>
      </c>
      <c r="D442" s="3" t="s">
        <v>3330</v>
      </c>
      <c r="E442" s="3" t="s">
        <v>3330</v>
      </c>
      <c r="F442" s="3" t="s">
        <v>94</v>
      </c>
      <c r="G442" s="3" t="s">
        <v>7586</v>
      </c>
    </row>
    <row r="443" spans="1:7" ht="45" customHeight="1" x14ac:dyDescent="0.25">
      <c r="A443" s="3" t="s">
        <v>2356</v>
      </c>
      <c r="B443" s="3" t="s">
        <v>7871</v>
      </c>
      <c r="C443" s="3" t="s">
        <v>7475</v>
      </c>
      <c r="D443" s="3" t="s">
        <v>3330</v>
      </c>
      <c r="E443" s="3" t="s">
        <v>3330</v>
      </c>
      <c r="F443" s="3" t="s">
        <v>94</v>
      </c>
      <c r="G443" s="3" t="s">
        <v>7586</v>
      </c>
    </row>
    <row r="444" spans="1:7" ht="45" customHeight="1" x14ac:dyDescent="0.25">
      <c r="A444" s="3" t="s">
        <v>2361</v>
      </c>
      <c r="B444" s="3" t="s">
        <v>7872</v>
      </c>
      <c r="C444" s="3" t="s">
        <v>7475</v>
      </c>
      <c r="D444" s="3" t="s">
        <v>3330</v>
      </c>
      <c r="E444" s="3" t="s">
        <v>3330</v>
      </c>
      <c r="F444" s="3" t="s">
        <v>94</v>
      </c>
      <c r="G444" s="3" t="s">
        <v>7586</v>
      </c>
    </row>
    <row r="445" spans="1:7" ht="45" customHeight="1" x14ac:dyDescent="0.25">
      <c r="A445" s="3" t="s">
        <v>2365</v>
      </c>
      <c r="B445" s="3" t="s">
        <v>7873</v>
      </c>
      <c r="C445" s="3" t="s">
        <v>7475</v>
      </c>
      <c r="D445" s="3" t="s">
        <v>3330</v>
      </c>
      <c r="E445" s="3" t="s">
        <v>3330</v>
      </c>
      <c r="F445" s="3" t="s">
        <v>94</v>
      </c>
      <c r="G445" s="3" t="s">
        <v>7586</v>
      </c>
    </row>
    <row r="446" spans="1:7" ht="45" customHeight="1" x14ac:dyDescent="0.25">
      <c r="A446" s="3" t="s">
        <v>2370</v>
      </c>
      <c r="B446" s="3" t="s">
        <v>7874</v>
      </c>
      <c r="C446" s="3" t="s">
        <v>7475</v>
      </c>
      <c r="D446" s="3" t="s">
        <v>3330</v>
      </c>
      <c r="E446" s="3" t="s">
        <v>3330</v>
      </c>
      <c r="F446" s="3" t="s">
        <v>94</v>
      </c>
      <c r="G446" s="3" t="s">
        <v>7586</v>
      </c>
    </row>
    <row r="447" spans="1:7" ht="45" customHeight="1" x14ac:dyDescent="0.25">
      <c r="A447" s="3" t="s">
        <v>2373</v>
      </c>
      <c r="B447" s="3" t="s">
        <v>7875</v>
      </c>
      <c r="C447" s="3" t="s">
        <v>7475</v>
      </c>
      <c r="D447" s="3" t="s">
        <v>3330</v>
      </c>
      <c r="E447" s="3" t="s">
        <v>3330</v>
      </c>
      <c r="F447" s="3" t="s">
        <v>94</v>
      </c>
      <c r="G447" s="3" t="s">
        <v>7586</v>
      </c>
    </row>
    <row r="448" spans="1:7" ht="45" customHeight="1" x14ac:dyDescent="0.25">
      <c r="A448" s="3" t="s">
        <v>2376</v>
      </c>
      <c r="B448" s="3" t="s">
        <v>7876</v>
      </c>
      <c r="C448" s="3" t="s">
        <v>7475</v>
      </c>
      <c r="D448" s="3" t="s">
        <v>3330</v>
      </c>
      <c r="E448" s="3" t="s">
        <v>3330</v>
      </c>
      <c r="F448" s="3" t="s">
        <v>94</v>
      </c>
      <c r="G448" s="3" t="s">
        <v>7586</v>
      </c>
    </row>
    <row r="449" spans="1:7" ht="45" customHeight="1" x14ac:dyDescent="0.25">
      <c r="A449" s="3" t="s">
        <v>2380</v>
      </c>
      <c r="B449" s="3" t="s">
        <v>7877</v>
      </c>
      <c r="C449" s="3" t="s">
        <v>7475</v>
      </c>
      <c r="D449" s="3" t="s">
        <v>3330</v>
      </c>
      <c r="E449" s="3" t="s">
        <v>3330</v>
      </c>
      <c r="F449" s="3" t="s">
        <v>94</v>
      </c>
      <c r="G449" s="3" t="s">
        <v>7586</v>
      </c>
    </row>
    <row r="450" spans="1:7" ht="45" customHeight="1" x14ac:dyDescent="0.25">
      <c r="A450" s="3" t="s">
        <v>2384</v>
      </c>
      <c r="B450" s="3" t="s">
        <v>7878</v>
      </c>
      <c r="C450" s="3" t="s">
        <v>7475</v>
      </c>
      <c r="D450" s="3" t="s">
        <v>3330</v>
      </c>
      <c r="E450" s="3" t="s">
        <v>3330</v>
      </c>
      <c r="F450" s="3" t="s">
        <v>94</v>
      </c>
      <c r="G450" s="3" t="s">
        <v>7586</v>
      </c>
    </row>
    <row r="451" spans="1:7" ht="45" customHeight="1" x14ac:dyDescent="0.25">
      <c r="A451" s="3" t="s">
        <v>2388</v>
      </c>
      <c r="B451" s="3" t="s">
        <v>7879</v>
      </c>
      <c r="C451" s="3" t="s">
        <v>7475</v>
      </c>
      <c r="D451" s="3" t="s">
        <v>3330</v>
      </c>
      <c r="E451" s="3" t="s">
        <v>3330</v>
      </c>
      <c r="F451" s="3" t="s">
        <v>94</v>
      </c>
      <c r="G451" s="3" t="s">
        <v>7586</v>
      </c>
    </row>
    <row r="452" spans="1:7" ht="45" customHeight="1" x14ac:dyDescent="0.25">
      <c r="A452" s="3" t="s">
        <v>2392</v>
      </c>
      <c r="B452" s="3" t="s">
        <v>7880</v>
      </c>
      <c r="C452" s="3" t="s">
        <v>7475</v>
      </c>
      <c r="D452" s="3" t="s">
        <v>3330</v>
      </c>
      <c r="E452" s="3" t="s">
        <v>3330</v>
      </c>
      <c r="F452" s="3" t="s">
        <v>94</v>
      </c>
      <c r="G452" s="3" t="s">
        <v>7586</v>
      </c>
    </row>
    <row r="453" spans="1:7" ht="45" customHeight="1" x14ac:dyDescent="0.25">
      <c r="A453" s="3" t="s">
        <v>2397</v>
      </c>
      <c r="B453" s="3" t="s">
        <v>7881</v>
      </c>
      <c r="C453" s="3" t="s">
        <v>7475</v>
      </c>
      <c r="D453" s="3" t="s">
        <v>3330</v>
      </c>
      <c r="E453" s="3" t="s">
        <v>3330</v>
      </c>
      <c r="F453" s="3" t="s">
        <v>94</v>
      </c>
      <c r="G453" s="3" t="s">
        <v>7586</v>
      </c>
    </row>
    <row r="454" spans="1:7" ht="45" customHeight="1" x14ac:dyDescent="0.25">
      <c r="A454" s="3" t="s">
        <v>2402</v>
      </c>
      <c r="B454" s="3" t="s">
        <v>7882</v>
      </c>
      <c r="C454" s="3" t="s">
        <v>7475</v>
      </c>
      <c r="D454" s="3" t="s">
        <v>3330</v>
      </c>
      <c r="E454" s="3" t="s">
        <v>3330</v>
      </c>
      <c r="F454" s="3" t="s">
        <v>94</v>
      </c>
      <c r="G454" s="3" t="s">
        <v>7586</v>
      </c>
    </row>
    <row r="455" spans="1:7" ht="45" customHeight="1" x14ac:dyDescent="0.25">
      <c r="A455" s="3" t="s">
        <v>2408</v>
      </c>
      <c r="B455" s="3" t="s">
        <v>7883</v>
      </c>
      <c r="C455" s="3" t="s">
        <v>7475</v>
      </c>
      <c r="D455" s="3" t="s">
        <v>3330</v>
      </c>
      <c r="E455" s="3" t="s">
        <v>3330</v>
      </c>
      <c r="F455" s="3" t="s">
        <v>94</v>
      </c>
      <c r="G455" s="3" t="s">
        <v>7586</v>
      </c>
    </row>
    <row r="456" spans="1:7" ht="45" customHeight="1" x14ac:dyDescent="0.25">
      <c r="A456" s="3" t="s">
        <v>2413</v>
      </c>
      <c r="B456" s="3" t="s">
        <v>7884</v>
      </c>
      <c r="C456" s="3" t="s">
        <v>7475</v>
      </c>
      <c r="D456" s="3" t="s">
        <v>3330</v>
      </c>
      <c r="E456" s="3" t="s">
        <v>3330</v>
      </c>
      <c r="F456" s="3" t="s">
        <v>94</v>
      </c>
      <c r="G456" s="3" t="s">
        <v>7586</v>
      </c>
    </row>
    <row r="457" spans="1:7" ht="45" customHeight="1" x14ac:dyDescent="0.25">
      <c r="A457" s="3" t="s">
        <v>2418</v>
      </c>
      <c r="B457" s="3" t="s">
        <v>7885</v>
      </c>
      <c r="C457" s="3" t="s">
        <v>7475</v>
      </c>
      <c r="D457" s="3" t="s">
        <v>3330</v>
      </c>
      <c r="E457" s="3" t="s">
        <v>3330</v>
      </c>
      <c r="F457" s="3" t="s">
        <v>94</v>
      </c>
      <c r="G457" s="3" t="s">
        <v>7586</v>
      </c>
    </row>
    <row r="458" spans="1:7" ht="45" customHeight="1" x14ac:dyDescent="0.25">
      <c r="A458" s="3" t="s">
        <v>2424</v>
      </c>
      <c r="B458" s="3" t="s">
        <v>7886</v>
      </c>
      <c r="C458" s="3" t="s">
        <v>7475</v>
      </c>
      <c r="D458" s="3" t="s">
        <v>3330</v>
      </c>
      <c r="E458" s="3" t="s">
        <v>3330</v>
      </c>
      <c r="F458" s="3" t="s">
        <v>94</v>
      </c>
      <c r="G458" s="3" t="s">
        <v>7586</v>
      </c>
    </row>
    <row r="459" spans="1:7" ht="45" customHeight="1" x14ac:dyDescent="0.25">
      <c r="A459" s="3" t="s">
        <v>2429</v>
      </c>
      <c r="B459" s="3" t="s">
        <v>7887</v>
      </c>
      <c r="C459" s="3" t="s">
        <v>7475</v>
      </c>
      <c r="D459" s="3" t="s">
        <v>3330</v>
      </c>
      <c r="E459" s="3" t="s">
        <v>3330</v>
      </c>
      <c r="F459" s="3" t="s">
        <v>94</v>
      </c>
      <c r="G459" s="3" t="s">
        <v>7586</v>
      </c>
    </row>
    <row r="460" spans="1:7" ht="45" customHeight="1" x14ac:dyDescent="0.25">
      <c r="A460" s="3" t="s">
        <v>2434</v>
      </c>
      <c r="B460" s="3" t="s">
        <v>7888</v>
      </c>
      <c r="C460" s="3" t="s">
        <v>7475</v>
      </c>
      <c r="D460" s="3" t="s">
        <v>3330</v>
      </c>
      <c r="E460" s="3" t="s">
        <v>3330</v>
      </c>
      <c r="F460" s="3" t="s">
        <v>94</v>
      </c>
      <c r="G460" s="3" t="s">
        <v>7586</v>
      </c>
    </row>
    <row r="461" spans="1:7" ht="45" customHeight="1" x14ac:dyDescent="0.25">
      <c r="A461" s="3" t="s">
        <v>2438</v>
      </c>
      <c r="B461" s="3" t="s">
        <v>7889</v>
      </c>
      <c r="C461" s="3" t="s">
        <v>7475</v>
      </c>
      <c r="D461" s="3" t="s">
        <v>3330</v>
      </c>
      <c r="E461" s="3" t="s">
        <v>3330</v>
      </c>
      <c r="F461" s="3" t="s">
        <v>94</v>
      </c>
      <c r="G461" s="3" t="s">
        <v>7586</v>
      </c>
    </row>
    <row r="462" spans="1:7" ht="45" customHeight="1" x14ac:dyDescent="0.25">
      <c r="A462" s="3" t="s">
        <v>2442</v>
      </c>
      <c r="B462" s="3" t="s">
        <v>7890</v>
      </c>
      <c r="C462" s="3" t="s">
        <v>7475</v>
      </c>
      <c r="D462" s="3" t="s">
        <v>3330</v>
      </c>
      <c r="E462" s="3" t="s">
        <v>3330</v>
      </c>
      <c r="F462" s="3" t="s">
        <v>94</v>
      </c>
      <c r="G462" s="3" t="s">
        <v>7586</v>
      </c>
    </row>
    <row r="463" spans="1:7" ht="45" customHeight="1" x14ac:dyDescent="0.25">
      <c r="A463" s="3" t="s">
        <v>2446</v>
      </c>
      <c r="B463" s="3" t="s">
        <v>7891</v>
      </c>
      <c r="C463" s="3" t="s">
        <v>7475</v>
      </c>
      <c r="D463" s="3" t="s">
        <v>3330</v>
      </c>
      <c r="E463" s="3" t="s">
        <v>3330</v>
      </c>
      <c r="F463" s="3" t="s">
        <v>94</v>
      </c>
      <c r="G463" s="3" t="s">
        <v>7586</v>
      </c>
    </row>
    <row r="464" spans="1:7" ht="45" customHeight="1" x14ac:dyDescent="0.25">
      <c r="A464" s="3" t="s">
        <v>2451</v>
      </c>
      <c r="B464" s="3" t="s">
        <v>7892</v>
      </c>
      <c r="C464" s="3" t="s">
        <v>7475</v>
      </c>
      <c r="D464" s="3" t="s">
        <v>3330</v>
      </c>
      <c r="E464" s="3" t="s">
        <v>3330</v>
      </c>
      <c r="F464" s="3" t="s">
        <v>94</v>
      </c>
      <c r="G464" s="3" t="s">
        <v>7586</v>
      </c>
    </row>
    <row r="465" spans="1:7" ht="45" customHeight="1" x14ac:dyDescent="0.25">
      <c r="A465" s="3" t="s">
        <v>2455</v>
      </c>
      <c r="B465" s="3" t="s">
        <v>7893</v>
      </c>
      <c r="C465" s="3" t="s">
        <v>7475</v>
      </c>
      <c r="D465" s="3" t="s">
        <v>3330</v>
      </c>
      <c r="E465" s="3" t="s">
        <v>3330</v>
      </c>
      <c r="F465" s="3" t="s">
        <v>94</v>
      </c>
      <c r="G465" s="3" t="s">
        <v>7586</v>
      </c>
    </row>
    <row r="466" spans="1:7" ht="45" customHeight="1" x14ac:dyDescent="0.25">
      <c r="A466" s="3" t="s">
        <v>2460</v>
      </c>
      <c r="B466" s="3" t="s">
        <v>7894</v>
      </c>
      <c r="C466" s="3" t="s">
        <v>7475</v>
      </c>
      <c r="D466" s="3" t="s">
        <v>3330</v>
      </c>
      <c r="E466" s="3" t="s">
        <v>3330</v>
      </c>
      <c r="F466" s="3" t="s">
        <v>94</v>
      </c>
      <c r="G466" s="3" t="s">
        <v>7586</v>
      </c>
    </row>
    <row r="467" spans="1:7" ht="45" customHeight="1" x14ac:dyDescent="0.25">
      <c r="A467" s="3" t="s">
        <v>2466</v>
      </c>
      <c r="B467" s="3" t="s">
        <v>7895</v>
      </c>
      <c r="C467" s="3" t="s">
        <v>7475</v>
      </c>
      <c r="D467" s="3" t="s">
        <v>3330</v>
      </c>
      <c r="E467" s="3" t="s">
        <v>3330</v>
      </c>
      <c r="F467" s="3" t="s">
        <v>94</v>
      </c>
      <c r="G467" s="3" t="s">
        <v>7586</v>
      </c>
    </row>
    <row r="468" spans="1:7" ht="45" customHeight="1" x14ac:dyDescent="0.25">
      <c r="A468" s="3" t="s">
        <v>2469</v>
      </c>
      <c r="B468" s="3" t="s">
        <v>7896</v>
      </c>
      <c r="C468" s="3" t="s">
        <v>7475</v>
      </c>
      <c r="D468" s="3" t="s">
        <v>3330</v>
      </c>
      <c r="E468" s="3" t="s">
        <v>3330</v>
      </c>
      <c r="F468" s="3" t="s">
        <v>94</v>
      </c>
      <c r="G468" s="3" t="s">
        <v>7586</v>
      </c>
    </row>
    <row r="469" spans="1:7" ht="45" customHeight="1" x14ac:dyDescent="0.25">
      <c r="A469" s="3" t="s">
        <v>2473</v>
      </c>
      <c r="B469" s="3" t="s">
        <v>7897</v>
      </c>
      <c r="C469" s="3" t="s">
        <v>7475</v>
      </c>
      <c r="D469" s="3" t="s">
        <v>3330</v>
      </c>
      <c r="E469" s="3" t="s">
        <v>3330</v>
      </c>
      <c r="F469" s="3" t="s">
        <v>94</v>
      </c>
      <c r="G469" s="3" t="s">
        <v>7586</v>
      </c>
    </row>
    <row r="470" spans="1:7" ht="45" customHeight="1" x14ac:dyDescent="0.25">
      <c r="A470" s="3" t="s">
        <v>2477</v>
      </c>
      <c r="B470" s="3" t="s">
        <v>7898</v>
      </c>
      <c r="C470" s="3" t="s">
        <v>7475</v>
      </c>
      <c r="D470" s="3" t="s">
        <v>3330</v>
      </c>
      <c r="E470" s="3" t="s">
        <v>3330</v>
      </c>
      <c r="F470" s="3" t="s">
        <v>94</v>
      </c>
      <c r="G470" s="3" t="s">
        <v>7586</v>
      </c>
    </row>
    <row r="471" spans="1:7" ht="45" customHeight="1" x14ac:dyDescent="0.25">
      <c r="A471" s="3" t="s">
        <v>2481</v>
      </c>
      <c r="B471" s="3" t="s">
        <v>7899</v>
      </c>
      <c r="C471" s="3" t="s">
        <v>7475</v>
      </c>
      <c r="D471" s="3" t="s">
        <v>3330</v>
      </c>
      <c r="E471" s="3" t="s">
        <v>3330</v>
      </c>
      <c r="F471" s="3" t="s">
        <v>94</v>
      </c>
      <c r="G471" s="3" t="s">
        <v>7586</v>
      </c>
    </row>
    <row r="472" spans="1:7" ht="45" customHeight="1" x14ac:dyDescent="0.25">
      <c r="A472" s="3" t="s">
        <v>2485</v>
      </c>
      <c r="B472" s="3" t="s">
        <v>7900</v>
      </c>
      <c r="C472" s="3" t="s">
        <v>7475</v>
      </c>
      <c r="D472" s="3" t="s">
        <v>3330</v>
      </c>
      <c r="E472" s="3" t="s">
        <v>3330</v>
      </c>
      <c r="F472" s="3" t="s">
        <v>94</v>
      </c>
      <c r="G472" s="3" t="s">
        <v>7586</v>
      </c>
    </row>
    <row r="473" spans="1:7" ht="45" customHeight="1" x14ac:dyDescent="0.25">
      <c r="A473" s="3" t="s">
        <v>2492</v>
      </c>
      <c r="B473" s="3" t="s">
        <v>7901</v>
      </c>
      <c r="C473" s="3" t="s">
        <v>7475</v>
      </c>
      <c r="D473" s="3" t="s">
        <v>3330</v>
      </c>
      <c r="E473" s="3" t="s">
        <v>3330</v>
      </c>
      <c r="F473" s="3" t="s">
        <v>94</v>
      </c>
      <c r="G473" s="3" t="s">
        <v>7586</v>
      </c>
    </row>
    <row r="474" spans="1:7" ht="45" customHeight="1" x14ac:dyDescent="0.25">
      <c r="A474" s="3" t="s">
        <v>2496</v>
      </c>
      <c r="B474" s="3" t="s">
        <v>7902</v>
      </c>
      <c r="C474" s="3" t="s">
        <v>7475</v>
      </c>
      <c r="D474" s="3" t="s">
        <v>3330</v>
      </c>
      <c r="E474" s="3" t="s">
        <v>3330</v>
      </c>
      <c r="F474" s="3" t="s">
        <v>94</v>
      </c>
      <c r="G474" s="3" t="s">
        <v>7586</v>
      </c>
    </row>
    <row r="475" spans="1:7" ht="45" customHeight="1" x14ac:dyDescent="0.25">
      <c r="A475" s="3" t="s">
        <v>2500</v>
      </c>
      <c r="B475" s="3" t="s">
        <v>7903</v>
      </c>
      <c r="C475" s="3" t="s">
        <v>7475</v>
      </c>
      <c r="D475" s="3" t="s">
        <v>3330</v>
      </c>
      <c r="E475" s="3" t="s">
        <v>3330</v>
      </c>
      <c r="F475" s="3" t="s">
        <v>94</v>
      </c>
      <c r="G475" s="3" t="s">
        <v>7586</v>
      </c>
    </row>
    <row r="476" spans="1:7" ht="45" customHeight="1" x14ac:dyDescent="0.25">
      <c r="A476" s="3" t="s">
        <v>2505</v>
      </c>
      <c r="B476" s="3" t="s">
        <v>7904</v>
      </c>
      <c r="C476" s="3" t="s">
        <v>7475</v>
      </c>
      <c r="D476" s="3" t="s">
        <v>3330</v>
      </c>
      <c r="E476" s="3" t="s">
        <v>3330</v>
      </c>
      <c r="F476" s="3" t="s">
        <v>94</v>
      </c>
      <c r="G476" s="3" t="s">
        <v>7586</v>
      </c>
    </row>
    <row r="477" spans="1:7" ht="45" customHeight="1" x14ac:dyDescent="0.25">
      <c r="A477" s="3" t="s">
        <v>2511</v>
      </c>
      <c r="B477" s="3" t="s">
        <v>7905</v>
      </c>
      <c r="C477" s="3" t="s">
        <v>7475</v>
      </c>
      <c r="D477" s="3" t="s">
        <v>3330</v>
      </c>
      <c r="E477" s="3" t="s">
        <v>3330</v>
      </c>
      <c r="F477" s="3" t="s">
        <v>94</v>
      </c>
      <c r="G477" s="3" t="s">
        <v>7586</v>
      </c>
    </row>
    <row r="478" spans="1:7" ht="45" customHeight="1" x14ac:dyDescent="0.25">
      <c r="A478" s="3" t="s">
        <v>2516</v>
      </c>
      <c r="B478" s="3" t="s">
        <v>7906</v>
      </c>
      <c r="C478" s="3" t="s">
        <v>7475</v>
      </c>
      <c r="D478" s="3" t="s">
        <v>3330</v>
      </c>
      <c r="E478" s="3" t="s">
        <v>3330</v>
      </c>
      <c r="F478" s="3" t="s">
        <v>94</v>
      </c>
      <c r="G478" s="3" t="s">
        <v>7586</v>
      </c>
    </row>
    <row r="479" spans="1:7" ht="45" customHeight="1" x14ac:dyDescent="0.25">
      <c r="A479" s="3" t="s">
        <v>2520</v>
      </c>
      <c r="B479" s="3" t="s">
        <v>7907</v>
      </c>
      <c r="C479" s="3" t="s">
        <v>7475</v>
      </c>
      <c r="D479" s="3" t="s">
        <v>3330</v>
      </c>
      <c r="E479" s="3" t="s">
        <v>3330</v>
      </c>
      <c r="F479" s="3" t="s">
        <v>94</v>
      </c>
      <c r="G479" s="3" t="s">
        <v>7586</v>
      </c>
    </row>
    <row r="480" spans="1:7" ht="45" customHeight="1" x14ac:dyDescent="0.25">
      <c r="A480" s="3" t="s">
        <v>2523</v>
      </c>
      <c r="B480" s="3" t="s">
        <v>7908</v>
      </c>
      <c r="C480" s="3" t="s">
        <v>7475</v>
      </c>
      <c r="D480" s="3" t="s">
        <v>3330</v>
      </c>
      <c r="E480" s="3" t="s">
        <v>3330</v>
      </c>
      <c r="F480" s="3" t="s">
        <v>94</v>
      </c>
      <c r="G480" s="3" t="s">
        <v>7586</v>
      </c>
    </row>
    <row r="481" spans="1:7" ht="45" customHeight="1" x14ac:dyDescent="0.25">
      <c r="A481" s="3" t="s">
        <v>2528</v>
      </c>
      <c r="B481" s="3" t="s">
        <v>7909</v>
      </c>
      <c r="C481" s="3" t="s">
        <v>7475</v>
      </c>
      <c r="D481" s="3" t="s">
        <v>3330</v>
      </c>
      <c r="E481" s="3" t="s">
        <v>3330</v>
      </c>
      <c r="F481" s="3" t="s">
        <v>94</v>
      </c>
      <c r="G481" s="3" t="s">
        <v>7586</v>
      </c>
    </row>
    <row r="482" spans="1:7" ht="45" customHeight="1" x14ac:dyDescent="0.25">
      <c r="A482" s="3" t="s">
        <v>2532</v>
      </c>
      <c r="B482" s="3" t="s">
        <v>7910</v>
      </c>
      <c r="C482" s="3" t="s">
        <v>7475</v>
      </c>
      <c r="D482" s="3" t="s">
        <v>3330</v>
      </c>
      <c r="E482" s="3" t="s">
        <v>3330</v>
      </c>
      <c r="F482" s="3" t="s">
        <v>94</v>
      </c>
      <c r="G482" s="3" t="s">
        <v>7586</v>
      </c>
    </row>
    <row r="483" spans="1:7" ht="45" customHeight="1" x14ac:dyDescent="0.25">
      <c r="A483" s="3" t="s">
        <v>2537</v>
      </c>
      <c r="B483" s="3" t="s">
        <v>7911</v>
      </c>
      <c r="C483" s="3" t="s">
        <v>7475</v>
      </c>
      <c r="D483" s="3" t="s">
        <v>3330</v>
      </c>
      <c r="E483" s="3" t="s">
        <v>3330</v>
      </c>
      <c r="F483" s="3" t="s">
        <v>94</v>
      </c>
      <c r="G483" s="3" t="s">
        <v>7586</v>
      </c>
    </row>
    <row r="484" spans="1:7" ht="45" customHeight="1" x14ac:dyDescent="0.25">
      <c r="A484" s="3" t="s">
        <v>2539</v>
      </c>
      <c r="B484" s="3" t="s">
        <v>7912</v>
      </c>
      <c r="C484" s="3" t="s">
        <v>7475</v>
      </c>
      <c r="D484" s="3" t="s">
        <v>3330</v>
      </c>
      <c r="E484" s="3" t="s">
        <v>3330</v>
      </c>
      <c r="F484" s="3" t="s">
        <v>94</v>
      </c>
      <c r="G484" s="3" t="s">
        <v>7586</v>
      </c>
    </row>
    <row r="485" spans="1:7" ht="45" customHeight="1" x14ac:dyDescent="0.25">
      <c r="A485" s="3" t="s">
        <v>2543</v>
      </c>
      <c r="B485" s="3" t="s">
        <v>7913</v>
      </c>
      <c r="C485" s="3" t="s">
        <v>7475</v>
      </c>
      <c r="D485" s="3" t="s">
        <v>3330</v>
      </c>
      <c r="E485" s="3" t="s">
        <v>3330</v>
      </c>
      <c r="F485" s="3" t="s">
        <v>94</v>
      </c>
      <c r="G485" s="3" t="s">
        <v>7586</v>
      </c>
    </row>
    <row r="486" spans="1:7" ht="45" customHeight="1" x14ac:dyDescent="0.25">
      <c r="A486" s="3" t="s">
        <v>2546</v>
      </c>
      <c r="B486" s="3" t="s">
        <v>7914</v>
      </c>
      <c r="C486" s="3" t="s">
        <v>7475</v>
      </c>
      <c r="D486" s="3" t="s">
        <v>3330</v>
      </c>
      <c r="E486" s="3" t="s">
        <v>3330</v>
      </c>
      <c r="F486" s="3" t="s">
        <v>94</v>
      </c>
      <c r="G486" s="3" t="s">
        <v>7586</v>
      </c>
    </row>
    <row r="487" spans="1:7" ht="45" customHeight="1" x14ac:dyDescent="0.25">
      <c r="A487" s="3" t="s">
        <v>2550</v>
      </c>
      <c r="B487" s="3" t="s">
        <v>7915</v>
      </c>
      <c r="C487" s="3" t="s">
        <v>7475</v>
      </c>
      <c r="D487" s="3" t="s">
        <v>3330</v>
      </c>
      <c r="E487" s="3" t="s">
        <v>3330</v>
      </c>
      <c r="F487" s="3" t="s">
        <v>94</v>
      </c>
      <c r="G487" s="3" t="s">
        <v>7586</v>
      </c>
    </row>
    <row r="488" spans="1:7" ht="45" customHeight="1" x14ac:dyDescent="0.25">
      <c r="A488" s="3" t="s">
        <v>2554</v>
      </c>
      <c r="B488" s="3" t="s">
        <v>7916</v>
      </c>
      <c r="C488" s="3" t="s">
        <v>7475</v>
      </c>
      <c r="D488" s="3" t="s">
        <v>3330</v>
      </c>
      <c r="E488" s="3" t="s">
        <v>3330</v>
      </c>
      <c r="F488" s="3" t="s">
        <v>94</v>
      </c>
      <c r="G488" s="3" t="s">
        <v>7586</v>
      </c>
    </row>
    <row r="489" spans="1:7" ht="45" customHeight="1" x14ac:dyDescent="0.25">
      <c r="A489" s="3" t="s">
        <v>2558</v>
      </c>
      <c r="B489" s="3" t="s">
        <v>7917</v>
      </c>
      <c r="C489" s="3" t="s">
        <v>7475</v>
      </c>
      <c r="D489" s="3" t="s">
        <v>3330</v>
      </c>
      <c r="E489" s="3" t="s">
        <v>3330</v>
      </c>
      <c r="F489" s="3" t="s">
        <v>94</v>
      </c>
      <c r="G489" s="3" t="s">
        <v>7586</v>
      </c>
    </row>
    <row r="490" spans="1:7" ht="45" customHeight="1" x14ac:dyDescent="0.25">
      <c r="A490" s="3" t="s">
        <v>2562</v>
      </c>
      <c r="B490" s="3" t="s">
        <v>7918</v>
      </c>
      <c r="C490" s="3" t="s">
        <v>7475</v>
      </c>
      <c r="D490" s="3" t="s">
        <v>3330</v>
      </c>
      <c r="E490" s="3" t="s">
        <v>3330</v>
      </c>
      <c r="F490" s="3" t="s">
        <v>94</v>
      </c>
      <c r="G490" s="3" t="s">
        <v>7586</v>
      </c>
    </row>
    <row r="491" spans="1:7" ht="45" customHeight="1" x14ac:dyDescent="0.25">
      <c r="A491" s="3" t="s">
        <v>2568</v>
      </c>
      <c r="B491" s="3" t="s">
        <v>7919</v>
      </c>
      <c r="C491" s="3" t="s">
        <v>7475</v>
      </c>
      <c r="D491" s="3" t="s">
        <v>3330</v>
      </c>
      <c r="E491" s="3" t="s">
        <v>3330</v>
      </c>
      <c r="F491" s="3" t="s">
        <v>94</v>
      </c>
      <c r="G491" s="3" t="s">
        <v>7586</v>
      </c>
    </row>
    <row r="492" spans="1:7" ht="45" customHeight="1" x14ac:dyDescent="0.25">
      <c r="A492" s="3" t="s">
        <v>2573</v>
      </c>
      <c r="B492" s="3" t="s">
        <v>7920</v>
      </c>
      <c r="C492" s="3" t="s">
        <v>7475</v>
      </c>
      <c r="D492" s="3" t="s">
        <v>3330</v>
      </c>
      <c r="E492" s="3" t="s">
        <v>3330</v>
      </c>
      <c r="F492" s="3" t="s">
        <v>94</v>
      </c>
      <c r="G492" s="3" t="s">
        <v>7586</v>
      </c>
    </row>
    <row r="493" spans="1:7" ht="45" customHeight="1" x14ac:dyDescent="0.25">
      <c r="A493" s="3" t="s">
        <v>2578</v>
      </c>
      <c r="B493" s="3" t="s">
        <v>7921</v>
      </c>
      <c r="C493" s="3" t="s">
        <v>7475</v>
      </c>
      <c r="D493" s="3" t="s">
        <v>3330</v>
      </c>
      <c r="E493" s="3" t="s">
        <v>3330</v>
      </c>
      <c r="F493" s="3" t="s">
        <v>94</v>
      </c>
      <c r="G493" s="3" t="s">
        <v>7586</v>
      </c>
    </row>
    <row r="494" spans="1:7" ht="45" customHeight="1" x14ac:dyDescent="0.25">
      <c r="A494" s="3" t="s">
        <v>2582</v>
      </c>
      <c r="B494" s="3" t="s">
        <v>7922</v>
      </c>
      <c r="C494" s="3" t="s">
        <v>7475</v>
      </c>
      <c r="D494" s="3" t="s">
        <v>3330</v>
      </c>
      <c r="E494" s="3" t="s">
        <v>3330</v>
      </c>
      <c r="F494" s="3" t="s">
        <v>94</v>
      </c>
      <c r="G494" s="3" t="s">
        <v>7586</v>
      </c>
    </row>
    <row r="495" spans="1:7" ht="45" customHeight="1" x14ac:dyDescent="0.25">
      <c r="A495" s="3" t="s">
        <v>2586</v>
      </c>
      <c r="B495" s="3" t="s">
        <v>7923</v>
      </c>
      <c r="C495" s="3" t="s">
        <v>7475</v>
      </c>
      <c r="D495" s="3" t="s">
        <v>3330</v>
      </c>
      <c r="E495" s="3" t="s">
        <v>3330</v>
      </c>
      <c r="F495" s="3" t="s">
        <v>94</v>
      </c>
      <c r="G495" s="3" t="s">
        <v>7586</v>
      </c>
    </row>
    <row r="496" spans="1:7" ht="45" customHeight="1" x14ac:dyDescent="0.25">
      <c r="A496" s="3" t="s">
        <v>2588</v>
      </c>
      <c r="B496" s="3" t="s">
        <v>7924</v>
      </c>
      <c r="C496" s="3" t="s">
        <v>7475</v>
      </c>
      <c r="D496" s="3" t="s">
        <v>3330</v>
      </c>
      <c r="E496" s="3" t="s">
        <v>3330</v>
      </c>
      <c r="F496" s="3" t="s">
        <v>94</v>
      </c>
      <c r="G496" s="3" t="s">
        <v>7586</v>
      </c>
    </row>
    <row r="497" spans="1:7" ht="45" customHeight="1" x14ac:dyDescent="0.25">
      <c r="A497" s="3" t="s">
        <v>2592</v>
      </c>
      <c r="B497" s="3" t="s">
        <v>7925</v>
      </c>
      <c r="C497" s="3" t="s">
        <v>7475</v>
      </c>
      <c r="D497" s="3" t="s">
        <v>3330</v>
      </c>
      <c r="E497" s="3" t="s">
        <v>3330</v>
      </c>
      <c r="F497" s="3" t="s">
        <v>94</v>
      </c>
      <c r="G497" s="3" t="s">
        <v>7586</v>
      </c>
    </row>
    <row r="498" spans="1:7" ht="45" customHeight="1" x14ac:dyDescent="0.25">
      <c r="A498" s="3" t="s">
        <v>2597</v>
      </c>
      <c r="B498" s="3" t="s">
        <v>7926</v>
      </c>
      <c r="C498" s="3" t="s">
        <v>7475</v>
      </c>
      <c r="D498" s="3" t="s">
        <v>3330</v>
      </c>
      <c r="E498" s="3" t="s">
        <v>3330</v>
      </c>
      <c r="F498" s="3" t="s">
        <v>94</v>
      </c>
      <c r="G498" s="3" t="s">
        <v>7586</v>
      </c>
    </row>
    <row r="499" spans="1:7" ht="45" customHeight="1" x14ac:dyDescent="0.25">
      <c r="A499" s="3" t="s">
        <v>2601</v>
      </c>
      <c r="B499" s="3" t="s">
        <v>7927</v>
      </c>
      <c r="C499" s="3" t="s">
        <v>7475</v>
      </c>
      <c r="D499" s="3" t="s">
        <v>3330</v>
      </c>
      <c r="E499" s="3" t="s">
        <v>3330</v>
      </c>
      <c r="F499" s="3" t="s">
        <v>94</v>
      </c>
      <c r="G499" s="3" t="s">
        <v>7586</v>
      </c>
    </row>
    <row r="500" spans="1:7" ht="45" customHeight="1" x14ac:dyDescent="0.25">
      <c r="A500" s="3" t="s">
        <v>2605</v>
      </c>
      <c r="B500" s="3" t="s">
        <v>7928</v>
      </c>
      <c r="C500" s="3" t="s">
        <v>7475</v>
      </c>
      <c r="D500" s="3" t="s">
        <v>3330</v>
      </c>
      <c r="E500" s="3" t="s">
        <v>3330</v>
      </c>
      <c r="F500" s="3" t="s">
        <v>94</v>
      </c>
      <c r="G500" s="3" t="s">
        <v>7586</v>
      </c>
    </row>
    <row r="501" spans="1:7" ht="45" customHeight="1" x14ac:dyDescent="0.25">
      <c r="A501" s="3" t="s">
        <v>2610</v>
      </c>
      <c r="B501" s="3" t="s">
        <v>7929</v>
      </c>
      <c r="C501" s="3" t="s">
        <v>7475</v>
      </c>
      <c r="D501" s="3" t="s">
        <v>3330</v>
      </c>
      <c r="E501" s="3" t="s">
        <v>3330</v>
      </c>
      <c r="F501" s="3" t="s">
        <v>94</v>
      </c>
      <c r="G501" s="3" t="s">
        <v>7586</v>
      </c>
    </row>
    <row r="502" spans="1:7" ht="45" customHeight="1" x14ac:dyDescent="0.25">
      <c r="A502" s="3" t="s">
        <v>2615</v>
      </c>
      <c r="B502" s="3" t="s">
        <v>7930</v>
      </c>
      <c r="C502" s="3" t="s">
        <v>7475</v>
      </c>
      <c r="D502" s="3" t="s">
        <v>3330</v>
      </c>
      <c r="E502" s="3" t="s">
        <v>3330</v>
      </c>
      <c r="F502" s="3" t="s">
        <v>94</v>
      </c>
      <c r="G502" s="3" t="s">
        <v>7586</v>
      </c>
    </row>
    <row r="503" spans="1:7" ht="45" customHeight="1" x14ac:dyDescent="0.25">
      <c r="A503" s="3" t="s">
        <v>2619</v>
      </c>
      <c r="B503" s="3" t="s">
        <v>7931</v>
      </c>
      <c r="C503" s="3" t="s">
        <v>7475</v>
      </c>
      <c r="D503" s="3" t="s">
        <v>3330</v>
      </c>
      <c r="E503" s="3" t="s">
        <v>3330</v>
      </c>
      <c r="F503" s="3" t="s">
        <v>94</v>
      </c>
      <c r="G503" s="3" t="s">
        <v>7586</v>
      </c>
    </row>
    <row r="504" spans="1:7" ht="45" customHeight="1" x14ac:dyDescent="0.25">
      <c r="A504" s="3" t="s">
        <v>2621</v>
      </c>
      <c r="B504" s="3" t="s">
        <v>7932</v>
      </c>
      <c r="C504" s="3" t="s">
        <v>7475</v>
      </c>
      <c r="D504" s="3" t="s">
        <v>3330</v>
      </c>
      <c r="E504" s="3" t="s">
        <v>3330</v>
      </c>
      <c r="F504" s="3" t="s">
        <v>94</v>
      </c>
      <c r="G504" s="3" t="s">
        <v>7586</v>
      </c>
    </row>
    <row r="505" spans="1:7" ht="45" customHeight="1" x14ac:dyDescent="0.25">
      <c r="A505" s="3" t="s">
        <v>2623</v>
      </c>
      <c r="B505" s="3" t="s">
        <v>7933</v>
      </c>
      <c r="C505" s="3" t="s">
        <v>7475</v>
      </c>
      <c r="D505" s="3" t="s">
        <v>3330</v>
      </c>
      <c r="E505" s="3" t="s">
        <v>3330</v>
      </c>
      <c r="F505" s="3" t="s">
        <v>94</v>
      </c>
      <c r="G505" s="3" t="s">
        <v>7586</v>
      </c>
    </row>
    <row r="506" spans="1:7" ht="45" customHeight="1" x14ac:dyDescent="0.25">
      <c r="A506" s="3" t="s">
        <v>2625</v>
      </c>
      <c r="B506" s="3" t="s">
        <v>7934</v>
      </c>
      <c r="C506" s="3" t="s">
        <v>7475</v>
      </c>
      <c r="D506" s="3" t="s">
        <v>3330</v>
      </c>
      <c r="E506" s="3" t="s">
        <v>3330</v>
      </c>
      <c r="F506" s="3" t="s">
        <v>94</v>
      </c>
      <c r="G506" s="3" t="s">
        <v>7586</v>
      </c>
    </row>
    <row r="507" spans="1:7" ht="45" customHeight="1" x14ac:dyDescent="0.25">
      <c r="A507" s="3" t="s">
        <v>2630</v>
      </c>
      <c r="B507" s="3" t="s">
        <v>7935</v>
      </c>
      <c r="C507" s="3" t="s">
        <v>7475</v>
      </c>
      <c r="D507" s="3" t="s">
        <v>3330</v>
      </c>
      <c r="E507" s="3" t="s">
        <v>3330</v>
      </c>
      <c r="F507" s="3" t="s">
        <v>94</v>
      </c>
      <c r="G507" s="3" t="s">
        <v>7586</v>
      </c>
    </row>
    <row r="508" spans="1:7" ht="45" customHeight="1" x14ac:dyDescent="0.25">
      <c r="A508" s="3" t="s">
        <v>2635</v>
      </c>
      <c r="B508" s="3" t="s">
        <v>7936</v>
      </c>
      <c r="C508" s="3" t="s">
        <v>7475</v>
      </c>
      <c r="D508" s="3" t="s">
        <v>3330</v>
      </c>
      <c r="E508" s="3" t="s">
        <v>3330</v>
      </c>
      <c r="F508" s="3" t="s">
        <v>94</v>
      </c>
      <c r="G508" s="3" t="s">
        <v>7586</v>
      </c>
    </row>
    <row r="509" spans="1:7" ht="45" customHeight="1" x14ac:dyDescent="0.25">
      <c r="A509" s="3" t="s">
        <v>2638</v>
      </c>
      <c r="B509" s="3" t="s">
        <v>7937</v>
      </c>
      <c r="C509" s="3" t="s">
        <v>7475</v>
      </c>
      <c r="D509" s="3" t="s">
        <v>3330</v>
      </c>
      <c r="E509" s="3" t="s">
        <v>3330</v>
      </c>
      <c r="F509" s="3" t="s">
        <v>94</v>
      </c>
      <c r="G509" s="3" t="s">
        <v>7586</v>
      </c>
    </row>
    <row r="510" spans="1:7" ht="45" customHeight="1" x14ac:dyDescent="0.25">
      <c r="A510" s="3" t="s">
        <v>2642</v>
      </c>
      <c r="B510" s="3" t="s">
        <v>7938</v>
      </c>
      <c r="C510" s="3" t="s">
        <v>7475</v>
      </c>
      <c r="D510" s="3" t="s">
        <v>3330</v>
      </c>
      <c r="E510" s="3" t="s">
        <v>3330</v>
      </c>
      <c r="F510" s="3" t="s">
        <v>94</v>
      </c>
      <c r="G510" s="3" t="s">
        <v>7586</v>
      </c>
    </row>
    <row r="511" spans="1:7" ht="45" customHeight="1" x14ac:dyDescent="0.25">
      <c r="A511" s="3" t="s">
        <v>2645</v>
      </c>
      <c r="B511" s="3" t="s">
        <v>7939</v>
      </c>
      <c r="C511" s="3" t="s">
        <v>7475</v>
      </c>
      <c r="D511" s="3" t="s">
        <v>3330</v>
      </c>
      <c r="E511" s="3" t="s">
        <v>3330</v>
      </c>
      <c r="F511" s="3" t="s">
        <v>94</v>
      </c>
      <c r="G511" s="3" t="s">
        <v>7586</v>
      </c>
    </row>
    <row r="512" spans="1:7" ht="45" customHeight="1" x14ac:dyDescent="0.25">
      <c r="A512" s="3" t="s">
        <v>2649</v>
      </c>
      <c r="B512" s="3" t="s">
        <v>7940</v>
      </c>
      <c r="C512" s="3" t="s">
        <v>7475</v>
      </c>
      <c r="D512" s="3" t="s">
        <v>3330</v>
      </c>
      <c r="E512" s="3" t="s">
        <v>3330</v>
      </c>
      <c r="F512" s="3" t="s">
        <v>94</v>
      </c>
      <c r="G512" s="3" t="s">
        <v>7586</v>
      </c>
    </row>
    <row r="513" spans="1:7" ht="45" customHeight="1" x14ac:dyDescent="0.25">
      <c r="A513" s="3" t="s">
        <v>2653</v>
      </c>
      <c r="B513" s="3" t="s">
        <v>7941</v>
      </c>
      <c r="C513" s="3" t="s">
        <v>7475</v>
      </c>
      <c r="D513" s="3" t="s">
        <v>3330</v>
      </c>
      <c r="E513" s="3" t="s">
        <v>3330</v>
      </c>
      <c r="F513" s="3" t="s">
        <v>94</v>
      </c>
      <c r="G513" s="3" t="s">
        <v>7586</v>
      </c>
    </row>
    <row r="514" spans="1:7" ht="45" customHeight="1" x14ac:dyDescent="0.25">
      <c r="A514" s="3" t="s">
        <v>2657</v>
      </c>
      <c r="B514" s="3" t="s">
        <v>7942</v>
      </c>
      <c r="C514" s="3" t="s">
        <v>7475</v>
      </c>
      <c r="D514" s="3" t="s">
        <v>3330</v>
      </c>
      <c r="E514" s="3" t="s">
        <v>3330</v>
      </c>
      <c r="F514" s="3" t="s">
        <v>94</v>
      </c>
      <c r="G514" s="3" t="s">
        <v>7586</v>
      </c>
    </row>
    <row r="515" spans="1:7" ht="45" customHeight="1" x14ac:dyDescent="0.25">
      <c r="A515" s="3" t="s">
        <v>2661</v>
      </c>
      <c r="B515" s="3" t="s">
        <v>7943</v>
      </c>
      <c r="C515" s="3" t="s">
        <v>7475</v>
      </c>
      <c r="D515" s="3" t="s">
        <v>3330</v>
      </c>
      <c r="E515" s="3" t="s">
        <v>3330</v>
      </c>
      <c r="F515" s="3" t="s">
        <v>94</v>
      </c>
      <c r="G515" s="3" t="s">
        <v>7586</v>
      </c>
    </row>
    <row r="516" spans="1:7" ht="45" customHeight="1" x14ac:dyDescent="0.25">
      <c r="A516" s="3" t="s">
        <v>2663</v>
      </c>
      <c r="B516" s="3" t="s">
        <v>7944</v>
      </c>
      <c r="C516" s="3" t="s">
        <v>7475</v>
      </c>
      <c r="D516" s="3" t="s">
        <v>3330</v>
      </c>
      <c r="E516" s="3" t="s">
        <v>3330</v>
      </c>
      <c r="F516" s="3" t="s">
        <v>94</v>
      </c>
      <c r="G516" s="3" t="s">
        <v>7586</v>
      </c>
    </row>
    <row r="517" spans="1:7" ht="45" customHeight="1" x14ac:dyDescent="0.25">
      <c r="A517" s="3" t="s">
        <v>2665</v>
      </c>
      <c r="B517" s="3" t="s">
        <v>7945</v>
      </c>
      <c r="C517" s="3" t="s">
        <v>7475</v>
      </c>
      <c r="D517" s="3" t="s">
        <v>3330</v>
      </c>
      <c r="E517" s="3" t="s">
        <v>3330</v>
      </c>
      <c r="F517" s="3" t="s">
        <v>94</v>
      </c>
      <c r="G517" s="3" t="s">
        <v>7586</v>
      </c>
    </row>
    <row r="518" spans="1:7" ht="45" customHeight="1" x14ac:dyDescent="0.25">
      <c r="A518" s="3" t="s">
        <v>2669</v>
      </c>
      <c r="B518" s="3" t="s">
        <v>7946</v>
      </c>
      <c r="C518" s="3" t="s">
        <v>7475</v>
      </c>
      <c r="D518" s="3" t="s">
        <v>3330</v>
      </c>
      <c r="E518" s="3" t="s">
        <v>3330</v>
      </c>
      <c r="F518" s="3" t="s">
        <v>94</v>
      </c>
      <c r="G518" s="3" t="s">
        <v>7586</v>
      </c>
    </row>
    <row r="519" spans="1:7" ht="45" customHeight="1" x14ac:dyDescent="0.25">
      <c r="A519" s="3" t="s">
        <v>2673</v>
      </c>
      <c r="B519" s="3" t="s">
        <v>7947</v>
      </c>
      <c r="C519" s="3" t="s">
        <v>7475</v>
      </c>
      <c r="D519" s="3" t="s">
        <v>3330</v>
      </c>
      <c r="E519" s="3" t="s">
        <v>3330</v>
      </c>
      <c r="F519" s="3" t="s">
        <v>94</v>
      </c>
      <c r="G519" s="3" t="s">
        <v>7586</v>
      </c>
    </row>
    <row r="520" spans="1:7" ht="45" customHeight="1" x14ac:dyDescent="0.25">
      <c r="A520" s="3" t="s">
        <v>2678</v>
      </c>
      <c r="B520" s="3" t="s">
        <v>7948</v>
      </c>
      <c r="C520" s="3" t="s">
        <v>7475</v>
      </c>
      <c r="D520" s="3" t="s">
        <v>3330</v>
      </c>
      <c r="E520" s="3" t="s">
        <v>3330</v>
      </c>
      <c r="F520" s="3" t="s">
        <v>94</v>
      </c>
      <c r="G520" s="3" t="s">
        <v>7586</v>
      </c>
    </row>
    <row r="521" spans="1:7" ht="45" customHeight="1" x14ac:dyDescent="0.25">
      <c r="A521" s="3" t="s">
        <v>2683</v>
      </c>
      <c r="B521" s="3" t="s">
        <v>7949</v>
      </c>
      <c r="C521" s="3" t="s">
        <v>7475</v>
      </c>
      <c r="D521" s="3" t="s">
        <v>3330</v>
      </c>
      <c r="E521" s="3" t="s">
        <v>3330</v>
      </c>
      <c r="F521" s="3" t="s">
        <v>94</v>
      </c>
      <c r="G521" s="3" t="s">
        <v>7586</v>
      </c>
    </row>
    <row r="522" spans="1:7" ht="45" customHeight="1" x14ac:dyDescent="0.25">
      <c r="A522" s="3" t="s">
        <v>2687</v>
      </c>
      <c r="B522" s="3" t="s">
        <v>7950</v>
      </c>
      <c r="C522" s="3" t="s">
        <v>7475</v>
      </c>
      <c r="D522" s="3" t="s">
        <v>3330</v>
      </c>
      <c r="E522" s="3" t="s">
        <v>3330</v>
      </c>
      <c r="F522" s="3" t="s">
        <v>94</v>
      </c>
      <c r="G522" s="3" t="s">
        <v>7586</v>
      </c>
    </row>
    <row r="523" spans="1:7" ht="45" customHeight="1" x14ac:dyDescent="0.25">
      <c r="A523" s="3" t="s">
        <v>2692</v>
      </c>
      <c r="B523" s="3" t="s">
        <v>7951</v>
      </c>
      <c r="C523" s="3" t="s">
        <v>7475</v>
      </c>
      <c r="D523" s="3" t="s">
        <v>3330</v>
      </c>
      <c r="E523" s="3" t="s">
        <v>3330</v>
      </c>
      <c r="F523" s="3" t="s">
        <v>94</v>
      </c>
      <c r="G523" s="3" t="s">
        <v>7586</v>
      </c>
    </row>
    <row r="524" spans="1:7" ht="45" customHeight="1" x14ac:dyDescent="0.25">
      <c r="A524" s="3" t="s">
        <v>2697</v>
      </c>
      <c r="B524" s="3" t="s">
        <v>7952</v>
      </c>
      <c r="C524" s="3" t="s">
        <v>7475</v>
      </c>
      <c r="D524" s="3" t="s">
        <v>3330</v>
      </c>
      <c r="E524" s="3" t="s">
        <v>3330</v>
      </c>
      <c r="F524" s="3" t="s">
        <v>94</v>
      </c>
      <c r="G524" s="3" t="s">
        <v>7586</v>
      </c>
    </row>
    <row r="525" spans="1:7" ht="45" customHeight="1" x14ac:dyDescent="0.25">
      <c r="A525" s="3" t="s">
        <v>2701</v>
      </c>
      <c r="B525" s="3" t="s">
        <v>7953</v>
      </c>
      <c r="C525" s="3" t="s">
        <v>7475</v>
      </c>
      <c r="D525" s="3" t="s">
        <v>3330</v>
      </c>
      <c r="E525" s="3" t="s">
        <v>3330</v>
      </c>
      <c r="F525" s="3" t="s">
        <v>94</v>
      </c>
      <c r="G525" s="3" t="s">
        <v>7586</v>
      </c>
    </row>
    <row r="526" spans="1:7" ht="45" customHeight="1" x14ac:dyDescent="0.25">
      <c r="A526" s="3" t="s">
        <v>2705</v>
      </c>
      <c r="B526" s="3" t="s">
        <v>7954</v>
      </c>
      <c r="C526" s="3" t="s">
        <v>7475</v>
      </c>
      <c r="D526" s="3" t="s">
        <v>3330</v>
      </c>
      <c r="E526" s="3" t="s">
        <v>3330</v>
      </c>
      <c r="F526" s="3" t="s">
        <v>94</v>
      </c>
      <c r="G526" s="3" t="s">
        <v>7586</v>
      </c>
    </row>
    <row r="527" spans="1:7" ht="45" customHeight="1" x14ac:dyDescent="0.25">
      <c r="A527" s="3" t="s">
        <v>2709</v>
      </c>
      <c r="B527" s="3" t="s">
        <v>7955</v>
      </c>
      <c r="C527" s="3" t="s">
        <v>7475</v>
      </c>
      <c r="D527" s="3" t="s">
        <v>3330</v>
      </c>
      <c r="E527" s="3" t="s">
        <v>3330</v>
      </c>
      <c r="F527" s="3" t="s">
        <v>94</v>
      </c>
      <c r="G527" s="3" t="s">
        <v>7586</v>
      </c>
    </row>
    <row r="528" spans="1:7" ht="45" customHeight="1" x14ac:dyDescent="0.25">
      <c r="A528" s="3" t="s">
        <v>2713</v>
      </c>
      <c r="B528" s="3" t="s">
        <v>7956</v>
      </c>
      <c r="C528" s="3" t="s">
        <v>7475</v>
      </c>
      <c r="D528" s="3" t="s">
        <v>3330</v>
      </c>
      <c r="E528" s="3" t="s">
        <v>3330</v>
      </c>
      <c r="F528" s="3" t="s">
        <v>94</v>
      </c>
      <c r="G528" s="3" t="s">
        <v>7586</v>
      </c>
    </row>
    <row r="529" spans="1:7" ht="45" customHeight="1" x14ac:dyDescent="0.25">
      <c r="A529" s="3" t="s">
        <v>2718</v>
      </c>
      <c r="B529" s="3" t="s">
        <v>7957</v>
      </c>
      <c r="C529" s="3" t="s">
        <v>7475</v>
      </c>
      <c r="D529" s="3" t="s">
        <v>3330</v>
      </c>
      <c r="E529" s="3" t="s">
        <v>3330</v>
      </c>
      <c r="F529" s="3" t="s">
        <v>94</v>
      </c>
      <c r="G529" s="3" t="s">
        <v>7586</v>
      </c>
    </row>
    <row r="530" spans="1:7" ht="45" customHeight="1" x14ac:dyDescent="0.25">
      <c r="A530" s="3" t="s">
        <v>2723</v>
      </c>
      <c r="B530" s="3" t="s">
        <v>7958</v>
      </c>
      <c r="C530" s="3" t="s">
        <v>7475</v>
      </c>
      <c r="D530" s="3" t="s">
        <v>3330</v>
      </c>
      <c r="E530" s="3" t="s">
        <v>3330</v>
      </c>
      <c r="F530" s="3" t="s">
        <v>94</v>
      </c>
      <c r="G530" s="3" t="s">
        <v>7586</v>
      </c>
    </row>
    <row r="531" spans="1:7" ht="45" customHeight="1" x14ac:dyDescent="0.25">
      <c r="A531" s="3" t="s">
        <v>2727</v>
      </c>
      <c r="B531" s="3" t="s">
        <v>7959</v>
      </c>
      <c r="C531" s="3" t="s">
        <v>7475</v>
      </c>
      <c r="D531" s="3" t="s">
        <v>3330</v>
      </c>
      <c r="E531" s="3" t="s">
        <v>3330</v>
      </c>
      <c r="F531" s="3" t="s">
        <v>94</v>
      </c>
      <c r="G531" s="3" t="s">
        <v>7586</v>
      </c>
    </row>
    <row r="532" spans="1:7" ht="45" customHeight="1" x14ac:dyDescent="0.25">
      <c r="A532" s="3" t="s">
        <v>2729</v>
      </c>
      <c r="B532" s="3" t="s">
        <v>7960</v>
      </c>
      <c r="C532" s="3" t="s">
        <v>7475</v>
      </c>
      <c r="D532" s="3" t="s">
        <v>3330</v>
      </c>
      <c r="E532" s="3" t="s">
        <v>3330</v>
      </c>
      <c r="F532" s="3" t="s">
        <v>94</v>
      </c>
      <c r="G532" s="3" t="s">
        <v>7586</v>
      </c>
    </row>
    <row r="533" spans="1:7" ht="45" customHeight="1" x14ac:dyDescent="0.25">
      <c r="A533" s="3" t="s">
        <v>2732</v>
      </c>
      <c r="B533" s="3" t="s">
        <v>7961</v>
      </c>
      <c r="C533" s="3" t="s">
        <v>7475</v>
      </c>
      <c r="D533" s="3" t="s">
        <v>3330</v>
      </c>
      <c r="E533" s="3" t="s">
        <v>3330</v>
      </c>
      <c r="F533" s="3" t="s">
        <v>94</v>
      </c>
      <c r="G533" s="3" t="s">
        <v>7586</v>
      </c>
    </row>
    <row r="534" spans="1:7" ht="45" customHeight="1" x14ac:dyDescent="0.25">
      <c r="A534" s="3" t="s">
        <v>2734</v>
      </c>
      <c r="B534" s="3" t="s">
        <v>7962</v>
      </c>
      <c r="C534" s="3" t="s">
        <v>7475</v>
      </c>
      <c r="D534" s="3" t="s">
        <v>3330</v>
      </c>
      <c r="E534" s="3" t="s">
        <v>3330</v>
      </c>
      <c r="F534" s="3" t="s">
        <v>94</v>
      </c>
      <c r="G534" s="3" t="s">
        <v>7586</v>
      </c>
    </row>
    <row r="535" spans="1:7" ht="45" customHeight="1" x14ac:dyDescent="0.25">
      <c r="A535" s="3" t="s">
        <v>2739</v>
      </c>
      <c r="B535" s="3" t="s">
        <v>7963</v>
      </c>
      <c r="C535" s="3" t="s">
        <v>7475</v>
      </c>
      <c r="D535" s="3" t="s">
        <v>3330</v>
      </c>
      <c r="E535" s="3" t="s">
        <v>3330</v>
      </c>
      <c r="F535" s="3" t="s">
        <v>94</v>
      </c>
      <c r="G535" s="3" t="s">
        <v>7586</v>
      </c>
    </row>
    <row r="536" spans="1:7" ht="45" customHeight="1" x14ac:dyDescent="0.25">
      <c r="A536" s="3" t="s">
        <v>2744</v>
      </c>
      <c r="B536" s="3" t="s">
        <v>7964</v>
      </c>
      <c r="C536" s="3" t="s">
        <v>7475</v>
      </c>
      <c r="D536" s="3" t="s">
        <v>3330</v>
      </c>
      <c r="E536" s="3" t="s">
        <v>3330</v>
      </c>
      <c r="F536" s="3" t="s">
        <v>94</v>
      </c>
      <c r="G536" s="3" t="s">
        <v>7586</v>
      </c>
    </row>
    <row r="537" spans="1:7" ht="45" customHeight="1" x14ac:dyDescent="0.25">
      <c r="A537" s="3" t="s">
        <v>2746</v>
      </c>
      <c r="B537" s="3" t="s">
        <v>7965</v>
      </c>
      <c r="C537" s="3" t="s">
        <v>7475</v>
      </c>
      <c r="D537" s="3" t="s">
        <v>3330</v>
      </c>
      <c r="E537" s="3" t="s">
        <v>3330</v>
      </c>
      <c r="F537" s="3" t="s">
        <v>94</v>
      </c>
      <c r="G537" s="3" t="s">
        <v>7586</v>
      </c>
    </row>
    <row r="538" spans="1:7" ht="45" customHeight="1" x14ac:dyDescent="0.25">
      <c r="A538" s="3" t="s">
        <v>2751</v>
      </c>
      <c r="B538" s="3" t="s">
        <v>7966</v>
      </c>
      <c r="C538" s="3" t="s">
        <v>5340</v>
      </c>
      <c r="D538" s="3" t="s">
        <v>5352</v>
      </c>
      <c r="E538" s="3" t="s">
        <v>6651</v>
      </c>
      <c r="F538" s="3" t="s">
        <v>94</v>
      </c>
      <c r="G538" s="3" t="s">
        <v>5338</v>
      </c>
    </row>
    <row r="539" spans="1:7" ht="45" customHeight="1" x14ac:dyDescent="0.25">
      <c r="A539" s="3" t="s">
        <v>2753</v>
      </c>
      <c r="B539" s="3" t="s">
        <v>7967</v>
      </c>
      <c r="C539" s="3" t="s">
        <v>5340</v>
      </c>
      <c r="D539" s="3" t="s">
        <v>5352</v>
      </c>
      <c r="E539" s="3" t="s">
        <v>6651</v>
      </c>
      <c r="F539" s="3" t="s">
        <v>94</v>
      </c>
      <c r="G539" s="3" t="s">
        <v>5338</v>
      </c>
    </row>
    <row r="540" spans="1:7" ht="45" customHeight="1" x14ac:dyDescent="0.25">
      <c r="A540" s="3" t="s">
        <v>2755</v>
      </c>
      <c r="B540" s="3" t="s">
        <v>7968</v>
      </c>
      <c r="C540" s="3" t="s">
        <v>5340</v>
      </c>
      <c r="D540" s="3" t="s">
        <v>5352</v>
      </c>
      <c r="E540" s="3" t="s">
        <v>6651</v>
      </c>
      <c r="F540" s="3" t="s">
        <v>94</v>
      </c>
      <c r="G540" s="3" t="s">
        <v>5338</v>
      </c>
    </row>
    <row r="541" spans="1:7" ht="45" customHeight="1" x14ac:dyDescent="0.25">
      <c r="A541" s="3" t="s">
        <v>2760</v>
      </c>
      <c r="B541" s="3" t="s">
        <v>7969</v>
      </c>
      <c r="C541" s="3" t="s">
        <v>5340</v>
      </c>
      <c r="D541" s="3" t="s">
        <v>5404</v>
      </c>
      <c r="E541" s="3" t="s">
        <v>6664</v>
      </c>
      <c r="F541" s="3" t="s">
        <v>94</v>
      </c>
      <c r="G541" s="3" t="s">
        <v>5338</v>
      </c>
    </row>
    <row r="542" spans="1:7" ht="45" customHeight="1" x14ac:dyDescent="0.25">
      <c r="A542" s="3" t="s">
        <v>2762</v>
      </c>
      <c r="B542" s="3" t="s">
        <v>7970</v>
      </c>
      <c r="C542" s="3" t="s">
        <v>5340</v>
      </c>
      <c r="D542" s="3" t="s">
        <v>783</v>
      </c>
      <c r="E542" s="3" t="s">
        <v>6669</v>
      </c>
      <c r="F542" s="3" t="s">
        <v>94</v>
      </c>
      <c r="G542" s="3" t="s">
        <v>5338</v>
      </c>
    </row>
    <row r="543" spans="1:7" ht="45" customHeight="1" x14ac:dyDescent="0.25">
      <c r="A543" s="3" t="s">
        <v>2764</v>
      </c>
      <c r="B543" s="3" t="s">
        <v>7971</v>
      </c>
      <c r="C543" s="3" t="s">
        <v>5340</v>
      </c>
      <c r="D543" s="3" t="s">
        <v>5422</v>
      </c>
      <c r="E543" s="3" t="s">
        <v>6676</v>
      </c>
      <c r="F543" s="3" t="s">
        <v>94</v>
      </c>
      <c r="G543" s="3" t="s">
        <v>5338</v>
      </c>
    </row>
    <row r="544" spans="1:7" ht="45" customHeight="1" x14ac:dyDescent="0.25">
      <c r="A544" s="3" t="s">
        <v>2766</v>
      </c>
      <c r="B544" s="3" t="s">
        <v>7972</v>
      </c>
      <c r="C544" s="3" t="s">
        <v>5340</v>
      </c>
      <c r="D544" s="3" t="s">
        <v>772</v>
      </c>
      <c r="E544" s="3" t="s">
        <v>6680</v>
      </c>
      <c r="F544" s="3" t="s">
        <v>94</v>
      </c>
      <c r="G544" s="3" t="s">
        <v>5338</v>
      </c>
    </row>
    <row r="545" spans="1:7" ht="45" customHeight="1" x14ac:dyDescent="0.25">
      <c r="A545" s="3" t="s">
        <v>2769</v>
      </c>
      <c r="B545" s="3" t="s">
        <v>7973</v>
      </c>
      <c r="C545" s="3" t="s">
        <v>5340</v>
      </c>
      <c r="D545" s="3" t="s">
        <v>5352</v>
      </c>
      <c r="E545" s="3" t="s">
        <v>6651</v>
      </c>
      <c r="F545" s="3" t="s">
        <v>94</v>
      </c>
      <c r="G545" s="3" t="s">
        <v>5338</v>
      </c>
    </row>
    <row r="546" spans="1:7" ht="45" customHeight="1" x14ac:dyDescent="0.25">
      <c r="A546" s="3" t="s">
        <v>2772</v>
      </c>
      <c r="B546" s="3" t="s">
        <v>7974</v>
      </c>
      <c r="C546" s="3" t="s">
        <v>5340</v>
      </c>
      <c r="D546" s="3" t="s">
        <v>506</v>
      </c>
      <c r="E546" s="3" t="s">
        <v>6674</v>
      </c>
      <c r="F546" s="3" t="s">
        <v>94</v>
      </c>
      <c r="G546" s="3" t="s">
        <v>5338</v>
      </c>
    </row>
    <row r="547" spans="1:7" ht="45" customHeight="1" x14ac:dyDescent="0.25">
      <c r="A547" s="3" t="s">
        <v>2774</v>
      </c>
      <c r="B547" s="3" t="s">
        <v>7975</v>
      </c>
      <c r="C547" s="3" t="s">
        <v>5340</v>
      </c>
      <c r="D547" s="3" t="s">
        <v>5352</v>
      </c>
      <c r="E547" s="3" t="s">
        <v>6651</v>
      </c>
      <c r="F547" s="3" t="s">
        <v>94</v>
      </c>
      <c r="G547" s="3" t="s">
        <v>5338</v>
      </c>
    </row>
    <row r="548" spans="1:7" ht="45" customHeight="1" x14ac:dyDescent="0.25">
      <c r="A548" s="3" t="s">
        <v>2776</v>
      </c>
      <c r="B548" s="3" t="s">
        <v>7976</v>
      </c>
      <c r="C548" s="3" t="s">
        <v>7475</v>
      </c>
      <c r="D548" s="3" t="s">
        <v>3330</v>
      </c>
      <c r="E548" s="3" t="s">
        <v>3330</v>
      </c>
      <c r="F548" s="3" t="s">
        <v>94</v>
      </c>
      <c r="G548" s="3" t="s">
        <v>7586</v>
      </c>
    </row>
    <row r="549" spans="1:7" ht="45" customHeight="1" x14ac:dyDescent="0.25">
      <c r="A549" s="3" t="s">
        <v>2778</v>
      </c>
      <c r="B549" s="3" t="s">
        <v>7977</v>
      </c>
      <c r="C549" s="3" t="s">
        <v>7475</v>
      </c>
      <c r="D549" s="3" t="s">
        <v>3330</v>
      </c>
      <c r="E549" s="3" t="s">
        <v>3330</v>
      </c>
      <c r="F549" s="3" t="s">
        <v>94</v>
      </c>
      <c r="G549" s="3" t="s">
        <v>7586</v>
      </c>
    </row>
    <row r="550" spans="1:7" ht="45" customHeight="1" x14ac:dyDescent="0.25">
      <c r="A550" s="3" t="s">
        <v>2780</v>
      </c>
      <c r="B550" s="3" t="s">
        <v>7978</v>
      </c>
      <c r="C550" s="3" t="s">
        <v>7475</v>
      </c>
      <c r="D550" s="3" t="s">
        <v>3330</v>
      </c>
      <c r="E550" s="3" t="s">
        <v>3330</v>
      </c>
      <c r="F550" s="3" t="s">
        <v>94</v>
      </c>
      <c r="G550" s="3" t="s">
        <v>7586</v>
      </c>
    </row>
    <row r="551" spans="1:7" ht="45" customHeight="1" x14ac:dyDescent="0.25">
      <c r="A551" s="3" t="s">
        <v>2782</v>
      </c>
      <c r="B551" s="3" t="s">
        <v>7979</v>
      </c>
      <c r="C551" s="3" t="s">
        <v>5340</v>
      </c>
      <c r="D551" s="3" t="s">
        <v>5352</v>
      </c>
      <c r="E551" s="3" t="s">
        <v>6651</v>
      </c>
      <c r="F551" s="3" t="s">
        <v>94</v>
      </c>
      <c r="G551" s="3" t="s">
        <v>5338</v>
      </c>
    </row>
    <row r="552" spans="1:7" ht="45" customHeight="1" x14ac:dyDescent="0.25">
      <c r="A552" s="3" t="s">
        <v>2784</v>
      </c>
      <c r="B552" s="3" t="s">
        <v>7980</v>
      </c>
      <c r="C552" s="3" t="s">
        <v>5340</v>
      </c>
      <c r="D552" s="3" t="s">
        <v>506</v>
      </c>
      <c r="E552" s="3" t="s">
        <v>6674</v>
      </c>
      <c r="F552" s="3" t="s">
        <v>94</v>
      </c>
      <c r="G552" s="3" t="s">
        <v>5338</v>
      </c>
    </row>
    <row r="553" spans="1:7" ht="45" customHeight="1" x14ac:dyDescent="0.25">
      <c r="A553" s="3" t="s">
        <v>2786</v>
      </c>
      <c r="B553" s="3" t="s">
        <v>7981</v>
      </c>
      <c r="C553" s="3" t="s">
        <v>5340</v>
      </c>
      <c r="D553" s="3" t="s">
        <v>783</v>
      </c>
      <c r="E553" s="3" t="s">
        <v>6669</v>
      </c>
      <c r="F553" s="3" t="s">
        <v>94</v>
      </c>
      <c r="G553" s="3" t="s">
        <v>5338</v>
      </c>
    </row>
    <row r="554" spans="1:7" ht="45" customHeight="1" x14ac:dyDescent="0.25">
      <c r="A554" s="3" t="s">
        <v>2788</v>
      </c>
      <c r="B554" s="3" t="s">
        <v>7982</v>
      </c>
      <c r="C554" s="3" t="s">
        <v>5340</v>
      </c>
      <c r="D554" s="3" t="s">
        <v>783</v>
      </c>
      <c r="E554" s="3" t="s">
        <v>6669</v>
      </c>
      <c r="F554" s="3" t="s">
        <v>94</v>
      </c>
      <c r="G554" s="3" t="s">
        <v>5338</v>
      </c>
    </row>
    <row r="555" spans="1:7" ht="45" customHeight="1" x14ac:dyDescent="0.25">
      <c r="A555" s="3" t="s">
        <v>2790</v>
      </c>
      <c r="B555" s="3" t="s">
        <v>7983</v>
      </c>
      <c r="C555" s="3" t="s">
        <v>5340</v>
      </c>
      <c r="D555" s="3" t="s">
        <v>783</v>
      </c>
      <c r="E555" s="3" t="s">
        <v>6669</v>
      </c>
      <c r="F555" s="3" t="s">
        <v>94</v>
      </c>
      <c r="G555" s="3" t="s">
        <v>5338</v>
      </c>
    </row>
    <row r="556" spans="1:7" ht="45" customHeight="1" x14ac:dyDescent="0.25">
      <c r="A556" s="3" t="s">
        <v>2792</v>
      </c>
      <c r="B556" s="3" t="s">
        <v>7984</v>
      </c>
      <c r="C556" s="3" t="s">
        <v>5340</v>
      </c>
      <c r="D556" s="3" t="s">
        <v>783</v>
      </c>
      <c r="E556" s="3" t="s">
        <v>6669</v>
      </c>
      <c r="F556" s="3" t="s">
        <v>94</v>
      </c>
      <c r="G556" s="3" t="s">
        <v>5338</v>
      </c>
    </row>
    <row r="557" spans="1:7" ht="45" customHeight="1" x14ac:dyDescent="0.25">
      <c r="A557" s="3" t="s">
        <v>2794</v>
      </c>
      <c r="B557" s="3" t="s">
        <v>7985</v>
      </c>
      <c r="C557" s="3" t="s">
        <v>5340</v>
      </c>
      <c r="D557" s="3" t="s">
        <v>506</v>
      </c>
      <c r="E557" s="3" t="s">
        <v>6674</v>
      </c>
      <c r="F557" s="3" t="s">
        <v>94</v>
      </c>
      <c r="G557" s="3" t="s">
        <v>5338</v>
      </c>
    </row>
    <row r="558" spans="1:7" ht="45" customHeight="1" x14ac:dyDescent="0.25">
      <c r="A558" s="3" t="s">
        <v>2797</v>
      </c>
      <c r="B558" s="3" t="s">
        <v>7986</v>
      </c>
      <c r="C558" s="3" t="s">
        <v>5340</v>
      </c>
      <c r="D558" s="3" t="s">
        <v>6004</v>
      </c>
      <c r="E558" s="3" t="s">
        <v>6730</v>
      </c>
      <c r="F558" s="3" t="s">
        <v>94</v>
      </c>
      <c r="G558" s="3" t="s">
        <v>5338</v>
      </c>
    </row>
    <row r="559" spans="1:7" ht="45" customHeight="1" x14ac:dyDescent="0.25">
      <c r="A559" s="3" t="s">
        <v>2799</v>
      </c>
      <c r="B559" s="3" t="s">
        <v>7987</v>
      </c>
      <c r="C559" s="3" t="s">
        <v>5340</v>
      </c>
      <c r="D559" s="3" t="s">
        <v>506</v>
      </c>
      <c r="E559" s="3" t="s">
        <v>6674</v>
      </c>
      <c r="F559" s="3" t="s">
        <v>94</v>
      </c>
      <c r="G559" s="3" t="s">
        <v>5338</v>
      </c>
    </row>
    <row r="560" spans="1:7" ht="45" customHeight="1" x14ac:dyDescent="0.25">
      <c r="A560" s="3" t="s">
        <v>2805</v>
      </c>
      <c r="B560" s="3" t="s">
        <v>7988</v>
      </c>
      <c r="C560" s="3" t="s">
        <v>7475</v>
      </c>
      <c r="D560" s="3" t="s">
        <v>3330</v>
      </c>
      <c r="E560" s="3" t="s">
        <v>3330</v>
      </c>
      <c r="F560" s="3" t="s">
        <v>94</v>
      </c>
      <c r="G560" s="3" t="s">
        <v>7586</v>
      </c>
    </row>
    <row r="561" spans="1:7" ht="45" customHeight="1" x14ac:dyDescent="0.25">
      <c r="A561" s="3" t="s">
        <v>2808</v>
      </c>
      <c r="B561" s="3" t="s">
        <v>7989</v>
      </c>
      <c r="C561" s="3" t="s">
        <v>7475</v>
      </c>
      <c r="D561" s="3" t="s">
        <v>3330</v>
      </c>
      <c r="E561" s="3" t="s">
        <v>3330</v>
      </c>
      <c r="F561" s="3" t="s">
        <v>94</v>
      </c>
      <c r="G561" s="3" t="s">
        <v>7586</v>
      </c>
    </row>
    <row r="562" spans="1:7" ht="45" customHeight="1" x14ac:dyDescent="0.25">
      <c r="A562" s="3" t="s">
        <v>2810</v>
      </c>
      <c r="B562" s="3" t="s">
        <v>7990</v>
      </c>
      <c r="C562" s="3" t="s">
        <v>5340</v>
      </c>
      <c r="D562" s="3" t="s">
        <v>783</v>
      </c>
      <c r="E562" s="3" t="s">
        <v>6669</v>
      </c>
      <c r="F562" s="3" t="s">
        <v>94</v>
      </c>
      <c r="G562" s="3" t="s">
        <v>5338</v>
      </c>
    </row>
    <row r="563" spans="1:7" ht="45" customHeight="1" x14ac:dyDescent="0.25">
      <c r="A563" s="3" t="s">
        <v>2812</v>
      </c>
      <c r="B563" s="3" t="s">
        <v>7991</v>
      </c>
      <c r="C563" s="3" t="s">
        <v>5340</v>
      </c>
      <c r="D563" s="3" t="s">
        <v>506</v>
      </c>
      <c r="E563" s="3" t="s">
        <v>6674</v>
      </c>
      <c r="F563" s="3" t="s">
        <v>94</v>
      </c>
      <c r="G563" s="3" t="s">
        <v>5338</v>
      </c>
    </row>
    <row r="564" spans="1:7" ht="45" customHeight="1" x14ac:dyDescent="0.25">
      <c r="A564" s="3" t="s">
        <v>2814</v>
      </c>
      <c r="B564" s="3" t="s">
        <v>7992</v>
      </c>
      <c r="C564" s="3" t="s">
        <v>5340</v>
      </c>
      <c r="D564" s="3" t="s">
        <v>512</v>
      </c>
      <c r="E564" s="3" t="s">
        <v>6748</v>
      </c>
      <c r="F564" s="3" t="s">
        <v>94</v>
      </c>
      <c r="G564" s="3" t="s">
        <v>5338</v>
      </c>
    </row>
    <row r="565" spans="1:7" ht="45" customHeight="1" x14ac:dyDescent="0.25">
      <c r="A565" s="3" t="s">
        <v>2816</v>
      </c>
      <c r="B565" s="3" t="s">
        <v>7993</v>
      </c>
      <c r="C565" s="3" t="s">
        <v>5340</v>
      </c>
      <c r="D565" s="3" t="s">
        <v>5751</v>
      </c>
      <c r="E565" s="3" t="s">
        <v>6754</v>
      </c>
      <c r="F565" s="3" t="s">
        <v>94</v>
      </c>
      <c r="G565" s="3" t="s">
        <v>5338</v>
      </c>
    </row>
    <row r="566" spans="1:7" ht="45" customHeight="1" x14ac:dyDescent="0.25">
      <c r="A566" s="3" t="s">
        <v>2818</v>
      </c>
      <c r="B566" s="3" t="s">
        <v>7994</v>
      </c>
      <c r="C566" s="3" t="s">
        <v>5340</v>
      </c>
      <c r="D566" s="3" t="s">
        <v>541</v>
      </c>
      <c r="E566" s="3" t="s">
        <v>6103</v>
      </c>
      <c r="F566" s="3" t="s">
        <v>94</v>
      </c>
      <c r="G566" s="3" t="s">
        <v>5338</v>
      </c>
    </row>
    <row r="567" spans="1:7" ht="45" customHeight="1" x14ac:dyDescent="0.25">
      <c r="A567" s="3" t="s">
        <v>2820</v>
      </c>
      <c r="B567" s="3" t="s">
        <v>7995</v>
      </c>
      <c r="C567" s="3" t="s">
        <v>5340</v>
      </c>
      <c r="D567" s="3" t="s">
        <v>5751</v>
      </c>
      <c r="E567" s="3" t="s">
        <v>6754</v>
      </c>
      <c r="F567" s="3" t="s">
        <v>94</v>
      </c>
      <c r="G567" s="3" t="s">
        <v>5338</v>
      </c>
    </row>
    <row r="568" spans="1:7" ht="45" customHeight="1" x14ac:dyDescent="0.25">
      <c r="A568" s="3" t="s">
        <v>2823</v>
      </c>
      <c r="B568" s="3" t="s">
        <v>7996</v>
      </c>
      <c r="C568" s="3" t="s">
        <v>5340</v>
      </c>
      <c r="D568" s="3" t="s">
        <v>5404</v>
      </c>
      <c r="E568" s="3" t="s">
        <v>6664</v>
      </c>
      <c r="F568" s="3" t="s">
        <v>94</v>
      </c>
      <c r="G568" s="3" t="s">
        <v>5338</v>
      </c>
    </row>
    <row r="569" spans="1:7" ht="45" customHeight="1" x14ac:dyDescent="0.25">
      <c r="A569" s="3" t="s">
        <v>2827</v>
      </c>
      <c r="B569" s="3" t="s">
        <v>7997</v>
      </c>
      <c r="C569" s="3" t="s">
        <v>5340</v>
      </c>
      <c r="D569" s="3" t="s">
        <v>5437</v>
      </c>
      <c r="E569" s="3" t="s">
        <v>6770</v>
      </c>
      <c r="F569" s="3" t="s">
        <v>94</v>
      </c>
      <c r="G569" s="3" t="s">
        <v>5338</v>
      </c>
    </row>
    <row r="570" spans="1:7" ht="45" customHeight="1" x14ac:dyDescent="0.25">
      <c r="A570" s="3" t="s">
        <v>2829</v>
      </c>
      <c r="B570" s="3" t="s">
        <v>7998</v>
      </c>
      <c r="C570" s="3" t="s">
        <v>5340</v>
      </c>
      <c r="D570" s="3" t="s">
        <v>5404</v>
      </c>
      <c r="E570" s="3" t="s">
        <v>6664</v>
      </c>
      <c r="F570" s="3" t="s">
        <v>94</v>
      </c>
      <c r="G570" s="3" t="s">
        <v>5338</v>
      </c>
    </row>
    <row r="571" spans="1:7" ht="45" customHeight="1" x14ac:dyDescent="0.25">
      <c r="A571" s="3" t="s">
        <v>2831</v>
      </c>
      <c r="B571" s="3" t="s">
        <v>7999</v>
      </c>
      <c r="C571" s="3" t="s">
        <v>5340</v>
      </c>
      <c r="D571" s="3" t="s">
        <v>783</v>
      </c>
      <c r="E571" s="3" t="s">
        <v>6669</v>
      </c>
      <c r="F571" s="3" t="s">
        <v>94</v>
      </c>
      <c r="G571" s="3" t="s">
        <v>5338</v>
      </c>
    </row>
    <row r="572" spans="1:7" ht="45" customHeight="1" x14ac:dyDescent="0.25">
      <c r="A572" s="3" t="s">
        <v>2833</v>
      </c>
      <c r="B572" s="3" t="s">
        <v>8000</v>
      </c>
      <c r="C572" s="3" t="s">
        <v>5340</v>
      </c>
      <c r="D572" s="3" t="s">
        <v>541</v>
      </c>
      <c r="E572" s="3" t="s">
        <v>6103</v>
      </c>
      <c r="F572" s="3" t="s">
        <v>94</v>
      </c>
      <c r="G572" s="3" t="s">
        <v>5338</v>
      </c>
    </row>
    <row r="573" spans="1:7" ht="45" customHeight="1" x14ac:dyDescent="0.25">
      <c r="A573" s="3" t="s">
        <v>2836</v>
      </c>
      <c r="B573" s="3" t="s">
        <v>8001</v>
      </c>
      <c r="C573" s="3" t="s">
        <v>5340</v>
      </c>
      <c r="D573" s="3" t="s">
        <v>5404</v>
      </c>
      <c r="E573" s="3" t="s">
        <v>6664</v>
      </c>
      <c r="F573" s="3" t="s">
        <v>94</v>
      </c>
      <c r="G573" s="3" t="s">
        <v>5338</v>
      </c>
    </row>
    <row r="574" spans="1:7" ht="45" customHeight="1" x14ac:dyDescent="0.25">
      <c r="A574" s="3" t="s">
        <v>2838</v>
      </c>
      <c r="B574" s="3" t="s">
        <v>8002</v>
      </c>
      <c r="C574" s="3" t="s">
        <v>5340</v>
      </c>
      <c r="D574" s="3" t="s">
        <v>541</v>
      </c>
      <c r="E574" s="3" t="s">
        <v>6103</v>
      </c>
      <c r="F574" s="3" t="s">
        <v>94</v>
      </c>
      <c r="G574" s="3" t="s">
        <v>5338</v>
      </c>
    </row>
    <row r="575" spans="1:7" ht="45" customHeight="1" x14ac:dyDescent="0.25">
      <c r="A575" s="3" t="s">
        <v>2840</v>
      </c>
      <c r="B575" s="3" t="s">
        <v>8003</v>
      </c>
      <c r="C575" s="3" t="s">
        <v>5340</v>
      </c>
      <c r="D575" s="3" t="s">
        <v>5437</v>
      </c>
      <c r="E575" s="3" t="s">
        <v>6770</v>
      </c>
      <c r="F575" s="3" t="s">
        <v>94</v>
      </c>
      <c r="G575" s="3" t="s">
        <v>5338</v>
      </c>
    </row>
    <row r="576" spans="1:7" ht="45" customHeight="1" x14ac:dyDescent="0.25">
      <c r="A576" s="3" t="s">
        <v>2842</v>
      </c>
      <c r="B576" s="3" t="s">
        <v>8004</v>
      </c>
      <c r="C576" s="3" t="s">
        <v>5340</v>
      </c>
      <c r="D576" s="3" t="s">
        <v>835</v>
      </c>
      <c r="E576" s="3" t="s">
        <v>6098</v>
      </c>
      <c r="F576" s="3" t="s">
        <v>94</v>
      </c>
      <c r="G576" s="3" t="s">
        <v>5338</v>
      </c>
    </row>
    <row r="577" spans="1:7" ht="45" customHeight="1" x14ac:dyDescent="0.25">
      <c r="A577" s="3" t="s">
        <v>2844</v>
      </c>
      <c r="B577" s="3" t="s">
        <v>8005</v>
      </c>
      <c r="C577" s="3" t="s">
        <v>5340</v>
      </c>
      <c r="D577" s="3" t="s">
        <v>506</v>
      </c>
      <c r="E577" s="3" t="s">
        <v>6674</v>
      </c>
      <c r="F577" s="3" t="s">
        <v>94</v>
      </c>
      <c r="G577" s="3" t="s">
        <v>5338</v>
      </c>
    </row>
    <row r="578" spans="1:7" ht="45" customHeight="1" x14ac:dyDescent="0.25">
      <c r="A578" s="3" t="s">
        <v>2848</v>
      </c>
      <c r="B578" s="3" t="s">
        <v>8006</v>
      </c>
      <c r="C578" s="3" t="s">
        <v>5340</v>
      </c>
      <c r="D578" s="3" t="s">
        <v>6062</v>
      </c>
      <c r="E578" s="3" t="s">
        <v>6092</v>
      </c>
      <c r="F578" s="3" t="s">
        <v>94</v>
      </c>
      <c r="G578" s="3" t="s">
        <v>5338</v>
      </c>
    </row>
    <row r="579" spans="1:7" ht="45" customHeight="1" x14ac:dyDescent="0.25">
      <c r="A579" s="3" t="s">
        <v>2850</v>
      </c>
      <c r="B579" s="3" t="s">
        <v>8007</v>
      </c>
      <c r="C579" s="3" t="s">
        <v>5340</v>
      </c>
      <c r="D579" s="3" t="s">
        <v>506</v>
      </c>
      <c r="E579" s="3" t="s">
        <v>6674</v>
      </c>
      <c r="F579" s="3" t="s">
        <v>94</v>
      </c>
      <c r="G579" s="3" t="s">
        <v>5338</v>
      </c>
    </row>
    <row r="580" spans="1:7" ht="45" customHeight="1" x14ac:dyDescent="0.25">
      <c r="A580" s="3" t="s">
        <v>2852</v>
      </c>
      <c r="B580" s="3" t="s">
        <v>8008</v>
      </c>
      <c r="C580" s="3" t="s">
        <v>5340</v>
      </c>
      <c r="D580" s="3" t="s">
        <v>5437</v>
      </c>
      <c r="E580" s="3" t="s">
        <v>6770</v>
      </c>
      <c r="F580" s="3" t="s">
        <v>94</v>
      </c>
      <c r="G580" s="3" t="s">
        <v>5338</v>
      </c>
    </row>
    <row r="581" spans="1:7" ht="45" customHeight="1" x14ac:dyDescent="0.25">
      <c r="A581" s="3" t="s">
        <v>2854</v>
      </c>
      <c r="B581" s="3" t="s">
        <v>8009</v>
      </c>
      <c r="C581" s="3" t="s">
        <v>5340</v>
      </c>
      <c r="D581" s="3" t="s">
        <v>506</v>
      </c>
      <c r="E581" s="3" t="s">
        <v>6674</v>
      </c>
      <c r="F581" s="3" t="s">
        <v>94</v>
      </c>
      <c r="G581" s="3" t="s">
        <v>5338</v>
      </c>
    </row>
    <row r="582" spans="1:7" ht="45" customHeight="1" x14ac:dyDescent="0.25">
      <c r="A582" s="3" t="s">
        <v>2856</v>
      </c>
      <c r="B582" s="3" t="s">
        <v>8010</v>
      </c>
      <c r="C582" s="3" t="s">
        <v>5340</v>
      </c>
      <c r="D582" s="3" t="s">
        <v>5404</v>
      </c>
      <c r="E582" s="3" t="s">
        <v>6664</v>
      </c>
      <c r="F582" s="3" t="s">
        <v>94</v>
      </c>
      <c r="G582" s="3" t="s">
        <v>5338</v>
      </c>
    </row>
    <row r="583" spans="1:7" ht="45" customHeight="1" x14ac:dyDescent="0.25">
      <c r="A583" s="3" t="s">
        <v>2858</v>
      </c>
      <c r="B583" s="3" t="s">
        <v>8011</v>
      </c>
      <c r="C583" s="3" t="s">
        <v>5340</v>
      </c>
      <c r="D583" s="3" t="s">
        <v>783</v>
      </c>
      <c r="E583" s="3" t="s">
        <v>6669</v>
      </c>
      <c r="F583" s="3" t="s">
        <v>94</v>
      </c>
      <c r="G583" s="3" t="s">
        <v>5338</v>
      </c>
    </row>
    <row r="584" spans="1:7" ht="45" customHeight="1" x14ac:dyDescent="0.25">
      <c r="A584" s="3" t="s">
        <v>2860</v>
      </c>
      <c r="B584" s="3" t="s">
        <v>8012</v>
      </c>
      <c r="C584" s="3" t="s">
        <v>5340</v>
      </c>
      <c r="D584" s="3" t="s">
        <v>506</v>
      </c>
      <c r="E584" s="3" t="s">
        <v>6674</v>
      </c>
      <c r="F584" s="3" t="s">
        <v>94</v>
      </c>
      <c r="G584" s="3" t="s">
        <v>5338</v>
      </c>
    </row>
    <row r="585" spans="1:7" ht="45" customHeight="1" x14ac:dyDescent="0.25">
      <c r="A585" s="3" t="s">
        <v>2864</v>
      </c>
      <c r="B585" s="3" t="s">
        <v>8013</v>
      </c>
      <c r="C585" s="3" t="s">
        <v>5340</v>
      </c>
      <c r="D585" s="3" t="s">
        <v>5789</v>
      </c>
      <c r="E585" s="3" t="s">
        <v>6835</v>
      </c>
      <c r="F585" s="3" t="s">
        <v>94</v>
      </c>
      <c r="G585" s="3" t="s">
        <v>5338</v>
      </c>
    </row>
    <row r="586" spans="1:7" ht="45" customHeight="1" x14ac:dyDescent="0.25">
      <c r="A586" s="3" t="s">
        <v>2866</v>
      </c>
      <c r="B586" s="3" t="s">
        <v>8014</v>
      </c>
      <c r="C586" s="3" t="s">
        <v>5340</v>
      </c>
      <c r="D586" s="3" t="s">
        <v>5801</v>
      </c>
      <c r="E586" s="3" t="s">
        <v>6841</v>
      </c>
      <c r="F586" s="3" t="s">
        <v>94</v>
      </c>
      <c r="G586" s="3" t="s">
        <v>5338</v>
      </c>
    </row>
    <row r="587" spans="1:7" ht="45" customHeight="1" x14ac:dyDescent="0.25">
      <c r="A587" s="3" t="s">
        <v>2868</v>
      </c>
      <c r="B587" s="3" t="s">
        <v>8015</v>
      </c>
      <c r="C587" s="3" t="s">
        <v>5340</v>
      </c>
      <c r="D587" s="3" t="s">
        <v>783</v>
      </c>
      <c r="E587" s="3" t="s">
        <v>6669</v>
      </c>
      <c r="F587" s="3" t="s">
        <v>94</v>
      </c>
      <c r="G587" s="3" t="s">
        <v>5338</v>
      </c>
    </row>
    <row r="588" spans="1:7" ht="45" customHeight="1" x14ac:dyDescent="0.25">
      <c r="A588" s="3" t="s">
        <v>2870</v>
      </c>
      <c r="B588" s="3" t="s">
        <v>8016</v>
      </c>
      <c r="C588" s="3" t="s">
        <v>5340</v>
      </c>
      <c r="D588" s="3" t="s">
        <v>541</v>
      </c>
      <c r="E588" s="3" t="s">
        <v>6103</v>
      </c>
      <c r="F588" s="3" t="s">
        <v>94</v>
      </c>
      <c r="G588" s="3" t="s">
        <v>5338</v>
      </c>
    </row>
    <row r="589" spans="1:7" ht="45" customHeight="1" x14ac:dyDescent="0.25">
      <c r="A589" s="3" t="s">
        <v>2872</v>
      </c>
      <c r="B589" s="3" t="s">
        <v>8017</v>
      </c>
      <c r="C589" s="3" t="s">
        <v>5340</v>
      </c>
      <c r="D589" s="3" t="s">
        <v>5404</v>
      </c>
      <c r="E589" s="3" t="s">
        <v>6664</v>
      </c>
      <c r="F589" s="3" t="s">
        <v>94</v>
      </c>
      <c r="G589" s="3" t="s">
        <v>5338</v>
      </c>
    </row>
    <row r="590" spans="1:7" ht="45" customHeight="1" x14ac:dyDescent="0.25">
      <c r="A590" s="3" t="s">
        <v>2874</v>
      </c>
      <c r="B590" s="3" t="s">
        <v>8018</v>
      </c>
      <c r="C590" s="3" t="s">
        <v>5340</v>
      </c>
      <c r="D590" s="3" t="s">
        <v>5404</v>
      </c>
      <c r="E590" s="3" t="s">
        <v>6664</v>
      </c>
      <c r="F590" s="3" t="s">
        <v>94</v>
      </c>
      <c r="G590" s="3" t="s">
        <v>5338</v>
      </c>
    </row>
    <row r="591" spans="1:7" ht="45" customHeight="1" x14ac:dyDescent="0.25">
      <c r="A591" s="3" t="s">
        <v>2877</v>
      </c>
      <c r="B591" s="3" t="s">
        <v>8019</v>
      </c>
      <c r="C591" s="3" t="s">
        <v>5340</v>
      </c>
      <c r="D591" s="3" t="s">
        <v>5437</v>
      </c>
      <c r="E591" s="3" t="s">
        <v>6770</v>
      </c>
      <c r="F591" s="3" t="s">
        <v>94</v>
      </c>
      <c r="G591" s="3" t="s">
        <v>5338</v>
      </c>
    </row>
    <row r="592" spans="1:7" ht="45" customHeight="1" x14ac:dyDescent="0.25">
      <c r="A592" s="3" t="s">
        <v>2881</v>
      </c>
      <c r="B592" s="3" t="s">
        <v>8020</v>
      </c>
      <c r="C592" s="3" t="s">
        <v>5340</v>
      </c>
      <c r="D592" s="3" t="s">
        <v>5447</v>
      </c>
      <c r="E592" s="3" t="s">
        <v>6865</v>
      </c>
      <c r="F592" s="3" t="s">
        <v>94</v>
      </c>
      <c r="G592" s="3" t="s">
        <v>5338</v>
      </c>
    </row>
    <row r="593" spans="1:7" ht="45" customHeight="1" x14ac:dyDescent="0.25">
      <c r="A593" s="3" t="s">
        <v>2883</v>
      </c>
      <c r="B593" s="3" t="s">
        <v>8021</v>
      </c>
      <c r="C593" s="3" t="s">
        <v>5340</v>
      </c>
      <c r="D593" s="3" t="s">
        <v>5404</v>
      </c>
      <c r="E593" s="3" t="s">
        <v>6664</v>
      </c>
      <c r="F593" s="3" t="s">
        <v>94</v>
      </c>
      <c r="G593" s="3" t="s">
        <v>5338</v>
      </c>
    </row>
    <row r="594" spans="1:7" ht="45" customHeight="1" x14ac:dyDescent="0.25">
      <c r="A594" s="3" t="s">
        <v>2885</v>
      </c>
      <c r="B594" s="3" t="s">
        <v>8022</v>
      </c>
      <c r="C594" s="3" t="s">
        <v>5340</v>
      </c>
      <c r="D594" s="3" t="s">
        <v>506</v>
      </c>
      <c r="E594" s="3" t="s">
        <v>6674</v>
      </c>
      <c r="F594" s="3" t="s">
        <v>94</v>
      </c>
      <c r="G594" s="3" t="s">
        <v>5338</v>
      </c>
    </row>
    <row r="595" spans="1:7" ht="45" customHeight="1" x14ac:dyDescent="0.25">
      <c r="A595" s="3" t="s">
        <v>2887</v>
      </c>
      <c r="B595" s="3" t="s">
        <v>8023</v>
      </c>
      <c r="C595" s="3" t="s">
        <v>5340</v>
      </c>
      <c r="D595" s="3" t="s">
        <v>506</v>
      </c>
      <c r="E595" s="3" t="s">
        <v>6674</v>
      </c>
      <c r="F595" s="3" t="s">
        <v>94</v>
      </c>
      <c r="G595" s="3" t="s">
        <v>5338</v>
      </c>
    </row>
    <row r="596" spans="1:7" ht="45" customHeight="1" x14ac:dyDescent="0.25">
      <c r="A596" s="3" t="s">
        <v>2889</v>
      </c>
      <c r="B596" s="3" t="s">
        <v>8024</v>
      </c>
      <c r="C596" s="3" t="s">
        <v>5340</v>
      </c>
      <c r="D596" s="3" t="s">
        <v>5437</v>
      </c>
      <c r="E596" s="3" t="s">
        <v>6770</v>
      </c>
      <c r="F596" s="3" t="s">
        <v>94</v>
      </c>
      <c r="G596" s="3" t="s">
        <v>5338</v>
      </c>
    </row>
    <row r="597" spans="1:7" ht="45" customHeight="1" x14ac:dyDescent="0.25">
      <c r="A597" s="3" t="s">
        <v>2891</v>
      </c>
      <c r="B597" s="3" t="s">
        <v>8025</v>
      </c>
      <c r="C597" s="3" t="s">
        <v>5340</v>
      </c>
      <c r="D597" s="3" t="s">
        <v>783</v>
      </c>
      <c r="E597" s="3" t="s">
        <v>6669</v>
      </c>
      <c r="F597" s="3" t="s">
        <v>94</v>
      </c>
      <c r="G597" s="3" t="s">
        <v>5338</v>
      </c>
    </row>
    <row r="598" spans="1:7" ht="45" customHeight="1" x14ac:dyDescent="0.25">
      <c r="A598" s="3" t="s">
        <v>2893</v>
      </c>
      <c r="B598" s="3" t="s">
        <v>8026</v>
      </c>
      <c r="C598" s="3" t="s">
        <v>5340</v>
      </c>
      <c r="D598" s="3" t="s">
        <v>783</v>
      </c>
      <c r="E598" s="3" t="s">
        <v>6669</v>
      </c>
      <c r="F598" s="3" t="s">
        <v>94</v>
      </c>
      <c r="G598" s="3" t="s">
        <v>5338</v>
      </c>
    </row>
    <row r="599" spans="1:7" ht="45" customHeight="1" x14ac:dyDescent="0.25">
      <c r="A599" s="3" t="s">
        <v>2897</v>
      </c>
      <c r="B599" s="3" t="s">
        <v>8027</v>
      </c>
      <c r="C599" s="3" t="s">
        <v>5340</v>
      </c>
      <c r="D599" s="3" t="s">
        <v>5437</v>
      </c>
      <c r="E599" s="3" t="s">
        <v>6770</v>
      </c>
      <c r="F599" s="3" t="s">
        <v>94</v>
      </c>
      <c r="G599" s="3" t="s">
        <v>5338</v>
      </c>
    </row>
    <row r="600" spans="1:7" ht="45" customHeight="1" x14ac:dyDescent="0.25">
      <c r="A600" s="3" t="s">
        <v>2899</v>
      </c>
      <c r="B600" s="3" t="s">
        <v>8028</v>
      </c>
      <c r="C600" s="3" t="s">
        <v>5340</v>
      </c>
      <c r="D600" s="3" t="s">
        <v>506</v>
      </c>
      <c r="E600" s="3" t="s">
        <v>6674</v>
      </c>
      <c r="F600" s="3" t="s">
        <v>94</v>
      </c>
      <c r="G600" s="3" t="s">
        <v>5338</v>
      </c>
    </row>
    <row r="601" spans="1:7" ht="45" customHeight="1" x14ac:dyDescent="0.25">
      <c r="A601" s="3" t="s">
        <v>2901</v>
      </c>
      <c r="B601" s="3" t="s">
        <v>8029</v>
      </c>
      <c r="C601" s="3" t="s">
        <v>5340</v>
      </c>
      <c r="D601" s="3" t="s">
        <v>5404</v>
      </c>
      <c r="E601" s="3" t="s">
        <v>6664</v>
      </c>
      <c r="F601" s="3" t="s">
        <v>94</v>
      </c>
      <c r="G601" s="3" t="s">
        <v>5338</v>
      </c>
    </row>
    <row r="602" spans="1:7" ht="45" customHeight="1" x14ac:dyDescent="0.25">
      <c r="A602" s="3" t="s">
        <v>2903</v>
      </c>
      <c r="B602" s="3" t="s">
        <v>8030</v>
      </c>
      <c r="C602" s="3" t="s">
        <v>5340</v>
      </c>
      <c r="D602" s="3" t="s">
        <v>800</v>
      </c>
      <c r="E602" s="3" t="s">
        <v>6906</v>
      </c>
      <c r="F602" s="3" t="s">
        <v>94</v>
      </c>
      <c r="G602" s="3" t="s">
        <v>5338</v>
      </c>
    </row>
    <row r="603" spans="1:7" ht="45" customHeight="1" x14ac:dyDescent="0.25">
      <c r="A603" s="3" t="s">
        <v>2906</v>
      </c>
      <c r="B603" s="3" t="s">
        <v>8031</v>
      </c>
      <c r="C603" s="3" t="s">
        <v>5340</v>
      </c>
      <c r="D603" s="3" t="s">
        <v>5404</v>
      </c>
      <c r="E603" s="3" t="s">
        <v>6664</v>
      </c>
      <c r="F603" s="3" t="s">
        <v>94</v>
      </c>
      <c r="G603" s="3" t="s">
        <v>5338</v>
      </c>
    </row>
    <row r="604" spans="1:7" ht="45" customHeight="1" x14ac:dyDescent="0.25">
      <c r="A604" s="3" t="s">
        <v>2908</v>
      </c>
      <c r="B604" s="3" t="s">
        <v>8032</v>
      </c>
      <c r="C604" s="3" t="s">
        <v>5340</v>
      </c>
      <c r="D604" s="3" t="s">
        <v>5447</v>
      </c>
      <c r="E604" s="3" t="s">
        <v>6865</v>
      </c>
      <c r="F604" s="3" t="s">
        <v>94</v>
      </c>
      <c r="G604" s="3" t="s">
        <v>5338</v>
      </c>
    </row>
    <row r="605" spans="1:7" ht="45" customHeight="1" x14ac:dyDescent="0.25">
      <c r="A605" s="3" t="s">
        <v>2910</v>
      </c>
      <c r="B605" s="3" t="s">
        <v>8033</v>
      </c>
      <c r="C605" s="3" t="s">
        <v>5340</v>
      </c>
      <c r="D605" s="3" t="s">
        <v>541</v>
      </c>
      <c r="E605" s="3" t="s">
        <v>6103</v>
      </c>
      <c r="F605" s="3" t="s">
        <v>94</v>
      </c>
      <c r="G605" s="3" t="s">
        <v>5338</v>
      </c>
    </row>
    <row r="606" spans="1:7" ht="45" customHeight="1" x14ac:dyDescent="0.25">
      <c r="A606" s="3" t="s">
        <v>2912</v>
      </c>
      <c r="B606" s="3" t="s">
        <v>8034</v>
      </c>
      <c r="C606" s="3" t="s">
        <v>5340</v>
      </c>
      <c r="D606" s="3" t="s">
        <v>800</v>
      </c>
      <c r="E606" s="3" t="s">
        <v>6906</v>
      </c>
      <c r="F606" s="3" t="s">
        <v>94</v>
      </c>
      <c r="G606" s="3" t="s">
        <v>5338</v>
      </c>
    </row>
    <row r="607" spans="1:7" ht="45" customHeight="1" x14ac:dyDescent="0.25">
      <c r="A607" s="3" t="s">
        <v>2913</v>
      </c>
      <c r="B607" s="3" t="s">
        <v>8035</v>
      </c>
      <c r="C607" s="3" t="s">
        <v>8036</v>
      </c>
      <c r="D607" s="3" t="s">
        <v>3330</v>
      </c>
      <c r="E607" s="3" t="s">
        <v>3330</v>
      </c>
      <c r="F607" s="3" t="s">
        <v>8037</v>
      </c>
      <c r="G607" s="3" t="s">
        <v>6930</v>
      </c>
    </row>
    <row r="608" spans="1:7" ht="45" customHeight="1" x14ac:dyDescent="0.25">
      <c r="A608" s="3" t="s">
        <v>2914</v>
      </c>
      <c r="B608" s="3" t="s">
        <v>8038</v>
      </c>
      <c r="C608" s="3" t="s">
        <v>8036</v>
      </c>
      <c r="D608" s="3" t="s">
        <v>3330</v>
      </c>
      <c r="E608" s="3" t="s">
        <v>3330</v>
      </c>
      <c r="F608" s="3" t="s">
        <v>8037</v>
      </c>
      <c r="G608" s="3" t="s">
        <v>6930</v>
      </c>
    </row>
    <row r="609" spans="1:7" ht="45" customHeight="1" x14ac:dyDescent="0.25">
      <c r="A609" s="3" t="s">
        <v>2915</v>
      </c>
      <c r="B609" s="3" t="s">
        <v>8039</v>
      </c>
      <c r="C609" s="3" t="s">
        <v>8036</v>
      </c>
      <c r="D609" s="3" t="s">
        <v>3330</v>
      </c>
      <c r="E609" s="3" t="s">
        <v>3330</v>
      </c>
      <c r="F609" s="3" t="s">
        <v>8037</v>
      </c>
      <c r="G609" s="3" t="s">
        <v>6930</v>
      </c>
    </row>
    <row r="610" spans="1:7" ht="45" customHeight="1" x14ac:dyDescent="0.25">
      <c r="A610" s="3" t="s">
        <v>2916</v>
      </c>
      <c r="B610" s="3" t="s">
        <v>8040</v>
      </c>
      <c r="C610" s="3" t="s">
        <v>8036</v>
      </c>
      <c r="D610" s="3" t="s">
        <v>3330</v>
      </c>
      <c r="E610" s="3" t="s">
        <v>3330</v>
      </c>
      <c r="F610" s="3" t="s">
        <v>8037</v>
      </c>
      <c r="G610" s="3" t="s">
        <v>6930</v>
      </c>
    </row>
    <row r="611" spans="1:7" ht="45" customHeight="1" x14ac:dyDescent="0.25">
      <c r="A611" s="3" t="s">
        <v>2917</v>
      </c>
      <c r="B611" s="3" t="s">
        <v>8041</v>
      </c>
      <c r="C611" s="3" t="s">
        <v>8036</v>
      </c>
      <c r="D611" s="3" t="s">
        <v>3330</v>
      </c>
      <c r="E611" s="3" t="s">
        <v>3330</v>
      </c>
      <c r="F611" s="3" t="s">
        <v>8037</v>
      </c>
      <c r="G611" s="3" t="s">
        <v>6930</v>
      </c>
    </row>
    <row r="612" spans="1:7" ht="45" customHeight="1" x14ac:dyDescent="0.25">
      <c r="A612" s="3" t="s">
        <v>2918</v>
      </c>
      <c r="B612" s="3" t="s">
        <v>8042</v>
      </c>
      <c r="C612" s="3" t="s">
        <v>8036</v>
      </c>
      <c r="D612" s="3" t="s">
        <v>3330</v>
      </c>
      <c r="E612" s="3" t="s">
        <v>3330</v>
      </c>
      <c r="F612" s="3" t="s">
        <v>8037</v>
      </c>
      <c r="G612" s="3" t="s">
        <v>6930</v>
      </c>
    </row>
    <row r="613" spans="1:7" ht="45" customHeight="1" x14ac:dyDescent="0.25">
      <c r="A613" s="3" t="s">
        <v>2919</v>
      </c>
      <c r="B613" s="3" t="s">
        <v>8043</v>
      </c>
      <c r="C613" s="3" t="s">
        <v>8036</v>
      </c>
      <c r="D613" s="3" t="s">
        <v>3330</v>
      </c>
      <c r="E613" s="3" t="s">
        <v>3330</v>
      </c>
      <c r="F613" s="3" t="s">
        <v>8037</v>
      </c>
      <c r="G613" s="3" t="s">
        <v>6930</v>
      </c>
    </row>
    <row r="614" spans="1:7" ht="45" customHeight="1" x14ac:dyDescent="0.25">
      <c r="A614" s="3" t="s">
        <v>2920</v>
      </c>
      <c r="B614" s="3" t="s">
        <v>8044</v>
      </c>
      <c r="C614" s="3" t="s">
        <v>8036</v>
      </c>
      <c r="D614" s="3" t="s">
        <v>3330</v>
      </c>
      <c r="E614" s="3" t="s">
        <v>3330</v>
      </c>
      <c r="F614" s="3" t="s">
        <v>8037</v>
      </c>
      <c r="G614" s="3" t="s">
        <v>6930</v>
      </c>
    </row>
    <row r="615" spans="1:7" ht="45" customHeight="1" x14ac:dyDescent="0.25">
      <c r="A615" s="3" t="s">
        <v>2921</v>
      </c>
      <c r="B615" s="3" t="s">
        <v>8045</v>
      </c>
      <c r="C615" s="3" t="s">
        <v>8036</v>
      </c>
      <c r="D615" s="3" t="s">
        <v>3330</v>
      </c>
      <c r="E615" s="3" t="s">
        <v>3330</v>
      </c>
      <c r="F615" s="3" t="s">
        <v>8037</v>
      </c>
      <c r="G615" s="3" t="s">
        <v>6930</v>
      </c>
    </row>
    <row r="616" spans="1:7" ht="45" customHeight="1" x14ac:dyDescent="0.25">
      <c r="A616" s="3" t="s">
        <v>2922</v>
      </c>
      <c r="B616" s="3" t="s">
        <v>8046</v>
      </c>
      <c r="C616" s="3" t="s">
        <v>8036</v>
      </c>
      <c r="D616" s="3" t="s">
        <v>3330</v>
      </c>
      <c r="E616" s="3" t="s">
        <v>3330</v>
      </c>
      <c r="F616" s="3" t="s">
        <v>8037</v>
      </c>
      <c r="G616" s="3" t="s">
        <v>6930</v>
      </c>
    </row>
    <row r="617" spans="1:7" ht="45" customHeight="1" x14ac:dyDescent="0.25">
      <c r="A617" s="3" t="s">
        <v>2923</v>
      </c>
      <c r="B617" s="3" t="s">
        <v>8047</v>
      </c>
      <c r="C617" s="3" t="s">
        <v>8036</v>
      </c>
      <c r="D617" s="3" t="s">
        <v>3330</v>
      </c>
      <c r="E617" s="3" t="s">
        <v>3330</v>
      </c>
      <c r="F617" s="3" t="s">
        <v>8037</v>
      </c>
      <c r="G617" s="3" t="s">
        <v>6930</v>
      </c>
    </row>
    <row r="618" spans="1:7" ht="45" customHeight="1" x14ac:dyDescent="0.25">
      <c r="A618" s="3" t="s">
        <v>2924</v>
      </c>
      <c r="B618" s="3" t="s">
        <v>8048</v>
      </c>
      <c r="C618" s="3" t="s">
        <v>8036</v>
      </c>
      <c r="D618" s="3" t="s">
        <v>3330</v>
      </c>
      <c r="E618" s="3" t="s">
        <v>3330</v>
      </c>
      <c r="F618" s="3" t="s">
        <v>8037</v>
      </c>
      <c r="G618" s="3" t="s">
        <v>6930</v>
      </c>
    </row>
    <row r="619" spans="1:7" ht="45" customHeight="1" x14ac:dyDescent="0.25">
      <c r="A619" s="3" t="s">
        <v>2925</v>
      </c>
      <c r="B619" s="3" t="s">
        <v>8049</v>
      </c>
      <c r="C619" s="3" t="s">
        <v>8036</v>
      </c>
      <c r="D619" s="3" t="s">
        <v>3330</v>
      </c>
      <c r="E619" s="3" t="s">
        <v>3330</v>
      </c>
      <c r="F619" s="3" t="s">
        <v>8037</v>
      </c>
      <c r="G619" s="3" t="s">
        <v>6930</v>
      </c>
    </row>
    <row r="620" spans="1:7" ht="45" customHeight="1" x14ac:dyDescent="0.25">
      <c r="A620" s="3" t="s">
        <v>2926</v>
      </c>
      <c r="B620" s="3" t="s">
        <v>8050</v>
      </c>
      <c r="C620" s="3" t="s">
        <v>8036</v>
      </c>
      <c r="D620" s="3" t="s">
        <v>3330</v>
      </c>
      <c r="E620" s="3" t="s">
        <v>3330</v>
      </c>
      <c r="F620" s="3" t="s">
        <v>8037</v>
      </c>
      <c r="G620" s="3" t="s">
        <v>6930</v>
      </c>
    </row>
    <row r="621" spans="1:7" ht="45" customHeight="1" x14ac:dyDescent="0.25">
      <c r="A621" s="3" t="s">
        <v>2927</v>
      </c>
      <c r="B621" s="3" t="s">
        <v>8051</v>
      </c>
      <c r="C621" s="3" t="s">
        <v>8036</v>
      </c>
      <c r="D621" s="3" t="s">
        <v>3330</v>
      </c>
      <c r="E621" s="3" t="s">
        <v>3330</v>
      </c>
      <c r="F621" s="3" t="s">
        <v>8037</v>
      </c>
      <c r="G621" s="3" t="s">
        <v>6930</v>
      </c>
    </row>
    <row r="622" spans="1:7" ht="45" customHeight="1" x14ac:dyDescent="0.25">
      <c r="A622" s="3" t="s">
        <v>2928</v>
      </c>
      <c r="B622" s="3" t="s">
        <v>8052</v>
      </c>
      <c r="C622" s="3" t="s">
        <v>8036</v>
      </c>
      <c r="D622" s="3" t="s">
        <v>3330</v>
      </c>
      <c r="E622" s="3" t="s">
        <v>3330</v>
      </c>
      <c r="F622" s="3" t="s">
        <v>8037</v>
      </c>
      <c r="G622" s="3" t="s">
        <v>6930</v>
      </c>
    </row>
    <row r="623" spans="1:7" ht="45" customHeight="1" x14ac:dyDescent="0.25">
      <c r="A623" s="3" t="s">
        <v>2929</v>
      </c>
      <c r="B623" s="3" t="s">
        <v>8053</v>
      </c>
      <c r="C623" s="3" t="s">
        <v>8036</v>
      </c>
      <c r="D623" s="3" t="s">
        <v>3330</v>
      </c>
      <c r="E623" s="3" t="s">
        <v>3330</v>
      </c>
      <c r="F623" s="3" t="s">
        <v>8037</v>
      </c>
      <c r="G623" s="3" t="s">
        <v>6930</v>
      </c>
    </row>
    <row r="624" spans="1:7" ht="45" customHeight="1" x14ac:dyDescent="0.25">
      <c r="A624" s="3" t="s">
        <v>2930</v>
      </c>
      <c r="B624" s="3" t="s">
        <v>8054</v>
      </c>
      <c r="C624" s="3" t="s">
        <v>8036</v>
      </c>
      <c r="D624" s="3" t="s">
        <v>3330</v>
      </c>
      <c r="E624" s="3" t="s">
        <v>3330</v>
      </c>
      <c r="F624" s="3" t="s">
        <v>8037</v>
      </c>
      <c r="G624" s="3" t="s">
        <v>6930</v>
      </c>
    </row>
    <row r="625" spans="1:7" ht="45" customHeight="1" x14ac:dyDescent="0.25">
      <c r="A625" s="3" t="s">
        <v>2931</v>
      </c>
      <c r="B625" s="3" t="s">
        <v>8055</v>
      </c>
      <c r="C625" s="3" t="s">
        <v>8036</v>
      </c>
      <c r="D625" s="3" t="s">
        <v>3330</v>
      </c>
      <c r="E625" s="3" t="s">
        <v>3330</v>
      </c>
      <c r="F625" s="3" t="s">
        <v>8037</v>
      </c>
      <c r="G625" s="3" t="s">
        <v>6930</v>
      </c>
    </row>
    <row r="626" spans="1:7" ht="45" customHeight="1" x14ac:dyDescent="0.25">
      <c r="A626" s="3" t="s">
        <v>2932</v>
      </c>
      <c r="B626" s="3" t="s">
        <v>8056</v>
      </c>
      <c r="C626" s="3" t="s">
        <v>8036</v>
      </c>
      <c r="D626" s="3" t="s">
        <v>3330</v>
      </c>
      <c r="E626" s="3" t="s">
        <v>3330</v>
      </c>
      <c r="F626" s="3" t="s">
        <v>8037</v>
      </c>
      <c r="G626" s="3" t="s">
        <v>6930</v>
      </c>
    </row>
    <row r="627" spans="1:7" ht="45" customHeight="1" x14ac:dyDescent="0.25">
      <c r="A627" s="3" t="s">
        <v>2933</v>
      </c>
      <c r="B627" s="3" t="s">
        <v>8057</v>
      </c>
      <c r="C627" s="3" t="s">
        <v>8036</v>
      </c>
      <c r="D627" s="3" t="s">
        <v>3330</v>
      </c>
      <c r="E627" s="3" t="s">
        <v>3330</v>
      </c>
      <c r="F627" s="3" t="s">
        <v>8037</v>
      </c>
      <c r="G627" s="3" t="s">
        <v>6930</v>
      </c>
    </row>
    <row r="628" spans="1:7" ht="45" customHeight="1" x14ac:dyDescent="0.25">
      <c r="A628" s="3" t="s">
        <v>2934</v>
      </c>
      <c r="B628" s="3" t="s">
        <v>8058</v>
      </c>
      <c r="C628" s="3" t="s">
        <v>8036</v>
      </c>
      <c r="D628" s="3" t="s">
        <v>3330</v>
      </c>
      <c r="E628" s="3" t="s">
        <v>3330</v>
      </c>
      <c r="F628" s="3" t="s">
        <v>8037</v>
      </c>
      <c r="G628" s="3" t="s">
        <v>6930</v>
      </c>
    </row>
    <row r="629" spans="1:7" ht="45" customHeight="1" x14ac:dyDescent="0.25">
      <c r="A629" s="3" t="s">
        <v>2935</v>
      </c>
      <c r="B629" s="3" t="s">
        <v>8059</v>
      </c>
      <c r="C629" s="3" t="s">
        <v>8036</v>
      </c>
      <c r="D629" s="3" t="s">
        <v>3330</v>
      </c>
      <c r="E629" s="3" t="s">
        <v>3330</v>
      </c>
      <c r="F629" s="3" t="s">
        <v>8037</v>
      </c>
      <c r="G629" s="3" t="s">
        <v>6930</v>
      </c>
    </row>
    <row r="630" spans="1:7" ht="45" customHeight="1" x14ac:dyDescent="0.25">
      <c r="A630" s="3" t="s">
        <v>2936</v>
      </c>
      <c r="B630" s="3" t="s">
        <v>8060</v>
      </c>
      <c r="C630" s="3" t="s">
        <v>8036</v>
      </c>
      <c r="D630" s="3" t="s">
        <v>3330</v>
      </c>
      <c r="E630" s="3" t="s">
        <v>3330</v>
      </c>
      <c r="F630" s="3" t="s">
        <v>8037</v>
      </c>
      <c r="G630" s="3" t="s">
        <v>6930</v>
      </c>
    </row>
    <row r="631" spans="1:7" ht="45" customHeight="1" x14ac:dyDescent="0.25">
      <c r="A631" s="3" t="s">
        <v>2937</v>
      </c>
      <c r="B631" s="3" t="s">
        <v>8061</v>
      </c>
      <c r="C631" s="3" t="s">
        <v>8036</v>
      </c>
      <c r="D631" s="3" t="s">
        <v>3330</v>
      </c>
      <c r="E631" s="3" t="s">
        <v>3330</v>
      </c>
      <c r="F631" s="3" t="s">
        <v>8037</v>
      </c>
      <c r="G631" s="3" t="s">
        <v>6930</v>
      </c>
    </row>
    <row r="632" spans="1:7" ht="45" customHeight="1" x14ac:dyDescent="0.25">
      <c r="A632" s="3" t="s">
        <v>2938</v>
      </c>
      <c r="B632" s="3" t="s">
        <v>8062</v>
      </c>
      <c r="C632" s="3" t="s">
        <v>8036</v>
      </c>
      <c r="D632" s="3" t="s">
        <v>3330</v>
      </c>
      <c r="E632" s="3" t="s">
        <v>3330</v>
      </c>
      <c r="F632" s="3" t="s">
        <v>8037</v>
      </c>
      <c r="G632" s="3" t="s">
        <v>6930</v>
      </c>
    </row>
    <row r="633" spans="1:7" ht="45" customHeight="1" x14ac:dyDescent="0.25">
      <c r="A633" s="3" t="s">
        <v>2939</v>
      </c>
      <c r="B633" s="3" t="s">
        <v>8063</v>
      </c>
      <c r="C633" s="3" t="s">
        <v>8036</v>
      </c>
      <c r="D633" s="3" t="s">
        <v>3330</v>
      </c>
      <c r="E633" s="3" t="s">
        <v>3330</v>
      </c>
      <c r="F633" s="3" t="s">
        <v>8037</v>
      </c>
      <c r="G633" s="3" t="s">
        <v>6930</v>
      </c>
    </row>
    <row r="634" spans="1:7" ht="45" customHeight="1" x14ac:dyDescent="0.25">
      <c r="A634" s="3" t="s">
        <v>2940</v>
      </c>
      <c r="B634" s="3" t="s">
        <v>8064</v>
      </c>
      <c r="C634" s="3" t="s">
        <v>8036</v>
      </c>
      <c r="D634" s="3" t="s">
        <v>3330</v>
      </c>
      <c r="E634" s="3" t="s">
        <v>3330</v>
      </c>
      <c r="F634" s="3" t="s">
        <v>8037</v>
      </c>
      <c r="G634" s="3" t="s">
        <v>6930</v>
      </c>
    </row>
    <row r="635" spans="1:7" ht="45" customHeight="1" x14ac:dyDescent="0.25">
      <c r="A635" s="3" t="s">
        <v>2941</v>
      </c>
      <c r="B635" s="3" t="s">
        <v>8065</v>
      </c>
      <c r="C635" s="3" t="s">
        <v>8036</v>
      </c>
      <c r="D635" s="3" t="s">
        <v>3330</v>
      </c>
      <c r="E635" s="3" t="s">
        <v>3330</v>
      </c>
      <c r="F635" s="3" t="s">
        <v>8037</v>
      </c>
      <c r="G635" s="3" t="s">
        <v>6930</v>
      </c>
    </row>
    <row r="636" spans="1:7" ht="45" customHeight="1" x14ac:dyDescent="0.25">
      <c r="A636" s="3" t="s">
        <v>2942</v>
      </c>
      <c r="B636" s="3" t="s">
        <v>8066</v>
      </c>
      <c r="C636" s="3" t="s">
        <v>8036</v>
      </c>
      <c r="D636" s="3" t="s">
        <v>3330</v>
      </c>
      <c r="E636" s="3" t="s">
        <v>3330</v>
      </c>
      <c r="F636" s="3" t="s">
        <v>8037</v>
      </c>
      <c r="G636" s="3" t="s">
        <v>6930</v>
      </c>
    </row>
    <row r="637" spans="1:7" ht="45" customHeight="1" x14ac:dyDescent="0.25">
      <c r="A637" s="3" t="s">
        <v>2943</v>
      </c>
      <c r="B637" s="3" t="s">
        <v>8067</v>
      </c>
      <c r="C637" s="3" t="s">
        <v>8036</v>
      </c>
      <c r="D637" s="3" t="s">
        <v>3330</v>
      </c>
      <c r="E637" s="3" t="s">
        <v>3330</v>
      </c>
      <c r="F637" s="3" t="s">
        <v>8037</v>
      </c>
      <c r="G637" s="3" t="s">
        <v>6930</v>
      </c>
    </row>
    <row r="638" spans="1:7" ht="45" customHeight="1" x14ac:dyDescent="0.25">
      <c r="A638" s="3" t="s">
        <v>2944</v>
      </c>
      <c r="B638" s="3" t="s">
        <v>8068</v>
      </c>
      <c r="C638" s="3" t="s">
        <v>8036</v>
      </c>
      <c r="D638" s="3" t="s">
        <v>3330</v>
      </c>
      <c r="E638" s="3" t="s">
        <v>3330</v>
      </c>
      <c r="F638" s="3" t="s">
        <v>8037</v>
      </c>
      <c r="G638" s="3" t="s">
        <v>6930</v>
      </c>
    </row>
    <row r="639" spans="1:7" ht="45" customHeight="1" x14ac:dyDescent="0.25">
      <c r="A639" s="3" t="s">
        <v>2945</v>
      </c>
      <c r="B639" s="3" t="s">
        <v>8069</v>
      </c>
      <c r="C639" s="3" t="s">
        <v>8036</v>
      </c>
      <c r="D639" s="3" t="s">
        <v>3330</v>
      </c>
      <c r="E639" s="3" t="s">
        <v>3330</v>
      </c>
      <c r="F639" s="3" t="s">
        <v>8037</v>
      </c>
      <c r="G639" s="3" t="s">
        <v>6930</v>
      </c>
    </row>
    <row r="640" spans="1:7" ht="45" customHeight="1" x14ac:dyDescent="0.25">
      <c r="A640" s="3" t="s">
        <v>2946</v>
      </c>
      <c r="B640" s="3" t="s">
        <v>8070</v>
      </c>
      <c r="C640" s="3" t="s">
        <v>8036</v>
      </c>
      <c r="D640" s="3" t="s">
        <v>3330</v>
      </c>
      <c r="E640" s="3" t="s">
        <v>3330</v>
      </c>
      <c r="F640" s="3" t="s">
        <v>8037</v>
      </c>
      <c r="G640" s="3" t="s">
        <v>6930</v>
      </c>
    </row>
    <row r="641" spans="1:7" ht="45" customHeight="1" x14ac:dyDescent="0.25">
      <c r="A641" s="3" t="s">
        <v>2947</v>
      </c>
      <c r="B641" s="3" t="s">
        <v>8071</v>
      </c>
      <c r="C641" s="3" t="s">
        <v>8036</v>
      </c>
      <c r="D641" s="3" t="s">
        <v>3330</v>
      </c>
      <c r="E641" s="3" t="s">
        <v>3330</v>
      </c>
      <c r="F641" s="3" t="s">
        <v>8037</v>
      </c>
      <c r="G641" s="3" t="s">
        <v>6930</v>
      </c>
    </row>
    <row r="642" spans="1:7" ht="45" customHeight="1" x14ac:dyDescent="0.25">
      <c r="A642" s="3" t="s">
        <v>2948</v>
      </c>
      <c r="B642" s="3" t="s">
        <v>8072</v>
      </c>
      <c r="C642" s="3" t="s">
        <v>8036</v>
      </c>
      <c r="D642" s="3" t="s">
        <v>3330</v>
      </c>
      <c r="E642" s="3" t="s">
        <v>3330</v>
      </c>
      <c r="F642" s="3" t="s">
        <v>8037</v>
      </c>
      <c r="G642" s="3" t="s">
        <v>6930</v>
      </c>
    </row>
    <row r="643" spans="1:7" ht="45" customHeight="1" x14ac:dyDescent="0.25">
      <c r="A643" s="3" t="s">
        <v>2949</v>
      </c>
      <c r="B643" s="3" t="s">
        <v>8073</v>
      </c>
      <c r="C643" s="3" t="s">
        <v>8036</v>
      </c>
      <c r="D643" s="3" t="s">
        <v>3330</v>
      </c>
      <c r="E643" s="3" t="s">
        <v>3330</v>
      </c>
      <c r="F643" s="3" t="s">
        <v>8037</v>
      </c>
      <c r="G643" s="3" t="s">
        <v>6930</v>
      </c>
    </row>
    <row r="644" spans="1:7" ht="45" customHeight="1" x14ac:dyDescent="0.25">
      <c r="A644" s="3" t="s">
        <v>2950</v>
      </c>
      <c r="B644" s="3" t="s">
        <v>8074</v>
      </c>
      <c r="C644" s="3" t="s">
        <v>8036</v>
      </c>
      <c r="D644" s="3" t="s">
        <v>3330</v>
      </c>
      <c r="E644" s="3" t="s">
        <v>3330</v>
      </c>
      <c r="F644" s="3" t="s">
        <v>8037</v>
      </c>
      <c r="G644" s="3" t="s">
        <v>6930</v>
      </c>
    </row>
    <row r="645" spans="1:7" ht="45" customHeight="1" x14ac:dyDescent="0.25">
      <c r="A645" s="3" t="s">
        <v>2951</v>
      </c>
      <c r="B645" s="3" t="s">
        <v>8075</v>
      </c>
      <c r="C645" s="3" t="s">
        <v>8036</v>
      </c>
      <c r="D645" s="3" t="s">
        <v>3330</v>
      </c>
      <c r="E645" s="3" t="s">
        <v>3330</v>
      </c>
      <c r="F645" s="3" t="s">
        <v>8037</v>
      </c>
      <c r="G645" s="3" t="s">
        <v>6930</v>
      </c>
    </row>
    <row r="646" spans="1:7" ht="45" customHeight="1" x14ac:dyDescent="0.25">
      <c r="A646" s="3" t="s">
        <v>2952</v>
      </c>
      <c r="B646" s="3" t="s">
        <v>8076</v>
      </c>
      <c r="C646" s="3" t="s">
        <v>8036</v>
      </c>
      <c r="D646" s="3" t="s">
        <v>3330</v>
      </c>
      <c r="E646" s="3" t="s">
        <v>3330</v>
      </c>
      <c r="F646" s="3" t="s">
        <v>8037</v>
      </c>
      <c r="G646" s="3" t="s">
        <v>6930</v>
      </c>
    </row>
    <row r="647" spans="1:7" ht="45" customHeight="1" x14ac:dyDescent="0.25">
      <c r="A647" s="3" t="s">
        <v>2953</v>
      </c>
      <c r="B647" s="3" t="s">
        <v>8077</v>
      </c>
      <c r="C647" s="3" t="s">
        <v>8036</v>
      </c>
      <c r="D647" s="3" t="s">
        <v>3330</v>
      </c>
      <c r="E647" s="3" t="s">
        <v>3330</v>
      </c>
      <c r="F647" s="3" t="s">
        <v>8037</v>
      </c>
      <c r="G647" s="3" t="s">
        <v>6930</v>
      </c>
    </row>
    <row r="648" spans="1:7" ht="45" customHeight="1" x14ac:dyDescent="0.25">
      <c r="A648" s="3" t="s">
        <v>2954</v>
      </c>
      <c r="B648" s="3" t="s">
        <v>8078</v>
      </c>
      <c r="C648" s="3" t="s">
        <v>8036</v>
      </c>
      <c r="D648" s="3" t="s">
        <v>3330</v>
      </c>
      <c r="E648" s="3" t="s">
        <v>3330</v>
      </c>
      <c r="F648" s="3" t="s">
        <v>8037</v>
      </c>
      <c r="G648" s="3" t="s">
        <v>6930</v>
      </c>
    </row>
    <row r="649" spans="1:7" ht="45" customHeight="1" x14ac:dyDescent="0.25">
      <c r="A649" s="3" t="s">
        <v>2955</v>
      </c>
      <c r="B649" s="3" t="s">
        <v>8079</v>
      </c>
      <c r="C649" s="3" t="s">
        <v>8036</v>
      </c>
      <c r="D649" s="3" t="s">
        <v>3330</v>
      </c>
      <c r="E649" s="3" t="s">
        <v>3330</v>
      </c>
      <c r="F649" s="3" t="s">
        <v>8037</v>
      </c>
      <c r="G649" s="3" t="s">
        <v>6930</v>
      </c>
    </row>
    <row r="650" spans="1:7" ht="45" customHeight="1" x14ac:dyDescent="0.25">
      <c r="A650" s="3" t="s">
        <v>2956</v>
      </c>
      <c r="B650" s="3" t="s">
        <v>8080</v>
      </c>
      <c r="C650" s="3" t="s">
        <v>8036</v>
      </c>
      <c r="D650" s="3" t="s">
        <v>3330</v>
      </c>
      <c r="E650" s="3" t="s">
        <v>3330</v>
      </c>
      <c r="F650" s="3" t="s">
        <v>8037</v>
      </c>
      <c r="G650" s="3" t="s">
        <v>6930</v>
      </c>
    </row>
    <row r="651" spans="1:7" ht="45" customHeight="1" x14ac:dyDescent="0.25">
      <c r="A651" s="3" t="s">
        <v>2957</v>
      </c>
      <c r="B651" s="3" t="s">
        <v>8081</v>
      </c>
      <c r="C651" s="3" t="s">
        <v>8036</v>
      </c>
      <c r="D651" s="3" t="s">
        <v>3330</v>
      </c>
      <c r="E651" s="3" t="s">
        <v>3330</v>
      </c>
      <c r="F651" s="3" t="s">
        <v>8037</v>
      </c>
      <c r="G651" s="3" t="s">
        <v>6930</v>
      </c>
    </row>
    <row r="652" spans="1:7" ht="45" customHeight="1" x14ac:dyDescent="0.25">
      <c r="A652" s="3" t="s">
        <v>2958</v>
      </c>
      <c r="B652" s="3" t="s">
        <v>8082</v>
      </c>
      <c r="C652" s="3" t="s">
        <v>8036</v>
      </c>
      <c r="D652" s="3" t="s">
        <v>3330</v>
      </c>
      <c r="E652" s="3" t="s">
        <v>3330</v>
      </c>
      <c r="F652" s="3" t="s">
        <v>8037</v>
      </c>
      <c r="G652" s="3" t="s">
        <v>6930</v>
      </c>
    </row>
    <row r="653" spans="1:7" ht="45" customHeight="1" x14ac:dyDescent="0.25">
      <c r="A653" s="3" t="s">
        <v>2959</v>
      </c>
      <c r="B653" s="3" t="s">
        <v>8083</v>
      </c>
      <c r="C653" s="3" t="s">
        <v>8036</v>
      </c>
      <c r="D653" s="3" t="s">
        <v>3330</v>
      </c>
      <c r="E653" s="3" t="s">
        <v>3330</v>
      </c>
      <c r="F653" s="3" t="s">
        <v>8037</v>
      </c>
      <c r="G653" s="3" t="s">
        <v>6930</v>
      </c>
    </row>
    <row r="654" spans="1:7" ht="45" customHeight="1" x14ac:dyDescent="0.25">
      <c r="A654" s="3" t="s">
        <v>2960</v>
      </c>
      <c r="B654" s="3" t="s">
        <v>8084</v>
      </c>
      <c r="C654" s="3" t="s">
        <v>8036</v>
      </c>
      <c r="D654" s="3" t="s">
        <v>3330</v>
      </c>
      <c r="E654" s="3" t="s">
        <v>3330</v>
      </c>
      <c r="F654" s="3" t="s">
        <v>8037</v>
      </c>
      <c r="G654" s="3" t="s">
        <v>6930</v>
      </c>
    </row>
    <row r="655" spans="1:7" ht="45" customHeight="1" x14ac:dyDescent="0.25">
      <c r="A655" s="3" t="s">
        <v>2961</v>
      </c>
      <c r="B655" s="3" t="s">
        <v>8085</v>
      </c>
      <c r="C655" s="3" t="s">
        <v>8036</v>
      </c>
      <c r="D655" s="3" t="s">
        <v>3330</v>
      </c>
      <c r="E655" s="3" t="s">
        <v>3330</v>
      </c>
      <c r="F655" s="3" t="s">
        <v>8037</v>
      </c>
      <c r="G655" s="3" t="s">
        <v>6930</v>
      </c>
    </row>
    <row r="656" spans="1:7" ht="45" customHeight="1" x14ac:dyDescent="0.25">
      <c r="A656" s="3" t="s">
        <v>2963</v>
      </c>
      <c r="B656" s="3" t="s">
        <v>8086</v>
      </c>
      <c r="C656" s="3" t="s">
        <v>8036</v>
      </c>
      <c r="D656" s="3" t="s">
        <v>3330</v>
      </c>
      <c r="E656" s="3" t="s">
        <v>3330</v>
      </c>
      <c r="F656" s="3" t="s">
        <v>8037</v>
      </c>
      <c r="G656" s="3" t="s">
        <v>6930</v>
      </c>
    </row>
    <row r="657" spans="1:7" ht="45" customHeight="1" x14ac:dyDescent="0.25">
      <c r="A657" s="3" t="s">
        <v>2964</v>
      </c>
      <c r="B657" s="3" t="s">
        <v>8087</v>
      </c>
      <c r="C657" s="3" t="s">
        <v>8036</v>
      </c>
      <c r="D657" s="3" t="s">
        <v>3330</v>
      </c>
      <c r="E657" s="3" t="s">
        <v>3330</v>
      </c>
      <c r="F657" s="3" t="s">
        <v>8037</v>
      </c>
      <c r="G657" s="3" t="s">
        <v>6930</v>
      </c>
    </row>
    <row r="658" spans="1:7" ht="45" customHeight="1" x14ac:dyDescent="0.25">
      <c r="A658" s="3" t="s">
        <v>2965</v>
      </c>
      <c r="B658" s="3" t="s">
        <v>8088</v>
      </c>
      <c r="C658" s="3" t="s">
        <v>8036</v>
      </c>
      <c r="D658" s="3" t="s">
        <v>3330</v>
      </c>
      <c r="E658" s="3" t="s">
        <v>3330</v>
      </c>
      <c r="F658" s="3" t="s">
        <v>8037</v>
      </c>
      <c r="G658" s="3" t="s">
        <v>6930</v>
      </c>
    </row>
    <row r="659" spans="1:7" ht="45" customHeight="1" x14ac:dyDescent="0.25">
      <c r="A659" s="3" t="s">
        <v>2966</v>
      </c>
      <c r="B659" s="3" t="s">
        <v>8089</v>
      </c>
      <c r="C659" s="3" t="s">
        <v>8036</v>
      </c>
      <c r="D659" s="3" t="s">
        <v>3330</v>
      </c>
      <c r="E659" s="3" t="s">
        <v>3330</v>
      </c>
      <c r="F659" s="3" t="s">
        <v>8037</v>
      </c>
      <c r="G659" s="3" t="s">
        <v>6930</v>
      </c>
    </row>
    <row r="660" spans="1:7" ht="45" customHeight="1" x14ac:dyDescent="0.25">
      <c r="A660" s="3" t="s">
        <v>2967</v>
      </c>
      <c r="B660" s="3" t="s">
        <v>8090</v>
      </c>
      <c r="C660" s="3" t="s">
        <v>8036</v>
      </c>
      <c r="D660" s="3" t="s">
        <v>3330</v>
      </c>
      <c r="E660" s="3" t="s">
        <v>3330</v>
      </c>
      <c r="F660" s="3" t="s">
        <v>8037</v>
      </c>
      <c r="G660" s="3" t="s">
        <v>6930</v>
      </c>
    </row>
    <row r="661" spans="1:7" ht="45" customHeight="1" x14ac:dyDescent="0.25">
      <c r="A661" s="3" t="s">
        <v>2968</v>
      </c>
      <c r="B661" s="3" t="s">
        <v>8091</v>
      </c>
      <c r="C661" s="3" t="s">
        <v>8036</v>
      </c>
      <c r="D661" s="3" t="s">
        <v>3330</v>
      </c>
      <c r="E661" s="3" t="s">
        <v>3330</v>
      </c>
      <c r="F661" s="3" t="s">
        <v>8037</v>
      </c>
      <c r="G661" s="3" t="s">
        <v>6930</v>
      </c>
    </row>
    <row r="662" spans="1:7" ht="45" customHeight="1" x14ac:dyDescent="0.25">
      <c r="A662" s="3" t="s">
        <v>2969</v>
      </c>
      <c r="B662" s="3" t="s">
        <v>8092</v>
      </c>
      <c r="C662" s="3" t="s">
        <v>8036</v>
      </c>
      <c r="D662" s="3" t="s">
        <v>3330</v>
      </c>
      <c r="E662" s="3" t="s">
        <v>3330</v>
      </c>
      <c r="F662" s="3" t="s">
        <v>8037</v>
      </c>
      <c r="G662" s="3" t="s">
        <v>6930</v>
      </c>
    </row>
    <row r="663" spans="1:7" ht="45" customHeight="1" x14ac:dyDescent="0.25">
      <c r="A663" s="3" t="s">
        <v>2970</v>
      </c>
      <c r="B663" s="3" t="s">
        <v>8093</v>
      </c>
      <c r="C663" s="3" t="s">
        <v>8036</v>
      </c>
      <c r="D663" s="3" t="s">
        <v>3330</v>
      </c>
      <c r="E663" s="3" t="s">
        <v>3330</v>
      </c>
      <c r="F663" s="3" t="s">
        <v>8037</v>
      </c>
      <c r="G663" s="3" t="s">
        <v>6930</v>
      </c>
    </row>
    <row r="664" spans="1:7" ht="45" customHeight="1" x14ac:dyDescent="0.25">
      <c r="A664" s="3" t="s">
        <v>2971</v>
      </c>
      <c r="B664" s="3" t="s">
        <v>8094</v>
      </c>
      <c r="C664" s="3" t="s">
        <v>8036</v>
      </c>
      <c r="D664" s="3" t="s">
        <v>3330</v>
      </c>
      <c r="E664" s="3" t="s">
        <v>3330</v>
      </c>
      <c r="F664" s="3" t="s">
        <v>8037</v>
      </c>
      <c r="G664" s="3" t="s">
        <v>6930</v>
      </c>
    </row>
    <row r="665" spans="1:7" ht="45" customHeight="1" x14ac:dyDescent="0.25">
      <c r="A665" s="3" t="s">
        <v>2972</v>
      </c>
      <c r="B665" s="3" t="s">
        <v>8095</v>
      </c>
      <c r="C665" s="3" t="s">
        <v>8036</v>
      </c>
      <c r="D665" s="3" t="s">
        <v>3330</v>
      </c>
      <c r="E665" s="3" t="s">
        <v>3330</v>
      </c>
      <c r="F665" s="3" t="s">
        <v>8037</v>
      </c>
      <c r="G665" s="3" t="s">
        <v>6930</v>
      </c>
    </row>
    <row r="666" spans="1:7" ht="45" customHeight="1" x14ac:dyDescent="0.25">
      <c r="A666" s="3" t="s">
        <v>2973</v>
      </c>
      <c r="B666" s="3" t="s">
        <v>8096</v>
      </c>
      <c r="C666" s="3" t="s">
        <v>8036</v>
      </c>
      <c r="D666" s="3" t="s">
        <v>3330</v>
      </c>
      <c r="E666" s="3" t="s">
        <v>3330</v>
      </c>
      <c r="F666" s="3" t="s">
        <v>8037</v>
      </c>
      <c r="G666" s="3" t="s">
        <v>6930</v>
      </c>
    </row>
    <row r="667" spans="1:7" ht="45" customHeight="1" x14ac:dyDescent="0.25">
      <c r="A667" s="3" t="s">
        <v>2974</v>
      </c>
      <c r="B667" s="3" t="s">
        <v>8097</v>
      </c>
      <c r="C667" s="3" t="s">
        <v>8036</v>
      </c>
      <c r="D667" s="3" t="s">
        <v>3330</v>
      </c>
      <c r="E667" s="3" t="s">
        <v>3330</v>
      </c>
      <c r="F667" s="3" t="s">
        <v>8037</v>
      </c>
      <c r="G667" s="3" t="s">
        <v>6930</v>
      </c>
    </row>
    <row r="668" spans="1:7" ht="45" customHeight="1" x14ac:dyDescent="0.25">
      <c r="A668" s="3" t="s">
        <v>2975</v>
      </c>
      <c r="B668" s="3" t="s">
        <v>8098</v>
      </c>
      <c r="C668" s="3" t="s">
        <v>8036</v>
      </c>
      <c r="D668" s="3" t="s">
        <v>3330</v>
      </c>
      <c r="E668" s="3" t="s">
        <v>3330</v>
      </c>
      <c r="F668" s="3" t="s">
        <v>8037</v>
      </c>
      <c r="G668" s="3" t="s">
        <v>6930</v>
      </c>
    </row>
    <row r="669" spans="1:7" ht="45" customHeight="1" x14ac:dyDescent="0.25">
      <c r="A669" s="3" t="s">
        <v>2976</v>
      </c>
      <c r="B669" s="3" t="s">
        <v>8099</v>
      </c>
      <c r="C669" s="3" t="s">
        <v>8036</v>
      </c>
      <c r="D669" s="3" t="s">
        <v>3330</v>
      </c>
      <c r="E669" s="3" t="s">
        <v>3330</v>
      </c>
      <c r="F669" s="3" t="s">
        <v>8037</v>
      </c>
      <c r="G669" s="3" t="s">
        <v>6930</v>
      </c>
    </row>
    <row r="670" spans="1:7" ht="45" customHeight="1" x14ac:dyDescent="0.25">
      <c r="A670" s="3" t="s">
        <v>2977</v>
      </c>
      <c r="B670" s="3" t="s">
        <v>8100</v>
      </c>
      <c r="C670" s="3" t="s">
        <v>8036</v>
      </c>
      <c r="D670" s="3" t="s">
        <v>3330</v>
      </c>
      <c r="E670" s="3" t="s">
        <v>3330</v>
      </c>
      <c r="F670" s="3" t="s">
        <v>8037</v>
      </c>
      <c r="G670" s="3" t="s">
        <v>6930</v>
      </c>
    </row>
    <row r="671" spans="1:7" ht="45" customHeight="1" x14ac:dyDescent="0.25">
      <c r="A671" s="3" t="s">
        <v>2978</v>
      </c>
      <c r="B671" s="3" t="s">
        <v>8101</v>
      </c>
      <c r="C671" s="3" t="s">
        <v>8036</v>
      </c>
      <c r="D671" s="3" t="s">
        <v>3330</v>
      </c>
      <c r="E671" s="3" t="s">
        <v>3330</v>
      </c>
      <c r="F671" s="3" t="s">
        <v>8037</v>
      </c>
      <c r="G671" s="3" t="s">
        <v>6930</v>
      </c>
    </row>
    <row r="672" spans="1:7" ht="45" customHeight="1" x14ac:dyDescent="0.25">
      <c r="A672" s="3" t="s">
        <v>2979</v>
      </c>
      <c r="B672" s="3" t="s">
        <v>8102</v>
      </c>
      <c r="C672" s="3" t="s">
        <v>8036</v>
      </c>
      <c r="D672" s="3" t="s">
        <v>3330</v>
      </c>
      <c r="E672" s="3" t="s">
        <v>3330</v>
      </c>
      <c r="F672" s="3" t="s">
        <v>8037</v>
      </c>
      <c r="G672" s="3" t="s">
        <v>6930</v>
      </c>
    </row>
    <row r="673" spans="1:7" ht="45" customHeight="1" x14ac:dyDescent="0.25">
      <c r="A673" s="3" t="s">
        <v>2980</v>
      </c>
      <c r="B673" s="3" t="s">
        <v>8103</v>
      </c>
      <c r="C673" s="3" t="s">
        <v>8036</v>
      </c>
      <c r="D673" s="3" t="s">
        <v>3330</v>
      </c>
      <c r="E673" s="3" t="s">
        <v>3330</v>
      </c>
      <c r="F673" s="3" t="s">
        <v>8037</v>
      </c>
      <c r="G673" s="3" t="s">
        <v>6930</v>
      </c>
    </row>
    <row r="674" spans="1:7" ht="45" customHeight="1" x14ac:dyDescent="0.25">
      <c r="A674" s="3" t="s">
        <v>2981</v>
      </c>
      <c r="B674" s="3" t="s">
        <v>8104</v>
      </c>
      <c r="C674" s="3" t="s">
        <v>8036</v>
      </c>
      <c r="D674" s="3" t="s">
        <v>3330</v>
      </c>
      <c r="E674" s="3" t="s">
        <v>3330</v>
      </c>
      <c r="F674" s="3" t="s">
        <v>8037</v>
      </c>
      <c r="G674" s="3" t="s">
        <v>6930</v>
      </c>
    </row>
    <row r="675" spans="1:7" ht="45" customHeight="1" x14ac:dyDescent="0.25">
      <c r="A675" s="3" t="s">
        <v>2982</v>
      </c>
      <c r="B675" s="3" t="s">
        <v>8105</v>
      </c>
      <c r="C675" s="3" t="s">
        <v>8036</v>
      </c>
      <c r="D675" s="3" t="s">
        <v>3330</v>
      </c>
      <c r="E675" s="3" t="s">
        <v>3330</v>
      </c>
      <c r="F675" s="3" t="s">
        <v>8037</v>
      </c>
      <c r="G675" s="3" t="s">
        <v>6930</v>
      </c>
    </row>
    <row r="676" spans="1:7" ht="45" customHeight="1" x14ac:dyDescent="0.25">
      <c r="A676" s="3" t="s">
        <v>2983</v>
      </c>
      <c r="B676" s="3" t="s">
        <v>8106</v>
      </c>
      <c r="C676" s="3" t="s">
        <v>8036</v>
      </c>
      <c r="D676" s="3" t="s">
        <v>3330</v>
      </c>
      <c r="E676" s="3" t="s">
        <v>3330</v>
      </c>
      <c r="F676" s="3" t="s">
        <v>8037</v>
      </c>
      <c r="G676" s="3" t="s">
        <v>6930</v>
      </c>
    </row>
    <row r="677" spans="1:7" ht="45" customHeight="1" x14ac:dyDescent="0.25">
      <c r="A677" s="3" t="s">
        <v>2984</v>
      </c>
      <c r="B677" s="3" t="s">
        <v>8107</v>
      </c>
      <c r="C677" s="3" t="s">
        <v>8036</v>
      </c>
      <c r="D677" s="3" t="s">
        <v>3330</v>
      </c>
      <c r="E677" s="3" t="s">
        <v>3330</v>
      </c>
      <c r="F677" s="3" t="s">
        <v>8037</v>
      </c>
      <c r="G677" s="3" t="s">
        <v>6930</v>
      </c>
    </row>
    <row r="678" spans="1:7" ht="45" customHeight="1" x14ac:dyDescent="0.25">
      <c r="A678" s="3" t="s">
        <v>2985</v>
      </c>
      <c r="B678" s="3" t="s">
        <v>8108</v>
      </c>
      <c r="C678" s="3" t="s">
        <v>8036</v>
      </c>
      <c r="D678" s="3" t="s">
        <v>3330</v>
      </c>
      <c r="E678" s="3" t="s">
        <v>3330</v>
      </c>
      <c r="F678" s="3" t="s">
        <v>8037</v>
      </c>
      <c r="G678" s="3" t="s">
        <v>6930</v>
      </c>
    </row>
    <row r="679" spans="1:7" ht="45" customHeight="1" x14ac:dyDescent="0.25">
      <c r="A679" s="3" t="s">
        <v>2986</v>
      </c>
      <c r="B679" s="3" t="s">
        <v>8109</v>
      </c>
      <c r="C679" s="3" t="s">
        <v>8036</v>
      </c>
      <c r="D679" s="3" t="s">
        <v>3330</v>
      </c>
      <c r="E679" s="3" t="s">
        <v>3330</v>
      </c>
      <c r="F679" s="3" t="s">
        <v>8037</v>
      </c>
      <c r="G679" s="3" t="s">
        <v>6930</v>
      </c>
    </row>
    <row r="680" spans="1:7" ht="45" customHeight="1" x14ac:dyDescent="0.25">
      <c r="A680" s="3" t="s">
        <v>2987</v>
      </c>
      <c r="B680" s="3" t="s">
        <v>8110</v>
      </c>
      <c r="C680" s="3" t="s">
        <v>8036</v>
      </c>
      <c r="D680" s="3" t="s">
        <v>3330</v>
      </c>
      <c r="E680" s="3" t="s">
        <v>3330</v>
      </c>
      <c r="F680" s="3" t="s">
        <v>8037</v>
      </c>
      <c r="G680" s="3" t="s">
        <v>6930</v>
      </c>
    </row>
    <row r="681" spans="1:7" ht="45" customHeight="1" x14ac:dyDescent="0.25">
      <c r="A681" s="3" t="s">
        <v>2988</v>
      </c>
      <c r="B681" s="3" t="s">
        <v>8111</v>
      </c>
      <c r="C681" s="3" t="s">
        <v>8036</v>
      </c>
      <c r="D681" s="3" t="s">
        <v>3330</v>
      </c>
      <c r="E681" s="3" t="s">
        <v>3330</v>
      </c>
      <c r="F681" s="3" t="s">
        <v>8037</v>
      </c>
      <c r="G681" s="3" t="s">
        <v>6930</v>
      </c>
    </row>
    <row r="682" spans="1:7" ht="45" customHeight="1" x14ac:dyDescent="0.25">
      <c r="A682" s="3" t="s">
        <v>2989</v>
      </c>
      <c r="B682" s="3" t="s">
        <v>8112</v>
      </c>
      <c r="C682" s="3" t="s">
        <v>8036</v>
      </c>
      <c r="D682" s="3" t="s">
        <v>3330</v>
      </c>
      <c r="E682" s="3" t="s">
        <v>3330</v>
      </c>
      <c r="F682" s="3" t="s">
        <v>8037</v>
      </c>
      <c r="G682" s="3" t="s">
        <v>6930</v>
      </c>
    </row>
    <row r="683" spans="1:7" ht="45" customHeight="1" x14ac:dyDescent="0.25">
      <c r="A683" s="3" t="s">
        <v>2990</v>
      </c>
      <c r="B683" s="3" t="s">
        <v>8113</v>
      </c>
      <c r="C683" s="3" t="s">
        <v>8036</v>
      </c>
      <c r="D683" s="3" t="s">
        <v>3330</v>
      </c>
      <c r="E683" s="3" t="s">
        <v>3330</v>
      </c>
      <c r="F683" s="3" t="s">
        <v>8037</v>
      </c>
      <c r="G683" s="3" t="s">
        <v>6930</v>
      </c>
    </row>
    <row r="684" spans="1:7" ht="45" customHeight="1" x14ac:dyDescent="0.25">
      <c r="A684" s="3" t="s">
        <v>2991</v>
      </c>
      <c r="B684" s="3" t="s">
        <v>8114</v>
      </c>
      <c r="C684" s="3" t="s">
        <v>8036</v>
      </c>
      <c r="D684" s="3" t="s">
        <v>3330</v>
      </c>
      <c r="E684" s="3" t="s">
        <v>3330</v>
      </c>
      <c r="F684" s="3" t="s">
        <v>8037</v>
      </c>
      <c r="G684" s="3" t="s">
        <v>6930</v>
      </c>
    </row>
    <row r="685" spans="1:7" ht="45" customHeight="1" x14ac:dyDescent="0.25">
      <c r="A685" s="3" t="s">
        <v>2992</v>
      </c>
      <c r="B685" s="3" t="s">
        <v>8115</v>
      </c>
      <c r="C685" s="3" t="s">
        <v>8036</v>
      </c>
      <c r="D685" s="3" t="s">
        <v>3330</v>
      </c>
      <c r="E685" s="3" t="s">
        <v>3330</v>
      </c>
      <c r="F685" s="3" t="s">
        <v>8037</v>
      </c>
      <c r="G685" s="3" t="s">
        <v>6930</v>
      </c>
    </row>
    <row r="686" spans="1:7" ht="45" customHeight="1" x14ac:dyDescent="0.25">
      <c r="A686" s="3" t="s">
        <v>2993</v>
      </c>
      <c r="B686" s="3" t="s">
        <v>8116</v>
      </c>
      <c r="C686" s="3" t="s">
        <v>8036</v>
      </c>
      <c r="D686" s="3" t="s">
        <v>3330</v>
      </c>
      <c r="E686" s="3" t="s">
        <v>3330</v>
      </c>
      <c r="F686" s="3" t="s">
        <v>8037</v>
      </c>
      <c r="G686" s="3" t="s">
        <v>6930</v>
      </c>
    </row>
    <row r="687" spans="1:7" ht="45" customHeight="1" x14ac:dyDescent="0.25">
      <c r="A687" s="3" t="s">
        <v>2994</v>
      </c>
      <c r="B687" s="3" t="s">
        <v>8117</v>
      </c>
      <c r="C687" s="3" t="s">
        <v>8036</v>
      </c>
      <c r="D687" s="3" t="s">
        <v>3330</v>
      </c>
      <c r="E687" s="3" t="s">
        <v>3330</v>
      </c>
      <c r="F687" s="3" t="s">
        <v>8037</v>
      </c>
      <c r="G687" s="3" t="s">
        <v>6930</v>
      </c>
    </row>
    <row r="688" spans="1:7" ht="45" customHeight="1" x14ac:dyDescent="0.25">
      <c r="A688" s="3" t="s">
        <v>2995</v>
      </c>
      <c r="B688" s="3" t="s">
        <v>8118</v>
      </c>
      <c r="C688" s="3" t="s">
        <v>8036</v>
      </c>
      <c r="D688" s="3" t="s">
        <v>3330</v>
      </c>
      <c r="E688" s="3" t="s">
        <v>3330</v>
      </c>
      <c r="F688" s="3" t="s">
        <v>8037</v>
      </c>
      <c r="G688" s="3" t="s">
        <v>6930</v>
      </c>
    </row>
    <row r="689" spans="1:7" ht="45" customHeight="1" x14ac:dyDescent="0.25">
      <c r="A689" s="3" t="s">
        <v>2996</v>
      </c>
      <c r="B689" s="3" t="s">
        <v>8119</v>
      </c>
      <c r="C689" s="3" t="s">
        <v>8036</v>
      </c>
      <c r="D689" s="3" t="s">
        <v>3330</v>
      </c>
      <c r="E689" s="3" t="s">
        <v>3330</v>
      </c>
      <c r="F689" s="3" t="s">
        <v>8037</v>
      </c>
      <c r="G689" s="3" t="s">
        <v>6930</v>
      </c>
    </row>
    <row r="690" spans="1:7" ht="45" customHeight="1" x14ac:dyDescent="0.25">
      <c r="A690" s="3" t="s">
        <v>2997</v>
      </c>
      <c r="B690" s="3" t="s">
        <v>8120</v>
      </c>
      <c r="C690" s="3" t="s">
        <v>8036</v>
      </c>
      <c r="D690" s="3" t="s">
        <v>3330</v>
      </c>
      <c r="E690" s="3" t="s">
        <v>3330</v>
      </c>
      <c r="F690" s="3" t="s">
        <v>8037</v>
      </c>
      <c r="G690" s="3" t="s">
        <v>6930</v>
      </c>
    </row>
    <row r="691" spans="1:7" ht="45" customHeight="1" x14ac:dyDescent="0.25">
      <c r="A691" s="3" t="s">
        <v>2998</v>
      </c>
      <c r="B691" s="3" t="s">
        <v>8121</v>
      </c>
      <c r="C691" s="3" t="s">
        <v>8036</v>
      </c>
      <c r="D691" s="3" t="s">
        <v>3330</v>
      </c>
      <c r="E691" s="3" t="s">
        <v>3330</v>
      </c>
      <c r="F691" s="3" t="s">
        <v>8037</v>
      </c>
      <c r="G691" s="3" t="s">
        <v>6930</v>
      </c>
    </row>
    <row r="692" spans="1:7" ht="45" customHeight="1" x14ac:dyDescent="0.25">
      <c r="A692" s="3" t="s">
        <v>2999</v>
      </c>
      <c r="B692" s="3" t="s">
        <v>8122</v>
      </c>
      <c r="C692" s="3" t="s">
        <v>8036</v>
      </c>
      <c r="D692" s="3" t="s">
        <v>3330</v>
      </c>
      <c r="E692" s="3" t="s">
        <v>3330</v>
      </c>
      <c r="F692" s="3" t="s">
        <v>8037</v>
      </c>
      <c r="G692" s="3" t="s">
        <v>6930</v>
      </c>
    </row>
    <row r="693" spans="1:7" ht="45" customHeight="1" x14ac:dyDescent="0.25">
      <c r="A693" s="3" t="s">
        <v>3000</v>
      </c>
      <c r="B693" s="3" t="s">
        <v>8123</v>
      </c>
      <c r="C693" s="3" t="s">
        <v>8036</v>
      </c>
      <c r="D693" s="3" t="s">
        <v>3330</v>
      </c>
      <c r="E693" s="3" t="s">
        <v>3330</v>
      </c>
      <c r="F693" s="3" t="s">
        <v>8037</v>
      </c>
      <c r="G693" s="3" t="s">
        <v>6930</v>
      </c>
    </row>
    <row r="694" spans="1:7" ht="45" customHeight="1" x14ac:dyDescent="0.25">
      <c r="A694" s="3" t="s">
        <v>3001</v>
      </c>
      <c r="B694" s="3" t="s">
        <v>8124</v>
      </c>
      <c r="C694" s="3" t="s">
        <v>8036</v>
      </c>
      <c r="D694" s="3" t="s">
        <v>3330</v>
      </c>
      <c r="E694" s="3" t="s">
        <v>3330</v>
      </c>
      <c r="F694" s="3" t="s">
        <v>8037</v>
      </c>
      <c r="G694" s="3" t="s">
        <v>6930</v>
      </c>
    </row>
    <row r="695" spans="1:7" ht="45" customHeight="1" x14ac:dyDescent="0.25">
      <c r="A695" s="3" t="s">
        <v>3002</v>
      </c>
      <c r="B695" s="3" t="s">
        <v>8125</v>
      </c>
      <c r="C695" s="3" t="s">
        <v>8036</v>
      </c>
      <c r="D695" s="3" t="s">
        <v>3330</v>
      </c>
      <c r="E695" s="3" t="s">
        <v>3330</v>
      </c>
      <c r="F695" s="3" t="s">
        <v>8037</v>
      </c>
      <c r="G695" s="3" t="s">
        <v>6930</v>
      </c>
    </row>
    <row r="696" spans="1:7" ht="45" customHeight="1" x14ac:dyDescent="0.25">
      <c r="A696" s="3" t="s">
        <v>3003</v>
      </c>
      <c r="B696" s="3" t="s">
        <v>8126</v>
      </c>
      <c r="C696" s="3" t="s">
        <v>8036</v>
      </c>
      <c r="D696" s="3" t="s">
        <v>3330</v>
      </c>
      <c r="E696" s="3" t="s">
        <v>3330</v>
      </c>
      <c r="F696" s="3" t="s">
        <v>8037</v>
      </c>
      <c r="G696" s="3" t="s">
        <v>6930</v>
      </c>
    </row>
    <row r="697" spans="1:7" ht="45" customHeight="1" x14ac:dyDescent="0.25">
      <c r="A697" s="3" t="s">
        <v>3004</v>
      </c>
      <c r="B697" s="3" t="s">
        <v>8127</v>
      </c>
      <c r="C697" s="3" t="s">
        <v>8036</v>
      </c>
      <c r="D697" s="3" t="s">
        <v>3330</v>
      </c>
      <c r="E697" s="3" t="s">
        <v>3330</v>
      </c>
      <c r="F697" s="3" t="s">
        <v>8037</v>
      </c>
      <c r="G697" s="3" t="s">
        <v>6930</v>
      </c>
    </row>
    <row r="698" spans="1:7" ht="45" customHeight="1" x14ac:dyDescent="0.25">
      <c r="A698" s="3" t="s">
        <v>3005</v>
      </c>
      <c r="B698" s="3" t="s">
        <v>8128</v>
      </c>
      <c r="C698" s="3" t="s">
        <v>8036</v>
      </c>
      <c r="D698" s="3" t="s">
        <v>3330</v>
      </c>
      <c r="E698" s="3" t="s">
        <v>3330</v>
      </c>
      <c r="F698" s="3" t="s">
        <v>8037</v>
      </c>
      <c r="G698" s="3" t="s">
        <v>6930</v>
      </c>
    </row>
    <row r="699" spans="1:7" ht="45" customHeight="1" x14ac:dyDescent="0.25">
      <c r="A699" s="3" t="s">
        <v>3006</v>
      </c>
      <c r="B699" s="3" t="s">
        <v>8129</v>
      </c>
      <c r="C699" s="3" t="s">
        <v>8036</v>
      </c>
      <c r="D699" s="3" t="s">
        <v>3330</v>
      </c>
      <c r="E699" s="3" t="s">
        <v>3330</v>
      </c>
      <c r="F699" s="3" t="s">
        <v>8037</v>
      </c>
      <c r="G699" s="3" t="s">
        <v>6930</v>
      </c>
    </row>
    <row r="700" spans="1:7" ht="45" customHeight="1" x14ac:dyDescent="0.25">
      <c r="A700" s="3" t="s">
        <v>3007</v>
      </c>
      <c r="B700" s="3" t="s">
        <v>8130</v>
      </c>
      <c r="C700" s="3" t="s">
        <v>8036</v>
      </c>
      <c r="D700" s="3" t="s">
        <v>3330</v>
      </c>
      <c r="E700" s="3" t="s">
        <v>3330</v>
      </c>
      <c r="F700" s="3" t="s">
        <v>8037</v>
      </c>
      <c r="G700" s="3" t="s">
        <v>6930</v>
      </c>
    </row>
    <row r="701" spans="1:7" ht="45" customHeight="1" x14ac:dyDescent="0.25">
      <c r="A701" s="3" t="s">
        <v>3008</v>
      </c>
      <c r="B701" s="3" t="s">
        <v>8131</v>
      </c>
      <c r="C701" s="3" t="s">
        <v>8132</v>
      </c>
      <c r="D701" s="3" t="s">
        <v>7065</v>
      </c>
      <c r="E701" s="3" t="s">
        <v>7066</v>
      </c>
      <c r="F701" s="3" t="s">
        <v>94</v>
      </c>
      <c r="G701" s="3" t="s">
        <v>6930</v>
      </c>
    </row>
    <row r="702" spans="1:7" ht="45" customHeight="1" x14ac:dyDescent="0.25">
      <c r="A702" s="3" t="s">
        <v>3010</v>
      </c>
      <c r="B702" s="3" t="s">
        <v>8133</v>
      </c>
      <c r="C702" s="3" t="s">
        <v>8132</v>
      </c>
      <c r="D702" s="3" t="s">
        <v>7068</v>
      </c>
      <c r="E702" s="3" t="s">
        <v>7069</v>
      </c>
      <c r="F702" s="3" t="s">
        <v>94</v>
      </c>
      <c r="G702" s="3" t="s">
        <v>6930</v>
      </c>
    </row>
    <row r="703" spans="1:7" ht="45" customHeight="1" x14ac:dyDescent="0.25">
      <c r="A703" s="3" t="s">
        <v>3011</v>
      </c>
      <c r="B703" s="3" t="s">
        <v>8134</v>
      </c>
      <c r="C703" s="3" t="s">
        <v>8132</v>
      </c>
      <c r="D703" s="3" t="s">
        <v>7071</v>
      </c>
      <c r="E703" s="3" t="s">
        <v>7072</v>
      </c>
      <c r="F703" s="3" t="s">
        <v>94</v>
      </c>
      <c r="G703" s="3" t="s">
        <v>6930</v>
      </c>
    </row>
    <row r="704" spans="1:7" ht="45" customHeight="1" x14ac:dyDescent="0.25">
      <c r="A704" s="3" t="s">
        <v>3012</v>
      </c>
      <c r="B704" s="3" t="s">
        <v>8135</v>
      </c>
      <c r="C704" s="3" t="s">
        <v>8132</v>
      </c>
      <c r="D704" s="3" t="s">
        <v>7074</v>
      </c>
      <c r="E704" s="3" t="s">
        <v>7075</v>
      </c>
      <c r="F704" s="3" t="s">
        <v>94</v>
      </c>
      <c r="G704" s="3" t="s">
        <v>6930</v>
      </c>
    </row>
    <row r="705" spans="1:7" ht="45" customHeight="1" x14ac:dyDescent="0.25">
      <c r="A705" s="3" t="s">
        <v>3013</v>
      </c>
      <c r="B705" s="3" t="s">
        <v>8136</v>
      </c>
      <c r="C705" s="3" t="s">
        <v>8132</v>
      </c>
      <c r="D705" s="3" t="s">
        <v>7074</v>
      </c>
      <c r="E705" s="3" t="s">
        <v>7075</v>
      </c>
      <c r="F705" s="3" t="s">
        <v>94</v>
      </c>
      <c r="G705" s="3" t="s">
        <v>6930</v>
      </c>
    </row>
    <row r="706" spans="1:7" ht="45" customHeight="1" x14ac:dyDescent="0.25">
      <c r="A706" s="3" t="s">
        <v>3014</v>
      </c>
      <c r="B706" s="3" t="s">
        <v>8137</v>
      </c>
      <c r="C706" s="3" t="s">
        <v>8132</v>
      </c>
      <c r="D706" s="3" t="s">
        <v>7068</v>
      </c>
      <c r="E706" s="3" t="s">
        <v>7069</v>
      </c>
      <c r="F706" s="3" t="s">
        <v>94</v>
      </c>
      <c r="G706" s="3" t="s">
        <v>6930</v>
      </c>
    </row>
    <row r="707" spans="1:7" ht="45" customHeight="1" x14ac:dyDescent="0.25">
      <c r="A707" s="3" t="s">
        <v>3015</v>
      </c>
      <c r="B707" s="3" t="s">
        <v>8138</v>
      </c>
      <c r="C707" s="3" t="s">
        <v>8132</v>
      </c>
      <c r="D707" s="3" t="s">
        <v>7079</v>
      </c>
      <c r="E707" s="3" t="s">
        <v>7080</v>
      </c>
      <c r="F707" s="3" t="s">
        <v>94</v>
      </c>
      <c r="G707" s="3" t="s">
        <v>6930</v>
      </c>
    </row>
    <row r="708" spans="1:7" ht="45" customHeight="1" x14ac:dyDescent="0.25">
      <c r="A708" s="3" t="s">
        <v>3016</v>
      </c>
      <c r="B708" s="3" t="s">
        <v>8139</v>
      </c>
      <c r="C708" s="3" t="s">
        <v>8132</v>
      </c>
      <c r="D708" s="3" t="s">
        <v>7079</v>
      </c>
      <c r="E708" s="3" t="s">
        <v>7080</v>
      </c>
      <c r="F708" s="3" t="s">
        <v>94</v>
      </c>
      <c r="G708" s="3" t="s">
        <v>6930</v>
      </c>
    </row>
    <row r="709" spans="1:7" ht="45" customHeight="1" x14ac:dyDescent="0.25">
      <c r="A709" s="3" t="s">
        <v>3017</v>
      </c>
      <c r="B709" s="3" t="s">
        <v>8140</v>
      </c>
      <c r="C709" s="3" t="s">
        <v>8132</v>
      </c>
      <c r="D709" s="3" t="s">
        <v>7068</v>
      </c>
      <c r="E709" s="3" t="s">
        <v>7069</v>
      </c>
      <c r="F709" s="3" t="s">
        <v>94</v>
      </c>
      <c r="G709" s="3" t="s">
        <v>6930</v>
      </c>
    </row>
    <row r="710" spans="1:7" ht="45" customHeight="1" x14ac:dyDescent="0.25">
      <c r="A710" s="3" t="s">
        <v>3018</v>
      </c>
      <c r="B710" s="3" t="s">
        <v>8141</v>
      </c>
      <c r="C710" s="3" t="s">
        <v>8132</v>
      </c>
      <c r="D710" s="3" t="s">
        <v>7084</v>
      </c>
      <c r="E710" s="3" t="s">
        <v>7085</v>
      </c>
      <c r="F710" s="3" t="s">
        <v>94</v>
      </c>
      <c r="G710" s="3" t="s">
        <v>6930</v>
      </c>
    </row>
    <row r="711" spans="1:7" ht="45" customHeight="1" x14ac:dyDescent="0.25">
      <c r="A711" s="3" t="s">
        <v>3019</v>
      </c>
      <c r="B711" s="3" t="s">
        <v>8142</v>
      </c>
      <c r="C711" s="3" t="s">
        <v>8132</v>
      </c>
      <c r="D711" s="3" t="s">
        <v>7087</v>
      </c>
      <c r="E711" s="3" t="s">
        <v>7088</v>
      </c>
      <c r="F711" s="3" t="s">
        <v>94</v>
      </c>
      <c r="G711" s="3" t="s">
        <v>6930</v>
      </c>
    </row>
    <row r="712" spans="1:7" ht="45" customHeight="1" x14ac:dyDescent="0.25">
      <c r="A712" s="3" t="s">
        <v>3020</v>
      </c>
      <c r="B712" s="3" t="s">
        <v>8143</v>
      </c>
      <c r="C712" s="3" t="s">
        <v>8132</v>
      </c>
      <c r="D712" s="3" t="s">
        <v>7090</v>
      </c>
      <c r="E712" s="3" t="s">
        <v>7091</v>
      </c>
      <c r="F712" s="3" t="s">
        <v>94</v>
      </c>
      <c r="G712" s="3" t="s">
        <v>6930</v>
      </c>
    </row>
    <row r="713" spans="1:7" ht="45" customHeight="1" x14ac:dyDescent="0.25">
      <c r="A713" s="3" t="s">
        <v>3021</v>
      </c>
      <c r="B713" s="3" t="s">
        <v>8144</v>
      </c>
      <c r="C713" s="3" t="s">
        <v>8132</v>
      </c>
      <c r="D713" s="3" t="s">
        <v>7090</v>
      </c>
      <c r="E713" s="3" t="s">
        <v>7091</v>
      </c>
      <c r="F713" s="3" t="s">
        <v>94</v>
      </c>
      <c r="G713" s="3" t="s">
        <v>6930</v>
      </c>
    </row>
    <row r="714" spans="1:7" ht="45" customHeight="1" x14ac:dyDescent="0.25">
      <c r="A714" s="3" t="s">
        <v>3022</v>
      </c>
      <c r="B714" s="3" t="s">
        <v>8145</v>
      </c>
      <c r="C714" s="3" t="s">
        <v>8132</v>
      </c>
      <c r="D714" s="3" t="s">
        <v>7068</v>
      </c>
      <c r="E714" s="3" t="s">
        <v>7069</v>
      </c>
      <c r="F714" s="3" t="s">
        <v>94</v>
      </c>
      <c r="G714" s="3" t="s">
        <v>6930</v>
      </c>
    </row>
    <row r="715" spans="1:7" ht="45" customHeight="1" x14ac:dyDescent="0.25">
      <c r="A715" s="3" t="s">
        <v>3023</v>
      </c>
      <c r="B715" s="3" t="s">
        <v>8146</v>
      </c>
      <c r="C715" s="3" t="s">
        <v>8132</v>
      </c>
      <c r="D715" s="3" t="s">
        <v>7079</v>
      </c>
      <c r="E715" s="3" t="s">
        <v>7080</v>
      </c>
      <c r="F715" s="3" t="s">
        <v>94</v>
      </c>
      <c r="G715" s="3" t="s">
        <v>6930</v>
      </c>
    </row>
    <row r="716" spans="1:7" ht="45" customHeight="1" x14ac:dyDescent="0.25">
      <c r="A716" s="3" t="s">
        <v>3024</v>
      </c>
      <c r="B716" s="3" t="s">
        <v>8147</v>
      </c>
      <c r="C716" s="3" t="s">
        <v>8132</v>
      </c>
      <c r="D716" s="3" t="s">
        <v>7079</v>
      </c>
      <c r="E716" s="3" t="s">
        <v>7080</v>
      </c>
      <c r="F716" s="3" t="s">
        <v>94</v>
      </c>
      <c r="G716" s="3" t="s">
        <v>6930</v>
      </c>
    </row>
    <row r="717" spans="1:7" ht="45" customHeight="1" x14ac:dyDescent="0.25">
      <c r="A717" s="3" t="s">
        <v>3025</v>
      </c>
      <c r="B717" s="3" t="s">
        <v>8148</v>
      </c>
      <c r="C717" s="3" t="s">
        <v>8132</v>
      </c>
      <c r="D717" s="3" t="s">
        <v>7079</v>
      </c>
      <c r="E717" s="3" t="s">
        <v>7080</v>
      </c>
      <c r="F717" s="3" t="s">
        <v>94</v>
      </c>
      <c r="G717" s="3" t="s">
        <v>6930</v>
      </c>
    </row>
    <row r="718" spans="1:7" ht="45" customHeight="1" x14ac:dyDescent="0.25">
      <c r="A718" s="3" t="s">
        <v>3026</v>
      </c>
      <c r="B718" s="3" t="s">
        <v>8149</v>
      </c>
      <c r="C718" s="3" t="s">
        <v>8132</v>
      </c>
      <c r="D718" s="3" t="s">
        <v>7068</v>
      </c>
      <c r="E718" s="3" t="s">
        <v>7069</v>
      </c>
      <c r="F718" s="3" t="s">
        <v>94</v>
      </c>
      <c r="G718" s="3" t="s">
        <v>6930</v>
      </c>
    </row>
    <row r="719" spans="1:7" ht="45" customHeight="1" x14ac:dyDescent="0.25">
      <c r="A719" s="3" t="s">
        <v>3027</v>
      </c>
      <c r="B719" s="3" t="s">
        <v>8150</v>
      </c>
      <c r="C719" s="3" t="s">
        <v>8132</v>
      </c>
      <c r="D719" s="3" t="s">
        <v>7090</v>
      </c>
      <c r="E719" s="3" t="s">
        <v>7091</v>
      </c>
      <c r="F719" s="3" t="s">
        <v>94</v>
      </c>
      <c r="G719" s="3" t="s">
        <v>6930</v>
      </c>
    </row>
    <row r="720" spans="1:7" ht="45" customHeight="1" x14ac:dyDescent="0.25">
      <c r="A720" s="3" t="s">
        <v>3028</v>
      </c>
      <c r="B720" s="3" t="s">
        <v>8151</v>
      </c>
      <c r="C720" s="3" t="s">
        <v>8132</v>
      </c>
      <c r="D720" s="3" t="s">
        <v>7079</v>
      </c>
      <c r="E720" s="3" t="s">
        <v>7080</v>
      </c>
      <c r="F720" s="3" t="s">
        <v>94</v>
      </c>
      <c r="G720" s="3" t="s">
        <v>6930</v>
      </c>
    </row>
    <row r="721" spans="1:7" ht="45" customHeight="1" x14ac:dyDescent="0.25">
      <c r="A721" s="3" t="s">
        <v>3029</v>
      </c>
      <c r="B721" s="3" t="s">
        <v>8152</v>
      </c>
      <c r="C721" s="3" t="s">
        <v>8132</v>
      </c>
      <c r="D721" s="3" t="s">
        <v>7079</v>
      </c>
      <c r="E721" s="3" t="s">
        <v>7080</v>
      </c>
      <c r="F721" s="3" t="s">
        <v>94</v>
      </c>
      <c r="G721" s="3" t="s">
        <v>6930</v>
      </c>
    </row>
    <row r="722" spans="1:7" ht="45" customHeight="1" x14ac:dyDescent="0.25">
      <c r="A722" s="3" t="s">
        <v>3030</v>
      </c>
      <c r="B722" s="3" t="s">
        <v>8153</v>
      </c>
      <c r="C722" s="3" t="s">
        <v>8132</v>
      </c>
      <c r="D722" s="3" t="s">
        <v>7068</v>
      </c>
      <c r="E722" s="3" t="s">
        <v>7069</v>
      </c>
      <c r="F722" s="3" t="s">
        <v>94</v>
      </c>
      <c r="G722" s="3" t="s">
        <v>6930</v>
      </c>
    </row>
    <row r="723" spans="1:7" ht="45" customHeight="1" x14ac:dyDescent="0.25">
      <c r="A723" s="3" t="s">
        <v>3031</v>
      </c>
      <c r="B723" s="3" t="s">
        <v>8154</v>
      </c>
      <c r="C723" s="3" t="s">
        <v>8132</v>
      </c>
      <c r="D723" s="3" t="s">
        <v>7090</v>
      </c>
      <c r="E723" s="3" t="s">
        <v>7091</v>
      </c>
      <c r="F723" s="3" t="s">
        <v>94</v>
      </c>
      <c r="G723" s="3" t="s">
        <v>6930</v>
      </c>
    </row>
    <row r="724" spans="1:7" ht="45" customHeight="1" x14ac:dyDescent="0.25">
      <c r="A724" s="3" t="s">
        <v>3032</v>
      </c>
      <c r="B724" s="3" t="s">
        <v>8155</v>
      </c>
      <c r="C724" s="3" t="s">
        <v>8132</v>
      </c>
      <c r="D724" s="3" t="s">
        <v>7068</v>
      </c>
      <c r="E724" s="3" t="s">
        <v>7104</v>
      </c>
      <c r="F724" s="3" t="s">
        <v>94</v>
      </c>
      <c r="G724" s="3" t="s">
        <v>6930</v>
      </c>
    </row>
    <row r="725" spans="1:7" ht="45" customHeight="1" x14ac:dyDescent="0.25">
      <c r="A725" s="3" t="s">
        <v>3033</v>
      </c>
      <c r="B725" s="3" t="s">
        <v>8156</v>
      </c>
      <c r="C725" s="3" t="s">
        <v>8132</v>
      </c>
      <c r="D725" s="3" t="s">
        <v>7079</v>
      </c>
      <c r="E725" s="3" t="s">
        <v>7080</v>
      </c>
      <c r="F725" s="3" t="s">
        <v>94</v>
      </c>
      <c r="G725" s="3" t="s">
        <v>6930</v>
      </c>
    </row>
    <row r="726" spans="1:7" ht="45" customHeight="1" x14ac:dyDescent="0.25">
      <c r="A726" s="3" t="s">
        <v>3034</v>
      </c>
      <c r="B726" s="3" t="s">
        <v>8157</v>
      </c>
      <c r="C726" s="3" t="s">
        <v>8132</v>
      </c>
      <c r="D726" s="3" t="s">
        <v>7068</v>
      </c>
      <c r="E726" s="3" t="s">
        <v>7069</v>
      </c>
      <c r="F726" s="3" t="s">
        <v>94</v>
      </c>
      <c r="G726" s="3" t="s">
        <v>6930</v>
      </c>
    </row>
    <row r="727" spans="1:7" ht="45" customHeight="1" x14ac:dyDescent="0.25">
      <c r="A727" s="3" t="s">
        <v>3035</v>
      </c>
      <c r="B727" s="3" t="s">
        <v>8158</v>
      </c>
      <c r="C727" s="3" t="s">
        <v>8132</v>
      </c>
      <c r="D727" s="3" t="s">
        <v>7090</v>
      </c>
      <c r="E727" s="3" t="s">
        <v>7091</v>
      </c>
      <c r="F727" s="3" t="s">
        <v>94</v>
      </c>
      <c r="G727" s="3" t="s">
        <v>6930</v>
      </c>
    </row>
    <row r="728" spans="1:7" ht="45" customHeight="1" x14ac:dyDescent="0.25">
      <c r="A728" s="3" t="s">
        <v>3036</v>
      </c>
      <c r="B728" s="3" t="s">
        <v>8159</v>
      </c>
      <c r="C728" s="3" t="s">
        <v>8132</v>
      </c>
      <c r="D728" s="3" t="s">
        <v>7090</v>
      </c>
      <c r="E728" s="3" t="s">
        <v>7091</v>
      </c>
      <c r="F728" s="3" t="s">
        <v>94</v>
      </c>
      <c r="G728" s="3" t="s">
        <v>6930</v>
      </c>
    </row>
    <row r="729" spans="1:7" ht="45" customHeight="1" x14ac:dyDescent="0.25">
      <c r="A729" s="3" t="s">
        <v>3037</v>
      </c>
      <c r="B729" s="3" t="s">
        <v>8160</v>
      </c>
      <c r="C729" s="3" t="s">
        <v>8132</v>
      </c>
      <c r="D729" s="3" t="s">
        <v>7068</v>
      </c>
      <c r="E729" s="3" t="s">
        <v>7069</v>
      </c>
      <c r="F729" s="3" t="s">
        <v>94</v>
      </c>
      <c r="G729" s="3" t="s">
        <v>6930</v>
      </c>
    </row>
    <row r="730" spans="1:7" ht="45" customHeight="1" x14ac:dyDescent="0.25">
      <c r="A730" s="3" t="s">
        <v>3038</v>
      </c>
      <c r="B730" s="3" t="s">
        <v>8161</v>
      </c>
      <c r="C730" s="3" t="s">
        <v>8132</v>
      </c>
      <c r="D730" s="3" t="s">
        <v>7068</v>
      </c>
      <c r="E730" s="3" t="s">
        <v>7069</v>
      </c>
      <c r="F730" s="3" t="s">
        <v>94</v>
      </c>
      <c r="G730" s="3" t="s">
        <v>6930</v>
      </c>
    </row>
    <row r="731" spans="1:7" ht="45" customHeight="1" x14ac:dyDescent="0.25">
      <c r="A731" s="3" t="s">
        <v>3039</v>
      </c>
      <c r="B731" s="3" t="s">
        <v>8162</v>
      </c>
      <c r="C731" s="3" t="s">
        <v>8132</v>
      </c>
      <c r="D731" s="3" t="s">
        <v>7079</v>
      </c>
      <c r="E731" s="3" t="s">
        <v>7080</v>
      </c>
      <c r="F731" s="3" t="s">
        <v>94</v>
      </c>
      <c r="G731" s="3" t="s">
        <v>6930</v>
      </c>
    </row>
    <row r="732" spans="1:7" ht="45" customHeight="1" x14ac:dyDescent="0.25">
      <c r="A732" s="3" t="s">
        <v>3040</v>
      </c>
      <c r="B732" s="3" t="s">
        <v>8163</v>
      </c>
      <c r="C732" s="3" t="s">
        <v>8132</v>
      </c>
      <c r="D732" s="3" t="s">
        <v>7087</v>
      </c>
      <c r="E732" s="3" t="s">
        <v>7088</v>
      </c>
      <c r="F732" s="3" t="s">
        <v>94</v>
      </c>
      <c r="G732" s="3" t="s">
        <v>6930</v>
      </c>
    </row>
    <row r="733" spans="1:7" ht="45" customHeight="1" x14ac:dyDescent="0.25">
      <c r="A733" s="3" t="s">
        <v>3041</v>
      </c>
      <c r="B733" s="3" t="s">
        <v>8164</v>
      </c>
      <c r="C733" s="3" t="s">
        <v>8132</v>
      </c>
      <c r="D733" s="3" t="s">
        <v>7090</v>
      </c>
      <c r="E733" s="3" t="s">
        <v>7091</v>
      </c>
      <c r="F733" s="3" t="s">
        <v>94</v>
      </c>
      <c r="G733" s="3" t="s">
        <v>6930</v>
      </c>
    </row>
    <row r="734" spans="1:7" ht="45" customHeight="1" x14ac:dyDescent="0.25">
      <c r="A734" s="3" t="s">
        <v>3042</v>
      </c>
      <c r="B734" s="3" t="s">
        <v>8165</v>
      </c>
      <c r="C734" s="3" t="s">
        <v>8132</v>
      </c>
      <c r="D734" s="3" t="s">
        <v>7079</v>
      </c>
      <c r="E734" s="3" t="s">
        <v>7080</v>
      </c>
      <c r="F734" s="3" t="s">
        <v>94</v>
      </c>
      <c r="G734" s="3" t="s">
        <v>6930</v>
      </c>
    </row>
    <row r="735" spans="1:7" ht="45" customHeight="1" x14ac:dyDescent="0.25">
      <c r="A735" s="3" t="s">
        <v>3043</v>
      </c>
      <c r="B735" s="3" t="s">
        <v>8166</v>
      </c>
      <c r="C735" s="3" t="s">
        <v>8036</v>
      </c>
      <c r="D735" s="3" t="s">
        <v>3330</v>
      </c>
      <c r="E735" s="3" t="s">
        <v>3330</v>
      </c>
      <c r="F735" s="3" t="s">
        <v>8037</v>
      </c>
      <c r="G735" s="3" t="s">
        <v>6930</v>
      </c>
    </row>
    <row r="736" spans="1:7" ht="45" customHeight="1" x14ac:dyDescent="0.25">
      <c r="A736" s="3" t="s">
        <v>3044</v>
      </c>
      <c r="B736" s="3" t="s">
        <v>8167</v>
      </c>
      <c r="C736" s="3" t="s">
        <v>8036</v>
      </c>
      <c r="D736" s="3" t="s">
        <v>3330</v>
      </c>
      <c r="E736" s="3" t="s">
        <v>3330</v>
      </c>
      <c r="F736" s="3" t="s">
        <v>8037</v>
      </c>
      <c r="G736" s="3" t="s">
        <v>6930</v>
      </c>
    </row>
    <row r="737" spans="1:7" ht="45" customHeight="1" x14ac:dyDescent="0.25">
      <c r="A737" s="3" t="s">
        <v>3045</v>
      </c>
      <c r="B737" s="3" t="s">
        <v>8168</v>
      </c>
      <c r="C737" s="3" t="s">
        <v>8036</v>
      </c>
      <c r="D737" s="3" t="s">
        <v>3330</v>
      </c>
      <c r="E737" s="3" t="s">
        <v>3330</v>
      </c>
      <c r="F737" s="3" t="s">
        <v>8037</v>
      </c>
      <c r="G737" s="3" t="s">
        <v>6930</v>
      </c>
    </row>
    <row r="738" spans="1:7" ht="45" customHeight="1" x14ac:dyDescent="0.25">
      <c r="A738" s="3" t="s">
        <v>3046</v>
      </c>
      <c r="B738" s="3" t="s">
        <v>8169</v>
      </c>
      <c r="C738" s="3" t="s">
        <v>8036</v>
      </c>
      <c r="D738" s="3" t="s">
        <v>3330</v>
      </c>
      <c r="E738" s="3" t="s">
        <v>3330</v>
      </c>
      <c r="F738" s="3" t="s">
        <v>8037</v>
      </c>
      <c r="G738" s="3" t="s">
        <v>6930</v>
      </c>
    </row>
    <row r="739" spans="1:7" ht="45" customHeight="1" x14ac:dyDescent="0.25">
      <c r="A739" s="3" t="s">
        <v>3047</v>
      </c>
      <c r="B739" s="3" t="s">
        <v>8170</v>
      </c>
      <c r="C739" s="3" t="s">
        <v>8036</v>
      </c>
      <c r="D739" s="3" t="s">
        <v>3330</v>
      </c>
      <c r="E739" s="3" t="s">
        <v>3330</v>
      </c>
      <c r="F739" s="3" t="s">
        <v>8037</v>
      </c>
      <c r="G739" s="3" t="s">
        <v>6930</v>
      </c>
    </row>
    <row r="740" spans="1:7" ht="45" customHeight="1" x14ac:dyDescent="0.25">
      <c r="A740" s="3" t="s">
        <v>3048</v>
      </c>
      <c r="B740" s="3" t="s">
        <v>8171</v>
      </c>
      <c r="C740" s="3" t="s">
        <v>8036</v>
      </c>
      <c r="D740" s="3" t="s">
        <v>3330</v>
      </c>
      <c r="E740" s="3" t="s">
        <v>3330</v>
      </c>
      <c r="F740" s="3" t="s">
        <v>8037</v>
      </c>
      <c r="G740" s="3" t="s">
        <v>6930</v>
      </c>
    </row>
    <row r="741" spans="1:7" ht="45" customHeight="1" x14ac:dyDescent="0.25">
      <c r="A741" s="3" t="s">
        <v>3049</v>
      </c>
      <c r="B741" s="3" t="s">
        <v>8172</v>
      </c>
      <c r="C741" s="3" t="s">
        <v>8036</v>
      </c>
      <c r="D741" s="3" t="s">
        <v>3330</v>
      </c>
      <c r="E741" s="3" t="s">
        <v>3330</v>
      </c>
      <c r="F741" s="3" t="s">
        <v>8037</v>
      </c>
      <c r="G741" s="3" t="s">
        <v>6930</v>
      </c>
    </row>
    <row r="742" spans="1:7" ht="45" customHeight="1" x14ac:dyDescent="0.25">
      <c r="A742" s="3" t="s">
        <v>3050</v>
      </c>
      <c r="B742" s="3" t="s">
        <v>8173</v>
      </c>
      <c r="C742" s="3" t="s">
        <v>8036</v>
      </c>
      <c r="D742" s="3" t="s">
        <v>3330</v>
      </c>
      <c r="E742" s="3" t="s">
        <v>3330</v>
      </c>
      <c r="F742" s="3" t="s">
        <v>8037</v>
      </c>
      <c r="G742" s="3" t="s">
        <v>6930</v>
      </c>
    </row>
    <row r="743" spans="1:7" ht="45" customHeight="1" x14ac:dyDescent="0.25">
      <c r="A743" s="3" t="s">
        <v>3051</v>
      </c>
      <c r="B743" s="3" t="s">
        <v>8174</v>
      </c>
      <c r="C743" s="3" t="s">
        <v>8036</v>
      </c>
      <c r="D743" s="3" t="s">
        <v>3330</v>
      </c>
      <c r="E743" s="3" t="s">
        <v>3330</v>
      </c>
      <c r="F743" s="3" t="s">
        <v>8037</v>
      </c>
      <c r="G743" s="3" t="s">
        <v>6930</v>
      </c>
    </row>
    <row r="744" spans="1:7" ht="45" customHeight="1" x14ac:dyDescent="0.25">
      <c r="A744" s="3" t="s">
        <v>3052</v>
      </c>
      <c r="B744" s="3" t="s">
        <v>8175</v>
      </c>
      <c r="C744" s="3" t="s">
        <v>8036</v>
      </c>
      <c r="D744" s="3" t="s">
        <v>3330</v>
      </c>
      <c r="E744" s="3" t="s">
        <v>3330</v>
      </c>
      <c r="F744" s="3" t="s">
        <v>8037</v>
      </c>
      <c r="G744" s="3" t="s">
        <v>6930</v>
      </c>
    </row>
    <row r="745" spans="1:7" ht="45" customHeight="1" x14ac:dyDescent="0.25">
      <c r="A745" s="3" t="s">
        <v>3053</v>
      </c>
      <c r="B745" s="3" t="s">
        <v>8176</v>
      </c>
      <c r="C745" s="3" t="s">
        <v>8036</v>
      </c>
      <c r="D745" s="3" t="s">
        <v>3330</v>
      </c>
      <c r="E745" s="3" t="s">
        <v>3330</v>
      </c>
      <c r="F745" s="3" t="s">
        <v>8037</v>
      </c>
      <c r="G745" s="3" t="s">
        <v>6930</v>
      </c>
    </row>
    <row r="746" spans="1:7" ht="45" customHeight="1" x14ac:dyDescent="0.25">
      <c r="A746" s="3" t="s">
        <v>3054</v>
      </c>
      <c r="B746" s="3" t="s">
        <v>8177</v>
      </c>
      <c r="C746" s="3" t="s">
        <v>8036</v>
      </c>
      <c r="D746" s="3" t="s">
        <v>3330</v>
      </c>
      <c r="E746" s="3" t="s">
        <v>3330</v>
      </c>
      <c r="F746" s="3" t="s">
        <v>8037</v>
      </c>
      <c r="G746" s="3" t="s">
        <v>6930</v>
      </c>
    </row>
    <row r="747" spans="1:7" ht="45" customHeight="1" x14ac:dyDescent="0.25">
      <c r="A747" s="3" t="s">
        <v>3055</v>
      </c>
      <c r="B747" s="3" t="s">
        <v>8178</v>
      </c>
      <c r="C747" s="3" t="s">
        <v>8036</v>
      </c>
      <c r="D747" s="3" t="s">
        <v>3330</v>
      </c>
      <c r="E747" s="3" t="s">
        <v>3330</v>
      </c>
      <c r="F747" s="3" t="s">
        <v>8037</v>
      </c>
      <c r="G747" s="3" t="s">
        <v>6930</v>
      </c>
    </row>
    <row r="748" spans="1:7" ht="45" customHeight="1" x14ac:dyDescent="0.25">
      <c r="A748" s="3" t="s">
        <v>3056</v>
      </c>
      <c r="B748" s="3" t="s">
        <v>8179</v>
      </c>
      <c r="C748" s="3" t="s">
        <v>8036</v>
      </c>
      <c r="D748" s="3" t="s">
        <v>3330</v>
      </c>
      <c r="E748" s="3" t="s">
        <v>3330</v>
      </c>
      <c r="F748" s="3" t="s">
        <v>8037</v>
      </c>
      <c r="G748" s="3" t="s">
        <v>6930</v>
      </c>
    </row>
    <row r="749" spans="1:7" ht="45" customHeight="1" x14ac:dyDescent="0.25">
      <c r="A749" s="3" t="s">
        <v>3057</v>
      </c>
      <c r="B749" s="3" t="s">
        <v>8180</v>
      </c>
      <c r="C749" s="3" t="s">
        <v>8036</v>
      </c>
      <c r="D749" s="3" t="s">
        <v>3330</v>
      </c>
      <c r="E749" s="3" t="s">
        <v>3330</v>
      </c>
      <c r="F749" s="3" t="s">
        <v>8037</v>
      </c>
      <c r="G749" s="3" t="s">
        <v>6930</v>
      </c>
    </row>
    <row r="750" spans="1:7" ht="45" customHeight="1" x14ac:dyDescent="0.25">
      <c r="A750" s="3" t="s">
        <v>3058</v>
      </c>
      <c r="B750" s="3" t="s">
        <v>8181</v>
      </c>
      <c r="C750" s="3" t="s">
        <v>8036</v>
      </c>
      <c r="D750" s="3" t="s">
        <v>3330</v>
      </c>
      <c r="E750" s="3" t="s">
        <v>3330</v>
      </c>
      <c r="F750" s="3" t="s">
        <v>8037</v>
      </c>
      <c r="G750" s="3" t="s">
        <v>6930</v>
      </c>
    </row>
    <row r="751" spans="1:7" ht="45" customHeight="1" x14ac:dyDescent="0.25">
      <c r="A751" s="3" t="s">
        <v>3059</v>
      </c>
      <c r="B751" s="3" t="s">
        <v>8182</v>
      </c>
      <c r="C751" s="3" t="s">
        <v>8036</v>
      </c>
      <c r="D751" s="3" t="s">
        <v>3330</v>
      </c>
      <c r="E751" s="3" t="s">
        <v>3330</v>
      </c>
      <c r="F751" s="3" t="s">
        <v>8037</v>
      </c>
      <c r="G751" s="3" t="s">
        <v>6930</v>
      </c>
    </row>
    <row r="752" spans="1:7" ht="45" customHeight="1" x14ac:dyDescent="0.25">
      <c r="A752" s="3" t="s">
        <v>3060</v>
      </c>
      <c r="B752" s="3" t="s">
        <v>8183</v>
      </c>
      <c r="C752" s="3" t="s">
        <v>8036</v>
      </c>
      <c r="D752" s="3" t="s">
        <v>3330</v>
      </c>
      <c r="E752" s="3" t="s">
        <v>3330</v>
      </c>
      <c r="F752" s="3" t="s">
        <v>8037</v>
      </c>
      <c r="G752" s="3" t="s">
        <v>6930</v>
      </c>
    </row>
    <row r="753" spans="1:7" ht="45" customHeight="1" x14ac:dyDescent="0.25">
      <c r="A753" s="3" t="s">
        <v>3061</v>
      </c>
      <c r="B753" s="3" t="s">
        <v>8184</v>
      </c>
      <c r="C753" s="3" t="s">
        <v>8036</v>
      </c>
      <c r="D753" s="3" t="s">
        <v>3330</v>
      </c>
      <c r="E753" s="3" t="s">
        <v>3330</v>
      </c>
      <c r="F753" s="3" t="s">
        <v>8037</v>
      </c>
      <c r="G753" s="3" t="s">
        <v>6930</v>
      </c>
    </row>
    <row r="754" spans="1:7" ht="45" customHeight="1" x14ac:dyDescent="0.25">
      <c r="A754" s="3" t="s">
        <v>3062</v>
      </c>
      <c r="B754" s="3" t="s">
        <v>8185</v>
      </c>
      <c r="C754" s="3" t="s">
        <v>8036</v>
      </c>
      <c r="D754" s="3" t="s">
        <v>3330</v>
      </c>
      <c r="E754" s="3" t="s">
        <v>3330</v>
      </c>
      <c r="F754" s="3" t="s">
        <v>8037</v>
      </c>
      <c r="G754" s="3" t="s">
        <v>6930</v>
      </c>
    </row>
    <row r="755" spans="1:7" ht="45" customHeight="1" x14ac:dyDescent="0.25">
      <c r="A755" s="3" t="s">
        <v>3063</v>
      </c>
      <c r="B755" s="3" t="s">
        <v>8186</v>
      </c>
      <c r="C755" s="3" t="s">
        <v>8036</v>
      </c>
      <c r="D755" s="3" t="s">
        <v>3330</v>
      </c>
      <c r="E755" s="3" t="s">
        <v>3330</v>
      </c>
      <c r="F755" s="3" t="s">
        <v>8037</v>
      </c>
      <c r="G755" s="3" t="s">
        <v>6930</v>
      </c>
    </row>
    <row r="756" spans="1:7" ht="45" customHeight="1" x14ac:dyDescent="0.25">
      <c r="A756" s="3" t="s">
        <v>3064</v>
      </c>
      <c r="B756" s="3" t="s">
        <v>8187</v>
      </c>
      <c r="C756" s="3" t="s">
        <v>8036</v>
      </c>
      <c r="D756" s="3" t="s">
        <v>3330</v>
      </c>
      <c r="E756" s="3" t="s">
        <v>3330</v>
      </c>
      <c r="F756" s="3" t="s">
        <v>8037</v>
      </c>
      <c r="G756" s="3" t="s">
        <v>6930</v>
      </c>
    </row>
    <row r="757" spans="1:7" ht="45" customHeight="1" x14ac:dyDescent="0.25">
      <c r="A757" s="3" t="s">
        <v>3065</v>
      </c>
      <c r="B757" s="3" t="s">
        <v>8188</v>
      </c>
      <c r="C757" s="3" t="s">
        <v>8036</v>
      </c>
      <c r="D757" s="3" t="s">
        <v>3330</v>
      </c>
      <c r="E757" s="3" t="s">
        <v>3330</v>
      </c>
      <c r="F757" s="3" t="s">
        <v>8037</v>
      </c>
      <c r="G757" s="3" t="s">
        <v>6930</v>
      </c>
    </row>
    <row r="758" spans="1:7" ht="45" customHeight="1" x14ac:dyDescent="0.25">
      <c r="A758" s="3" t="s">
        <v>3066</v>
      </c>
      <c r="B758" s="3" t="s">
        <v>8189</v>
      </c>
      <c r="C758" s="3" t="s">
        <v>8036</v>
      </c>
      <c r="D758" s="3" t="s">
        <v>3330</v>
      </c>
      <c r="E758" s="3" t="s">
        <v>3330</v>
      </c>
      <c r="F758" s="3" t="s">
        <v>8037</v>
      </c>
      <c r="G758" s="3" t="s">
        <v>6930</v>
      </c>
    </row>
    <row r="759" spans="1:7" ht="45" customHeight="1" x14ac:dyDescent="0.25">
      <c r="A759" s="3" t="s">
        <v>3067</v>
      </c>
      <c r="B759" s="3" t="s">
        <v>8190</v>
      </c>
      <c r="C759" s="3" t="s">
        <v>8036</v>
      </c>
      <c r="D759" s="3" t="s">
        <v>3330</v>
      </c>
      <c r="E759" s="3" t="s">
        <v>3330</v>
      </c>
      <c r="F759" s="3" t="s">
        <v>8037</v>
      </c>
      <c r="G759" s="3" t="s">
        <v>6930</v>
      </c>
    </row>
    <row r="760" spans="1:7" ht="45" customHeight="1" x14ac:dyDescent="0.25">
      <c r="A760" s="3" t="s">
        <v>3068</v>
      </c>
      <c r="B760" s="3" t="s">
        <v>8191</v>
      </c>
      <c r="C760" s="3" t="s">
        <v>8036</v>
      </c>
      <c r="D760" s="3" t="s">
        <v>3330</v>
      </c>
      <c r="E760" s="3" t="s">
        <v>3330</v>
      </c>
      <c r="F760" s="3" t="s">
        <v>8037</v>
      </c>
      <c r="G760" s="3" t="s">
        <v>6930</v>
      </c>
    </row>
    <row r="761" spans="1:7" ht="45" customHeight="1" x14ac:dyDescent="0.25">
      <c r="A761" s="3" t="s">
        <v>3069</v>
      </c>
      <c r="B761" s="3" t="s">
        <v>8192</v>
      </c>
      <c r="C761" s="3" t="s">
        <v>8036</v>
      </c>
      <c r="D761" s="3" t="s">
        <v>3330</v>
      </c>
      <c r="E761" s="3" t="s">
        <v>3330</v>
      </c>
      <c r="F761" s="3" t="s">
        <v>8037</v>
      </c>
      <c r="G761" s="3" t="s">
        <v>6930</v>
      </c>
    </row>
    <row r="762" spans="1:7" ht="45" customHeight="1" x14ac:dyDescent="0.25">
      <c r="A762" s="3" t="s">
        <v>3070</v>
      </c>
      <c r="B762" s="3" t="s">
        <v>8193</v>
      </c>
      <c r="C762" s="3" t="s">
        <v>8036</v>
      </c>
      <c r="D762" s="3" t="s">
        <v>3330</v>
      </c>
      <c r="E762" s="3" t="s">
        <v>3330</v>
      </c>
      <c r="F762" s="3" t="s">
        <v>8037</v>
      </c>
      <c r="G762" s="3" t="s">
        <v>6930</v>
      </c>
    </row>
    <row r="763" spans="1:7" ht="45" customHeight="1" x14ac:dyDescent="0.25">
      <c r="A763" s="3" t="s">
        <v>3071</v>
      </c>
      <c r="B763" s="3" t="s">
        <v>8194</v>
      </c>
      <c r="C763" s="3" t="s">
        <v>8036</v>
      </c>
      <c r="D763" s="3" t="s">
        <v>3330</v>
      </c>
      <c r="E763" s="3" t="s">
        <v>3330</v>
      </c>
      <c r="F763" s="3" t="s">
        <v>8037</v>
      </c>
      <c r="G763" s="3" t="s">
        <v>6930</v>
      </c>
    </row>
    <row r="764" spans="1:7" ht="45" customHeight="1" x14ac:dyDescent="0.25">
      <c r="A764" s="3" t="s">
        <v>3072</v>
      </c>
      <c r="B764" s="3" t="s">
        <v>8195</v>
      </c>
      <c r="C764" s="3" t="s">
        <v>8132</v>
      </c>
      <c r="D764" s="3" t="s">
        <v>7168</v>
      </c>
      <c r="E764" s="3" t="s">
        <v>7169</v>
      </c>
      <c r="F764" s="3" t="s">
        <v>94</v>
      </c>
      <c r="G764" s="3" t="s">
        <v>6930</v>
      </c>
    </row>
    <row r="765" spans="1:7" ht="45" customHeight="1" x14ac:dyDescent="0.25">
      <c r="A765" s="3" t="s">
        <v>3073</v>
      </c>
      <c r="B765" s="3" t="s">
        <v>8196</v>
      </c>
      <c r="C765" s="3" t="s">
        <v>8132</v>
      </c>
      <c r="D765" s="3" t="s">
        <v>7132</v>
      </c>
      <c r="E765" s="3" t="s">
        <v>7171</v>
      </c>
      <c r="F765" s="3" t="s">
        <v>94</v>
      </c>
      <c r="G765" s="3" t="s">
        <v>6930</v>
      </c>
    </row>
    <row r="766" spans="1:7" ht="45" customHeight="1" x14ac:dyDescent="0.25">
      <c r="A766" s="3" t="s">
        <v>3074</v>
      </c>
      <c r="B766" s="3" t="s">
        <v>8197</v>
      </c>
      <c r="C766" s="3" t="s">
        <v>8132</v>
      </c>
      <c r="D766" s="3" t="s">
        <v>7071</v>
      </c>
      <c r="E766" s="3" t="s">
        <v>7072</v>
      </c>
      <c r="F766" s="3" t="s">
        <v>94</v>
      </c>
      <c r="G766" s="3" t="s">
        <v>6930</v>
      </c>
    </row>
    <row r="767" spans="1:7" ht="45" customHeight="1" x14ac:dyDescent="0.25">
      <c r="A767" s="3" t="s">
        <v>3075</v>
      </c>
      <c r="B767" s="3" t="s">
        <v>8198</v>
      </c>
      <c r="C767" s="3" t="s">
        <v>8132</v>
      </c>
      <c r="D767" s="3" t="s">
        <v>7132</v>
      </c>
      <c r="E767" s="3" t="s">
        <v>7174</v>
      </c>
      <c r="F767" s="3" t="s">
        <v>94</v>
      </c>
      <c r="G767" s="3" t="s">
        <v>6930</v>
      </c>
    </row>
    <row r="768" spans="1:7" ht="45" customHeight="1" x14ac:dyDescent="0.25">
      <c r="A768" s="3" t="s">
        <v>3076</v>
      </c>
      <c r="B768" s="3" t="s">
        <v>8199</v>
      </c>
      <c r="C768" s="3" t="s">
        <v>8132</v>
      </c>
      <c r="D768" s="3" t="s">
        <v>7071</v>
      </c>
      <c r="E768" s="3" t="s">
        <v>7072</v>
      </c>
      <c r="F768" s="3" t="s">
        <v>94</v>
      </c>
      <c r="G768" s="3" t="s">
        <v>6930</v>
      </c>
    </row>
    <row r="769" spans="1:7" ht="45" customHeight="1" x14ac:dyDescent="0.25">
      <c r="A769" s="3" t="s">
        <v>3077</v>
      </c>
      <c r="B769" s="3" t="s">
        <v>8200</v>
      </c>
      <c r="C769" s="3" t="s">
        <v>8132</v>
      </c>
      <c r="D769" s="3" t="s">
        <v>7168</v>
      </c>
      <c r="E769" s="3" t="s">
        <v>7169</v>
      </c>
      <c r="F769" s="3" t="s">
        <v>94</v>
      </c>
      <c r="G769" s="3" t="s">
        <v>6930</v>
      </c>
    </row>
    <row r="770" spans="1:7" ht="45" customHeight="1" x14ac:dyDescent="0.25">
      <c r="A770" s="3" t="s">
        <v>3078</v>
      </c>
      <c r="B770" s="3" t="s">
        <v>8201</v>
      </c>
      <c r="C770" s="3" t="s">
        <v>8132</v>
      </c>
      <c r="D770" s="3" t="s">
        <v>7071</v>
      </c>
      <c r="E770" s="3" t="s">
        <v>7072</v>
      </c>
      <c r="F770" s="3" t="s">
        <v>94</v>
      </c>
      <c r="G770" s="3" t="s">
        <v>6930</v>
      </c>
    </row>
    <row r="771" spans="1:7" ht="45" customHeight="1" x14ac:dyDescent="0.25">
      <c r="A771" s="3" t="s">
        <v>3079</v>
      </c>
      <c r="B771" s="3" t="s">
        <v>8202</v>
      </c>
      <c r="C771" s="3" t="s">
        <v>8132</v>
      </c>
      <c r="D771" s="3" t="s">
        <v>7168</v>
      </c>
      <c r="E771" s="3" t="s">
        <v>7169</v>
      </c>
      <c r="F771" s="3" t="s">
        <v>94</v>
      </c>
      <c r="G771" s="3" t="s">
        <v>6930</v>
      </c>
    </row>
    <row r="772" spans="1:7" ht="45" customHeight="1" x14ac:dyDescent="0.25">
      <c r="A772" s="3" t="s">
        <v>3080</v>
      </c>
      <c r="B772" s="3" t="s">
        <v>8203</v>
      </c>
      <c r="C772" s="3" t="s">
        <v>8132</v>
      </c>
      <c r="D772" s="3" t="s">
        <v>7168</v>
      </c>
      <c r="E772" s="3" t="s">
        <v>7169</v>
      </c>
      <c r="F772" s="3" t="s">
        <v>94</v>
      </c>
      <c r="G772" s="3" t="s">
        <v>6930</v>
      </c>
    </row>
    <row r="773" spans="1:7" ht="45" customHeight="1" x14ac:dyDescent="0.25">
      <c r="A773" s="3" t="s">
        <v>3081</v>
      </c>
      <c r="B773" s="3" t="s">
        <v>8204</v>
      </c>
      <c r="C773" s="3" t="s">
        <v>8132</v>
      </c>
      <c r="D773" s="3" t="s">
        <v>7071</v>
      </c>
      <c r="E773" s="3" t="s">
        <v>7072</v>
      </c>
      <c r="F773" s="3" t="s">
        <v>94</v>
      </c>
      <c r="G773" s="3" t="s">
        <v>6930</v>
      </c>
    </row>
    <row r="774" spans="1:7" ht="45" customHeight="1" x14ac:dyDescent="0.25">
      <c r="A774" s="3" t="s">
        <v>3082</v>
      </c>
      <c r="B774" s="3" t="s">
        <v>8205</v>
      </c>
      <c r="C774" s="3" t="s">
        <v>8132</v>
      </c>
      <c r="D774" s="3" t="s">
        <v>7132</v>
      </c>
      <c r="E774" s="3" t="s">
        <v>7171</v>
      </c>
      <c r="F774" s="3" t="s">
        <v>94</v>
      </c>
      <c r="G774" s="3" t="s">
        <v>6930</v>
      </c>
    </row>
    <row r="775" spans="1:7" ht="45" customHeight="1" x14ac:dyDescent="0.25">
      <c r="A775" s="3" t="s">
        <v>3083</v>
      </c>
      <c r="B775" s="3" t="s">
        <v>8206</v>
      </c>
      <c r="C775" s="3" t="s">
        <v>8132</v>
      </c>
      <c r="D775" s="3" t="s">
        <v>7127</v>
      </c>
      <c r="E775" s="3" t="s">
        <v>7183</v>
      </c>
      <c r="F775" s="3" t="s">
        <v>94</v>
      </c>
      <c r="G775" s="3" t="s">
        <v>6930</v>
      </c>
    </row>
    <row r="776" spans="1:7" ht="45" customHeight="1" x14ac:dyDescent="0.25">
      <c r="A776" s="3" t="s">
        <v>3084</v>
      </c>
      <c r="B776" s="3" t="s">
        <v>8207</v>
      </c>
      <c r="C776" s="3" t="s">
        <v>8132</v>
      </c>
      <c r="D776" s="3" t="s">
        <v>7168</v>
      </c>
      <c r="E776" s="3" t="s">
        <v>7169</v>
      </c>
      <c r="F776" s="3" t="s">
        <v>94</v>
      </c>
      <c r="G776" s="3" t="s">
        <v>6930</v>
      </c>
    </row>
    <row r="777" spans="1:7" ht="45" customHeight="1" x14ac:dyDescent="0.25">
      <c r="A777" s="3" t="s">
        <v>3085</v>
      </c>
      <c r="B777" s="3" t="s">
        <v>8208</v>
      </c>
      <c r="C777" s="3" t="s">
        <v>8132</v>
      </c>
      <c r="D777" s="3" t="s">
        <v>7139</v>
      </c>
      <c r="E777" s="3" t="s">
        <v>7186</v>
      </c>
      <c r="F777" s="3" t="s">
        <v>94</v>
      </c>
      <c r="G777" s="3" t="s">
        <v>6930</v>
      </c>
    </row>
    <row r="778" spans="1:7" ht="45" customHeight="1" x14ac:dyDescent="0.25">
      <c r="A778" s="3" t="s">
        <v>3086</v>
      </c>
      <c r="B778" s="3" t="s">
        <v>8209</v>
      </c>
      <c r="C778" s="3" t="s">
        <v>8132</v>
      </c>
      <c r="D778" s="3" t="s">
        <v>7132</v>
      </c>
      <c r="E778" s="3" t="s">
        <v>7171</v>
      </c>
      <c r="F778" s="3" t="s">
        <v>94</v>
      </c>
      <c r="G778" s="3" t="s">
        <v>6930</v>
      </c>
    </row>
    <row r="779" spans="1:7" ht="45" customHeight="1" x14ac:dyDescent="0.25">
      <c r="A779" s="3" t="s">
        <v>3087</v>
      </c>
      <c r="B779" s="3" t="s">
        <v>8210</v>
      </c>
      <c r="C779" s="3" t="s">
        <v>8132</v>
      </c>
      <c r="D779" s="3" t="s">
        <v>7071</v>
      </c>
      <c r="E779" s="3" t="s">
        <v>7189</v>
      </c>
      <c r="F779" s="3" t="s">
        <v>94</v>
      </c>
      <c r="G779" s="3" t="s">
        <v>6930</v>
      </c>
    </row>
    <row r="780" spans="1:7" ht="45" customHeight="1" x14ac:dyDescent="0.25">
      <c r="A780" s="3" t="s">
        <v>3088</v>
      </c>
      <c r="B780" s="3" t="s">
        <v>8211</v>
      </c>
      <c r="C780" s="3" t="s">
        <v>8132</v>
      </c>
      <c r="D780" s="3" t="s">
        <v>7143</v>
      </c>
      <c r="E780" s="3" t="s">
        <v>7191</v>
      </c>
      <c r="F780" s="3" t="s">
        <v>94</v>
      </c>
      <c r="G780" s="3" t="s">
        <v>6930</v>
      </c>
    </row>
    <row r="781" spans="1:7" ht="45" customHeight="1" x14ac:dyDescent="0.25">
      <c r="A781" s="3" t="s">
        <v>3089</v>
      </c>
      <c r="B781" s="3" t="s">
        <v>8212</v>
      </c>
      <c r="C781" s="3" t="s">
        <v>8132</v>
      </c>
      <c r="D781" s="3" t="s">
        <v>7132</v>
      </c>
      <c r="E781" s="3" t="s">
        <v>7171</v>
      </c>
      <c r="F781" s="3" t="s">
        <v>94</v>
      </c>
      <c r="G781" s="3" t="s">
        <v>6930</v>
      </c>
    </row>
    <row r="782" spans="1:7" ht="45" customHeight="1" x14ac:dyDescent="0.25">
      <c r="A782" s="3" t="s">
        <v>3090</v>
      </c>
      <c r="B782" s="3" t="s">
        <v>8213</v>
      </c>
      <c r="C782" s="3" t="s">
        <v>8132</v>
      </c>
      <c r="D782" s="3" t="s">
        <v>7168</v>
      </c>
      <c r="E782" s="3" t="s">
        <v>7169</v>
      </c>
      <c r="F782" s="3" t="s">
        <v>94</v>
      </c>
      <c r="G782" s="3" t="s">
        <v>6930</v>
      </c>
    </row>
    <row r="783" spans="1:7" ht="45" customHeight="1" x14ac:dyDescent="0.25">
      <c r="A783" s="3" t="s">
        <v>3091</v>
      </c>
      <c r="B783" s="3" t="s">
        <v>8214</v>
      </c>
      <c r="C783" s="3" t="s">
        <v>8132</v>
      </c>
      <c r="D783" s="3" t="s">
        <v>7071</v>
      </c>
      <c r="E783" s="3" t="s">
        <v>7072</v>
      </c>
      <c r="F783" s="3" t="s">
        <v>94</v>
      </c>
      <c r="G783" s="3" t="s">
        <v>6930</v>
      </c>
    </row>
    <row r="784" spans="1:7" ht="45" customHeight="1" x14ac:dyDescent="0.25">
      <c r="A784" s="3" t="s">
        <v>3092</v>
      </c>
      <c r="B784" s="3" t="s">
        <v>8215</v>
      </c>
      <c r="C784" s="3" t="s">
        <v>8132</v>
      </c>
      <c r="D784" s="3" t="s">
        <v>7132</v>
      </c>
      <c r="E784" s="3" t="s">
        <v>7171</v>
      </c>
      <c r="F784" s="3" t="s">
        <v>94</v>
      </c>
      <c r="G784" s="3" t="s">
        <v>6930</v>
      </c>
    </row>
    <row r="785" spans="1:7" ht="45" customHeight="1" x14ac:dyDescent="0.25">
      <c r="A785" s="3" t="s">
        <v>3093</v>
      </c>
      <c r="B785" s="3" t="s">
        <v>8216</v>
      </c>
      <c r="C785" s="3" t="s">
        <v>8132</v>
      </c>
      <c r="D785" s="3" t="s">
        <v>7132</v>
      </c>
      <c r="E785" s="3" t="s">
        <v>7171</v>
      </c>
      <c r="F785" s="3" t="s">
        <v>94</v>
      </c>
      <c r="G785" s="3" t="s">
        <v>6930</v>
      </c>
    </row>
    <row r="786" spans="1:7" ht="45" customHeight="1" x14ac:dyDescent="0.25">
      <c r="A786" s="3" t="s">
        <v>3094</v>
      </c>
      <c r="B786" s="3" t="s">
        <v>8217</v>
      </c>
      <c r="C786" s="3" t="s">
        <v>8132</v>
      </c>
      <c r="D786" s="3" t="s">
        <v>7139</v>
      </c>
      <c r="E786" s="3" t="s">
        <v>7186</v>
      </c>
      <c r="F786" s="3" t="s">
        <v>94</v>
      </c>
      <c r="G786" s="3" t="s">
        <v>6930</v>
      </c>
    </row>
    <row r="787" spans="1:7" ht="45" customHeight="1" x14ac:dyDescent="0.25">
      <c r="A787" s="3" t="s">
        <v>3095</v>
      </c>
      <c r="B787" s="3" t="s">
        <v>8218</v>
      </c>
      <c r="C787" s="3" t="s">
        <v>8132</v>
      </c>
      <c r="D787" s="3" t="s">
        <v>7071</v>
      </c>
      <c r="E787" s="3" t="s">
        <v>7072</v>
      </c>
      <c r="F787" s="3" t="s">
        <v>94</v>
      </c>
      <c r="G787" s="3" t="s">
        <v>6930</v>
      </c>
    </row>
    <row r="788" spans="1:7" ht="45" customHeight="1" x14ac:dyDescent="0.25">
      <c r="A788" s="3" t="s">
        <v>3096</v>
      </c>
      <c r="B788" s="3" t="s">
        <v>8219</v>
      </c>
      <c r="C788" s="3" t="s">
        <v>8132</v>
      </c>
      <c r="D788" s="3" t="s">
        <v>7071</v>
      </c>
      <c r="E788" s="3" t="s">
        <v>7072</v>
      </c>
      <c r="F788" s="3" t="s">
        <v>94</v>
      </c>
      <c r="G788" s="3" t="s">
        <v>6930</v>
      </c>
    </row>
    <row r="789" spans="1:7" ht="45" customHeight="1" x14ac:dyDescent="0.25">
      <c r="A789" s="3" t="s">
        <v>3097</v>
      </c>
      <c r="B789" s="3" t="s">
        <v>8220</v>
      </c>
      <c r="C789" s="3" t="s">
        <v>8132</v>
      </c>
      <c r="D789" s="3" t="s">
        <v>7065</v>
      </c>
      <c r="E789" s="3" t="s">
        <v>7066</v>
      </c>
      <c r="F789" s="3" t="s">
        <v>94</v>
      </c>
      <c r="G789" s="3" t="s">
        <v>6930</v>
      </c>
    </row>
    <row r="790" spans="1:7" ht="45" customHeight="1" x14ac:dyDescent="0.25">
      <c r="A790" s="3" t="s">
        <v>3098</v>
      </c>
      <c r="B790" s="3" t="s">
        <v>8221</v>
      </c>
      <c r="C790" s="3" t="s">
        <v>8132</v>
      </c>
      <c r="D790" s="3" t="s">
        <v>7079</v>
      </c>
      <c r="E790" s="3" t="s">
        <v>7202</v>
      </c>
      <c r="F790" s="3" t="s">
        <v>94</v>
      </c>
      <c r="G790" s="3" t="s">
        <v>6930</v>
      </c>
    </row>
    <row r="791" spans="1:7" ht="45" customHeight="1" x14ac:dyDescent="0.25">
      <c r="A791" s="3" t="s">
        <v>3099</v>
      </c>
      <c r="B791" s="3" t="s">
        <v>8222</v>
      </c>
      <c r="C791" s="3" t="s">
        <v>8132</v>
      </c>
      <c r="D791" s="3" t="s">
        <v>7079</v>
      </c>
      <c r="E791" s="3" t="s">
        <v>7080</v>
      </c>
      <c r="F791" s="3" t="s">
        <v>94</v>
      </c>
      <c r="G791" s="3" t="s">
        <v>6930</v>
      </c>
    </row>
    <row r="792" spans="1:7" ht="45" customHeight="1" x14ac:dyDescent="0.25">
      <c r="A792" s="3" t="s">
        <v>3100</v>
      </c>
      <c r="B792" s="3" t="s">
        <v>8223</v>
      </c>
      <c r="C792" s="3" t="s">
        <v>8132</v>
      </c>
      <c r="D792" s="3" t="s">
        <v>7132</v>
      </c>
      <c r="E792" s="3" t="s">
        <v>7171</v>
      </c>
      <c r="F792" s="3" t="s">
        <v>94</v>
      </c>
      <c r="G792" s="3" t="s">
        <v>6930</v>
      </c>
    </row>
    <row r="793" spans="1:7" ht="45" customHeight="1" x14ac:dyDescent="0.25">
      <c r="A793" s="3" t="s">
        <v>3101</v>
      </c>
      <c r="B793" s="3" t="s">
        <v>8224</v>
      </c>
      <c r="C793" s="3" t="s">
        <v>8132</v>
      </c>
      <c r="D793" s="3" t="s">
        <v>7139</v>
      </c>
      <c r="E793" s="3" t="s">
        <v>7186</v>
      </c>
      <c r="F793" s="3" t="s">
        <v>94</v>
      </c>
      <c r="G793" s="3" t="s">
        <v>6930</v>
      </c>
    </row>
    <row r="794" spans="1:7" ht="45" customHeight="1" x14ac:dyDescent="0.25">
      <c r="A794" s="3" t="s">
        <v>3102</v>
      </c>
      <c r="B794" s="3" t="s">
        <v>8225</v>
      </c>
      <c r="C794" s="3" t="s">
        <v>8132</v>
      </c>
      <c r="D794" s="3" t="s">
        <v>7132</v>
      </c>
      <c r="E794" s="3" t="s">
        <v>7207</v>
      </c>
      <c r="F794" s="3" t="s">
        <v>94</v>
      </c>
      <c r="G794" s="3" t="s">
        <v>6930</v>
      </c>
    </row>
    <row r="795" spans="1:7" ht="45" customHeight="1" x14ac:dyDescent="0.25">
      <c r="A795" s="3" t="s">
        <v>3103</v>
      </c>
      <c r="B795" s="3" t="s">
        <v>8226</v>
      </c>
      <c r="C795" s="3" t="s">
        <v>8132</v>
      </c>
      <c r="D795" s="3" t="s">
        <v>7065</v>
      </c>
      <c r="E795" s="3" t="s">
        <v>7066</v>
      </c>
      <c r="F795" s="3" t="s">
        <v>94</v>
      </c>
      <c r="G795" s="3" t="s">
        <v>6930</v>
      </c>
    </row>
    <row r="796" spans="1:7" ht="45" customHeight="1" x14ac:dyDescent="0.25">
      <c r="A796" s="3" t="s">
        <v>3104</v>
      </c>
      <c r="B796" s="3" t="s">
        <v>8227</v>
      </c>
      <c r="C796" s="3" t="s">
        <v>8132</v>
      </c>
      <c r="D796" s="3" t="s">
        <v>7139</v>
      </c>
      <c r="E796" s="3" t="s">
        <v>7186</v>
      </c>
      <c r="F796" s="3" t="s">
        <v>94</v>
      </c>
      <c r="G796" s="3" t="s">
        <v>6930</v>
      </c>
    </row>
    <row r="797" spans="1:7" ht="45" customHeight="1" x14ac:dyDescent="0.25">
      <c r="A797" s="3" t="s">
        <v>3105</v>
      </c>
      <c r="B797" s="3" t="s">
        <v>8228</v>
      </c>
      <c r="C797" s="3" t="s">
        <v>8132</v>
      </c>
      <c r="D797" s="3" t="s">
        <v>7211</v>
      </c>
      <c r="E797" s="3" t="s">
        <v>7212</v>
      </c>
      <c r="F797" s="3" t="s">
        <v>94</v>
      </c>
      <c r="G797" s="3" t="s">
        <v>6930</v>
      </c>
    </row>
    <row r="798" spans="1:7" ht="45" customHeight="1" x14ac:dyDescent="0.25">
      <c r="A798" s="3" t="s">
        <v>3106</v>
      </c>
      <c r="B798" s="3" t="s">
        <v>8229</v>
      </c>
      <c r="C798" s="3" t="s">
        <v>8132</v>
      </c>
      <c r="D798" s="3" t="s">
        <v>7139</v>
      </c>
      <c r="E798" s="3" t="s">
        <v>7214</v>
      </c>
      <c r="F798" s="3" t="s">
        <v>94</v>
      </c>
      <c r="G798" s="3" t="s">
        <v>6930</v>
      </c>
    </row>
    <row r="799" spans="1:7" ht="45" customHeight="1" x14ac:dyDescent="0.25">
      <c r="A799" s="3" t="s">
        <v>3107</v>
      </c>
      <c r="B799" s="3" t="s">
        <v>8230</v>
      </c>
      <c r="C799" s="3" t="s">
        <v>8132</v>
      </c>
      <c r="D799" s="3" t="s">
        <v>7132</v>
      </c>
      <c r="E799" s="3" t="s">
        <v>7171</v>
      </c>
      <c r="F799" s="3" t="s">
        <v>94</v>
      </c>
      <c r="G799" s="3" t="s">
        <v>6930</v>
      </c>
    </row>
    <row r="800" spans="1:7" ht="45" customHeight="1" x14ac:dyDescent="0.25">
      <c r="A800" s="3" t="s">
        <v>3108</v>
      </c>
      <c r="B800" s="3" t="s">
        <v>8231</v>
      </c>
      <c r="C800" s="3" t="s">
        <v>8132</v>
      </c>
      <c r="D800" s="3" t="s">
        <v>7079</v>
      </c>
      <c r="E800" s="3" t="s">
        <v>7080</v>
      </c>
      <c r="F800" s="3" t="s">
        <v>94</v>
      </c>
      <c r="G800" s="3" t="s">
        <v>6930</v>
      </c>
    </row>
    <row r="801" spans="1:7" ht="45" customHeight="1" x14ac:dyDescent="0.25">
      <c r="A801" s="3" t="s">
        <v>3109</v>
      </c>
      <c r="B801" s="3" t="s">
        <v>8232</v>
      </c>
      <c r="C801" s="3" t="s">
        <v>8132</v>
      </c>
      <c r="D801" s="3" t="s">
        <v>7139</v>
      </c>
      <c r="E801" s="3" t="s">
        <v>7186</v>
      </c>
      <c r="F801" s="3" t="s">
        <v>94</v>
      </c>
      <c r="G801" s="3" t="s">
        <v>6930</v>
      </c>
    </row>
    <row r="802" spans="1:7" ht="45" customHeight="1" x14ac:dyDescent="0.25">
      <c r="A802" s="3" t="s">
        <v>3110</v>
      </c>
      <c r="B802" s="3" t="s">
        <v>8233</v>
      </c>
      <c r="C802" s="3" t="s">
        <v>8132</v>
      </c>
      <c r="D802" s="3" t="s">
        <v>7139</v>
      </c>
      <c r="E802" s="3" t="s">
        <v>7186</v>
      </c>
      <c r="F802" s="3" t="s">
        <v>94</v>
      </c>
      <c r="G802" s="3" t="s">
        <v>6930</v>
      </c>
    </row>
    <row r="803" spans="1:7" ht="45" customHeight="1" x14ac:dyDescent="0.25">
      <c r="A803" s="3" t="s">
        <v>3111</v>
      </c>
      <c r="B803" s="3" t="s">
        <v>8234</v>
      </c>
      <c r="C803" s="3" t="s">
        <v>8132</v>
      </c>
      <c r="D803" s="3" t="s">
        <v>7065</v>
      </c>
      <c r="E803" s="3" t="s">
        <v>7066</v>
      </c>
      <c r="F803" s="3" t="s">
        <v>94</v>
      </c>
      <c r="G803" s="3" t="s">
        <v>6930</v>
      </c>
    </row>
    <row r="804" spans="1:7" ht="45" customHeight="1" x14ac:dyDescent="0.25">
      <c r="A804" s="3" t="s">
        <v>3112</v>
      </c>
      <c r="B804" s="3" t="s">
        <v>8235</v>
      </c>
      <c r="C804" s="3" t="s">
        <v>8132</v>
      </c>
      <c r="D804" s="3" t="s">
        <v>7221</v>
      </c>
      <c r="E804" s="3" t="s">
        <v>7222</v>
      </c>
      <c r="F804" s="3" t="s">
        <v>94</v>
      </c>
      <c r="G804" s="3" t="s">
        <v>6930</v>
      </c>
    </row>
    <row r="805" spans="1:7" ht="45" customHeight="1" x14ac:dyDescent="0.25">
      <c r="A805" s="3" t="s">
        <v>3113</v>
      </c>
      <c r="B805" s="3" t="s">
        <v>8236</v>
      </c>
      <c r="C805" s="3" t="s">
        <v>8132</v>
      </c>
      <c r="D805" s="3" t="s">
        <v>7132</v>
      </c>
      <c r="E805" s="3" t="s">
        <v>7171</v>
      </c>
      <c r="F805" s="3" t="s">
        <v>94</v>
      </c>
      <c r="G805" s="3" t="s">
        <v>6930</v>
      </c>
    </row>
    <row r="806" spans="1:7" ht="45" customHeight="1" x14ac:dyDescent="0.25">
      <c r="A806" s="3" t="s">
        <v>3114</v>
      </c>
      <c r="B806" s="3" t="s">
        <v>8237</v>
      </c>
      <c r="C806" s="3" t="s">
        <v>8132</v>
      </c>
      <c r="D806" s="3" t="s">
        <v>7132</v>
      </c>
      <c r="E806" s="3" t="s">
        <v>7171</v>
      </c>
      <c r="F806" s="3" t="s">
        <v>94</v>
      </c>
      <c r="G806" s="3" t="s">
        <v>6930</v>
      </c>
    </row>
    <row r="807" spans="1:7" ht="45" customHeight="1" x14ac:dyDescent="0.25">
      <c r="A807" s="3" t="s">
        <v>3115</v>
      </c>
      <c r="B807" s="3" t="s">
        <v>8238</v>
      </c>
      <c r="C807" s="3" t="s">
        <v>8132</v>
      </c>
      <c r="D807" s="3" t="s">
        <v>7132</v>
      </c>
      <c r="E807" s="3" t="s">
        <v>7171</v>
      </c>
      <c r="F807" s="3" t="s">
        <v>94</v>
      </c>
      <c r="G807" s="3" t="s">
        <v>6930</v>
      </c>
    </row>
    <row r="808" spans="1:7" ht="45" customHeight="1" x14ac:dyDescent="0.25">
      <c r="A808" s="3" t="s">
        <v>3116</v>
      </c>
      <c r="B808" s="3" t="s">
        <v>8239</v>
      </c>
      <c r="C808" s="3" t="s">
        <v>8132</v>
      </c>
      <c r="D808" s="3" t="s">
        <v>7065</v>
      </c>
      <c r="E808" s="3" t="s">
        <v>7066</v>
      </c>
      <c r="F808" s="3" t="s">
        <v>94</v>
      </c>
      <c r="G808" s="3" t="s">
        <v>6930</v>
      </c>
    </row>
    <row r="809" spans="1:7" ht="45" customHeight="1" x14ac:dyDescent="0.25">
      <c r="A809" s="3" t="s">
        <v>3117</v>
      </c>
      <c r="B809" s="3" t="s">
        <v>8240</v>
      </c>
      <c r="C809" s="3" t="s">
        <v>8132</v>
      </c>
      <c r="D809" s="3" t="s">
        <v>7079</v>
      </c>
      <c r="E809" s="3" t="s">
        <v>7080</v>
      </c>
      <c r="F809" s="3" t="s">
        <v>94</v>
      </c>
      <c r="G809" s="3" t="s">
        <v>6930</v>
      </c>
    </row>
    <row r="810" spans="1:7" ht="45" customHeight="1" x14ac:dyDescent="0.25">
      <c r="A810" s="3" t="s">
        <v>3118</v>
      </c>
      <c r="B810" s="3" t="s">
        <v>8241</v>
      </c>
      <c r="C810" s="3" t="s">
        <v>8132</v>
      </c>
      <c r="D810" s="3" t="s">
        <v>7071</v>
      </c>
      <c r="E810" s="3" t="s">
        <v>7072</v>
      </c>
      <c r="F810" s="3" t="s">
        <v>94</v>
      </c>
      <c r="G810" s="3" t="s">
        <v>6930</v>
      </c>
    </row>
    <row r="811" spans="1:7" ht="45" customHeight="1" x14ac:dyDescent="0.25">
      <c r="A811" s="3" t="s">
        <v>3119</v>
      </c>
      <c r="B811" s="3" t="s">
        <v>8242</v>
      </c>
      <c r="C811" s="3" t="s">
        <v>8132</v>
      </c>
      <c r="D811" s="3" t="s">
        <v>7079</v>
      </c>
      <c r="E811" s="3" t="s">
        <v>7080</v>
      </c>
      <c r="F811" s="3" t="s">
        <v>94</v>
      </c>
      <c r="G811" s="3" t="s">
        <v>6930</v>
      </c>
    </row>
    <row r="812" spans="1:7" ht="45" customHeight="1" x14ac:dyDescent="0.25">
      <c r="A812" s="3" t="s">
        <v>3120</v>
      </c>
      <c r="B812" s="3" t="s">
        <v>8243</v>
      </c>
      <c r="C812" s="3" t="s">
        <v>8132</v>
      </c>
      <c r="D812" s="3" t="s">
        <v>7132</v>
      </c>
      <c r="E812" s="3" t="s">
        <v>7171</v>
      </c>
      <c r="F812" s="3" t="s">
        <v>94</v>
      </c>
      <c r="G812" s="3" t="s">
        <v>6930</v>
      </c>
    </row>
    <row r="813" spans="1:7" ht="45" customHeight="1" x14ac:dyDescent="0.25">
      <c r="A813" s="3" t="s">
        <v>3121</v>
      </c>
      <c r="B813" s="3" t="s">
        <v>8244</v>
      </c>
      <c r="C813" s="3" t="s">
        <v>8036</v>
      </c>
      <c r="D813" s="3" t="s">
        <v>3330</v>
      </c>
      <c r="E813" s="3" t="s">
        <v>3330</v>
      </c>
      <c r="F813" s="3" t="s">
        <v>8037</v>
      </c>
      <c r="G813" s="3" t="s">
        <v>6930</v>
      </c>
    </row>
    <row r="814" spans="1:7" ht="45" customHeight="1" x14ac:dyDescent="0.25">
      <c r="A814" s="3" t="s">
        <v>3122</v>
      </c>
      <c r="B814" s="3" t="s">
        <v>8245</v>
      </c>
      <c r="C814" s="3" t="s">
        <v>8036</v>
      </c>
      <c r="D814" s="3" t="s">
        <v>3330</v>
      </c>
      <c r="E814" s="3" t="s">
        <v>3330</v>
      </c>
      <c r="F814" s="3" t="s">
        <v>8037</v>
      </c>
      <c r="G814" s="3" t="s">
        <v>6930</v>
      </c>
    </row>
    <row r="815" spans="1:7" ht="45" customHeight="1" x14ac:dyDescent="0.25">
      <c r="A815" s="3" t="s">
        <v>3123</v>
      </c>
      <c r="B815" s="3" t="s">
        <v>8246</v>
      </c>
      <c r="C815" s="3" t="s">
        <v>8036</v>
      </c>
      <c r="D815" s="3" t="s">
        <v>3330</v>
      </c>
      <c r="E815" s="3" t="s">
        <v>3330</v>
      </c>
      <c r="F815" s="3" t="s">
        <v>8037</v>
      </c>
      <c r="G815" s="3" t="s">
        <v>6930</v>
      </c>
    </row>
    <row r="816" spans="1:7" ht="45" customHeight="1" x14ac:dyDescent="0.25">
      <c r="A816" s="3" t="s">
        <v>3124</v>
      </c>
      <c r="B816" s="3" t="s">
        <v>8247</v>
      </c>
      <c r="C816" s="3" t="s">
        <v>8036</v>
      </c>
      <c r="D816" s="3" t="s">
        <v>3330</v>
      </c>
      <c r="E816" s="3" t="s">
        <v>3330</v>
      </c>
      <c r="F816" s="3" t="s">
        <v>8037</v>
      </c>
      <c r="G816" s="3" t="s">
        <v>6930</v>
      </c>
    </row>
    <row r="817" spans="1:7" ht="45" customHeight="1" x14ac:dyDescent="0.25">
      <c r="A817" s="3" t="s">
        <v>3125</v>
      </c>
      <c r="B817" s="3" t="s">
        <v>8248</v>
      </c>
      <c r="C817" s="3" t="s">
        <v>8036</v>
      </c>
      <c r="D817" s="3" t="s">
        <v>3330</v>
      </c>
      <c r="E817" s="3" t="s">
        <v>3330</v>
      </c>
      <c r="F817" s="3" t="s">
        <v>8037</v>
      </c>
      <c r="G817" s="3" t="s">
        <v>6930</v>
      </c>
    </row>
    <row r="818" spans="1:7" ht="45" customHeight="1" x14ac:dyDescent="0.25">
      <c r="A818" s="3" t="s">
        <v>3126</v>
      </c>
      <c r="B818" s="3" t="s">
        <v>8249</v>
      </c>
      <c r="C818" s="3" t="s">
        <v>8132</v>
      </c>
      <c r="D818" s="3" t="s">
        <v>7071</v>
      </c>
      <c r="E818" s="3" t="s">
        <v>7072</v>
      </c>
      <c r="F818" s="3" t="s">
        <v>94</v>
      </c>
      <c r="G818" s="3" t="s">
        <v>6930</v>
      </c>
    </row>
    <row r="819" spans="1:7" ht="45" customHeight="1" x14ac:dyDescent="0.25">
      <c r="A819" s="3" t="s">
        <v>3127</v>
      </c>
      <c r="B819" s="3" t="s">
        <v>8250</v>
      </c>
      <c r="C819" s="3" t="s">
        <v>8132</v>
      </c>
      <c r="D819" s="3" t="s">
        <v>7071</v>
      </c>
      <c r="E819" s="3" t="s">
        <v>7072</v>
      </c>
      <c r="F819" s="3" t="s">
        <v>94</v>
      </c>
      <c r="G819" s="3" t="s">
        <v>6930</v>
      </c>
    </row>
    <row r="820" spans="1:7" ht="45" customHeight="1" x14ac:dyDescent="0.25">
      <c r="A820" s="3" t="s">
        <v>3128</v>
      </c>
      <c r="B820" s="3" t="s">
        <v>8251</v>
      </c>
      <c r="C820" s="3" t="s">
        <v>8132</v>
      </c>
      <c r="D820" s="3" t="s">
        <v>7221</v>
      </c>
      <c r="E820" s="3" t="s">
        <v>7222</v>
      </c>
      <c r="F820" s="3" t="s">
        <v>94</v>
      </c>
      <c r="G820" s="3" t="s">
        <v>6930</v>
      </c>
    </row>
    <row r="821" spans="1:7" ht="45" customHeight="1" x14ac:dyDescent="0.25">
      <c r="A821" s="3" t="s">
        <v>3129</v>
      </c>
      <c r="B821" s="3" t="s">
        <v>8252</v>
      </c>
      <c r="C821" s="3" t="s">
        <v>8132</v>
      </c>
      <c r="D821" s="3" t="s">
        <v>7079</v>
      </c>
      <c r="E821" s="3" t="s">
        <v>7080</v>
      </c>
      <c r="F821" s="3" t="s">
        <v>94</v>
      </c>
      <c r="G821" s="3" t="s">
        <v>6930</v>
      </c>
    </row>
    <row r="822" spans="1:7" ht="45" customHeight="1" x14ac:dyDescent="0.25">
      <c r="A822" s="3" t="s">
        <v>3130</v>
      </c>
      <c r="B822" s="3" t="s">
        <v>8253</v>
      </c>
      <c r="C822" s="3" t="s">
        <v>8132</v>
      </c>
      <c r="D822" s="3" t="s">
        <v>7153</v>
      </c>
      <c r="E822" s="3" t="s">
        <v>7242</v>
      </c>
      <c r="F822" s="3" t="s">
        <v>94</v>
      </c>
      <c r="G822" s="3" t="s">
        <v>6930</v>
      </c>
    </row>
    <row r="823" spans="1:7" ht="45" customHeight="1" x14ac:dyDescent="0.25">
      <c r="A823" s="3" t="s">
        <v>3131</v>
      </c>
      <c r="B823" s="3" t="s">
        <v>8254</v>
      </c>
      <c r="C823" s="3" t="s">
        <v>8132</v>
      </c>
      <c r="D823" s="3" t="s">
        <v>7153</v>
      </c>
      <c r="E823" s="3" t="s">
        <v>7242</v>
      </c>
      <c r="F823" s="3" t="s">
        <v>94</v>
      </c>
      <c r="G823" s="3" t="s">
        <v>6930</v>
      </c>
    </row>
    <row r="824" spans="1:7" ht="45" customHeight="1" x14ac:dyDescent="0.25">
      <c r="A824" s="3" t="s">
        <v>3132</v>
      </c>
      <c r="B824" s="3" t="s">
        <v>8255</v>
      </c>
      <c r="C824" s="3" t="s">
        <v>8132</v>
      </c>
      <c r="D824" s="3" t="s">
        <v>7139</v>
      </c>
      <c r="E824" s="3" t="s">
        <v>7186</v>
      </c>
      <c r="F824" s="3" t="s">
        <v>94</v>
      </c>
      <c r="G824" s="3" t="s">
        <v>6930</v>
      </c>
    </row>
    <row r="825" spans="1:7" ht="45" customHeight="1" x14ac:dyDescent="0.25">
      <c r="A825" s="3" t="s">
        <v>3133</v>
      </c>
      <c r="B825" s="3" t="s">
        <v>8256</v>
      </c>
      <c r="C825" s="3" t="s">
        <v>8132</v>
      </c>
      <c r="D825" s="3" t="s">
        <v>7139</v>
      </c>
      <c r="E825" s="3" t="s">
        <v>7186</v>
      </c>
      <c r="F825" s="3" t="s">
        <v>94</v>
      </c>
      <c r="G825" s="3" t="s">
        <v>6930</v>
      </c>
    </row>
    <row r="826" spans="1:7" ht="45" customHeight="1" x14ac:dyDescent="0.25">
      <c r="A826" s="3" t="s">
        <v>3134</v>
      </c>
      <c r="B826" s="3" t="s">
        <v>8257</v>
      </c>
      <c r="C826" s="3" t="s">
        <v>8132</v>
      </c>
      <c r="D826" s="3" t="s">
        <v>7071</v>
      </c>
      <c r="E826" s="3" t="s">
        <v>7072</v>
      </c>
      <c r="F826" s="3" t="s">
        <v>94</v>
      </c>
      <c r="G826" s="3" t="s">
        <v>6930</v>
      </c>
    </row>
    <row r="827" spans="1:7" ht="45" customHeight="1" x14ac:dyDescent="0.25">
      <c r="A827" s="3" t="s">
        <v>3135</v>
      </c>
      <c r="B827" s="3" t="s">
        <v>8258</v>
      </c>
      <c r="C827" s="3" t="s">
        <v>8132</v>
      </c>
      <c r="D827" s="3" t="s">
        <v>7065</v>
      </c>
      <c r="E827" s="3" t="s">
        <v>7066</v>
      </c>
      <c r="F827" s="3" t="s">
        <v>94</v>
      </c>
      <c r="G827" s="3" t="s">
        <v>6930</v>
      </c>
    </row>
    <row r="828" spans="1:7" ht="45" customHeight="1" x14ac:dyDescent="0.25">
      <c r="A828" s="3" t="s">
        <v>3136</v>
      </c>
      <c r="B828" s="3" t="s">
        <v>8259</v>
      </c>
      <c r="C828" s="3" t="s">
        <v>8132</v>
      </c>
      <c r="D828" s="3" t="s">
        <v>7079</v>
      </c>
      <c r="E828" s="3" t="s">
        <v>7080</v>
      </c>
      <c r="F828" s="3" t="s">
        <v>94</v>
      </c>
      <c r="G828" s="3" t="s">
        <v>6930</v>
      </c>
    </row>
    <row r="829" spans="1:7" ht="45" customHeight="1" x14ac:dyDescent="0.25">
      <c r="A829" s="3" t="s">
        <v>3137</v>
      </c>
      <c r="B829" s="3" t="s">
        <v>8260</v>
      </c>
      <c r="C829" s="3" t="s">
        <v>8132</v>
      </c>
      <c r="D829" s="3" t="s">
        <v>7079</v>
      </c>
      <c r="E829" s="3" t="s">
        <v>7080</v>
      </c>
      <c r="F829" s="3" t="s">
        <v>94</v>
      </c>
      <c r="G829" s="3" t="s">
        <v>6930</v>
      </c>
    </row>
    <row r="830" spans="1:7" ht="45" customHeight="1" x14ac:dyDescent="0.25">
      <c r="A830" s="3" t="s">
        <v>3138</v>
      </c>
      <c r="B830" s="3" t="s">
        <v>8261</v>
      </c>
      <c r="C830" s="3" t="s">
        <v>8036</v>
      </c>
      <c r="D830" s="3" t="s">
        <v>3330</v>
      </c>
      <c r="E830" s="3" t="s">
        <v>3330</v>
      </c>
      <c r="F830" s="3" t="s">
        <v>8037</v>
      </c>
      <c r="G830" s="3" t="s">
        <v>6930</v>
      </c>
    </row>
    <row r="831" spans="1:7" ht="45" customHeight="1" x14ac:dyDescent="0.25">
      <c r="A831" s="3" t="s">
        <v>3139</v>
      </c>
      <c r="B831" s="3" t="s">
        <v>8262</v>
      </c>
      <c r="C831" s="3" t="s">
        <v>8036</v>
      </c>
      <c r="D831" s="3" t="s">
        <v>3330</v>
      </c>
      <c r="E831" s="3" t="s">
        <v>3330</v>
      </c>
      <c r="F831" s="3" t="s">
        <v>8037</v>
      </c>
      <c r="G831" s="3" t="s">
        <v>6930</v>
      </c>
    </row>
    <row r="832" spans="1:7" ht="45" customHeight="1" x14ac:dyDescent="0.25">
      <c r="A832" s="3" t="s">
        <v>3140</v>
      </c>
      <c r="B832" s="3" t="s">
        <v>8263</v>
      </c>
      <c r="C832" s="3" t="s">
        <v>8036</v>
      </c>
      <c r="D832" s="3" t="s">
        <v>3330</v>
      </c>
      <c r="E832" s="3" t="s">
        <v>3330</v>
      </c>
      <c r="F832" s="3" t="s">
        <v>8037</v>
      </c>
      <c r="G832" s="3" t="s">
        <v>6930</v>
      </c>
    </row>
    <row r="833" spans="1:7" ht="45" customHeight="1" x14ac:dyDescent="0.25">
      <c r="A833" s="3" t="s">
        <v>3141</v>
      </c>
      <c r="B833" s="3" t="s">
        <v>8264</v>
      </c>
      <c r="C833" s="3" t="s">
        <v>8036</v>
      </c>
      <c r="D833" s="3" t="s">
        <v>3330</v>
      </c>
      <c r="E833" s="3" t="s">
        <v>3330</v>
      </c>
      <c r="F833" s="3" t="s">
        <v>8037</v>
      </c>
      <c r="G833" s="3" t="s">
        <v>6930</v>
      </c>
    </row>
    <row r="834" spans="1:7" ht="45" customHeight="1" x14ac:dyDescent="0.25">
      <c r="A834" s="3" t="s">
        <v>3142</v>
      </c>
      <c r="B834" s="3" t="s">
        <v>8265</v>
      </c>
      <c r="C834" s="3" t="s">
        <v>8036</v>
      </c>
      <c r="D834" s="3" t="s">
        <v>3330</v>
      </c>
      <c r="E834" s="3" t="s">
        <v>3330</v>
      </c>
      <c r="F834" s="3" t="s">
        <v>8037</v>
      </c>
      <c r="G834" s="3" t="s">
        <v>6930</v>
      </c>
    </row>
    <row r="835" spans="1:7" ht="45" customHeight="1" x14ac:dyDescent="0.25">
      <c r="A835" s="3" t="s">
        <v>3143</v>
      </c>
      <c r="B835" s="3" t="s">
        <v>8266</v>
      </c>
      <c r="C835" s="3" t="s">
        <v>8036</v>
      </c>
      <c r="D835" s="3" t="s">
        <v>3330</v>
      </c>
      <c r="E835" s="3" t="s">
        <v>3330</v>
      </c>
      <c r="F835" s="3" t="s">
        <v>8037</v>
      </c>
      <c r="G835" s="3" t="s">
        <v>6930</v>
      </c>
    </row>
    <row r="836" spans="1:7" ht="45" customHeight="1" x14ac:dyDescent="0.25">
      <c r="A836" s="3" t="s">
        <v>3144</v>
      </c>
      <c r="B836" s="3" t="s">
        <v>8267</v>
      </c>
      <c r="C836" s="3" t="s">
        <v>8036</v>
      </c>
      <c r="D836" s="3" t="s">
        <v>3330</v>
      </c>
      <c r="E836" s="3" t="s">
        <v>3330</v>
      </c>
      <c r="F836" s="3" t="s">
        <v>8037</v>
      </c>
      <c r="G836" s="3" t="s">
        <v>6930</v>
      </c>
    </row>
    <row r="837" spans="1:7" ht="45" customHeight="1" x14ac:dyDescent="0.25">
      <c r="A837" s="3" t="s">
        <v>3145</v>
      </c>
      <c r="B837" s="3" t="s">
        <v>8268</v>
      </c>
      <c r="C837" s="3" t="s">
        <v>8036</v>
      </c>
      <c r="D837" s="3" t="s">
        <v>3330</v>
      </c>
      <c r="E837" s="3" t="s">
        <v>3330</v>
      </c>
      <c r="F837" s="3" t="s">
        <v>8037</v>
      </c>
      <c r="G837" s="3" t="s">
        <v>6930</v>
      </c>
    </row>
    <row r="838" spans="1:7" ht="45" customHeight="1" x14ac:dyDescent="0.25">
      <c r="A838" s="3" t="s">
        <v>3146</v>
      </c>
      <c r="B838" s="3" t="s">
        <v>8269</v>
      </c>
      <c r="C838" s="3" t="s">
        <v>8036</v>
      </c>
      <c r="D838" s="3" t="s">
        <v>3330</v>
      </c>
      <c r="E838" s="3" t="s">
        <v>3330</v>
      </c>
      <c r="F838" s="3" t="s">
        <v>8037</v>
      </c>
      <c r="G838" s="3" t="s">
        <v>6930</v>
      </c>
    </row>
    <row r="839" spans="1:7" ht="45" customHeight="1" x14ac:dyDescent="0.25">
      <c r="A839" s="3" t="s">
        <v>3147</v>
      </c>
      <c r="B839" s="3" t="s">
        <v>8270</v>
      </c>
      <c r="C839" s="3" t="s">
        <v>8036</v>
      </c>
      <c r="D839" s="3" t="s">
        <v>3330</v>
      </c>
      <c r="E839" s="3" t="s">
        <v>3330</v>
      </c>
      <c r="F839" s="3" t="s">
        <v>8037</v>
      </c>
      <c r="G839" s="3" t="s">
        <v>6930</v>
      </c>
    </row>
    <row r="840" spans="1:7" ht="45" customHeight="1" x14ac:dyDescent="0.25">
      <c r="A840" s="3" t="s">
        <v>3148</v>
      </c>
      <c r="B840" s="3" t="s">
        <v>8271</v>
      </c>
      <c r="C840" s="3" t="s">
        <v>8036</v>
      </c>
      <c r="D840" s="3" t="s">
        <v>3330</v>
      </c>
      <c r="E840" s="3" t="s">
        <v>3330</v>
      </c>
      <c r="F840" s="3" t="s">
        <v>8037</v>
      </c>
      <c r="G840" s="3" t="s">
        <v>6930</v>
      </c>
    </row>
    <row r="841" spans="1:7" ht="45" customHeight="1" x14ac:dyDescent="0.25">
      <c r="A841" s="3" t="s">
        <v>3149</v>
      </c>
      <c r="B841" s="3" t="s">
        <v>8272</v>
      </c>
      <c r="C841" s="3" t="s">
        <v>8036</v>
      </c>
      <c r="D841" s="3" t="s">
        <v>3330</v>
      </c>
      <c r="E841" s="3" t="s">
        <v>3330</v>
      </c>
      <c r="F841" s="3" t="s">
        <v>8037</v>
      </c>
      <c r="G841" s="3" t="s">
        <v>6930</v>
      </c>
    </row>
    <row r="842" spans="1:7" ht="45" customHeight="1" x14ac:dyDescent="0.25">
      <c r="A842" s="3" t="s">
        <v>3150</v>
      </c>
      <c r="B842" s="3" t="s">
        <v>8273</v>
      </c>
      <c r="C842" s="3" t="s">
        <v>8036</v>
      </c>
      <c r="D842" s="3" t="s">
        <v>3330</v>
      </c>
      <c r="E842" s="3" t="s">
        <v>3330</v>
      </c>
      <c r="F842" s="3" t="s">
        <v>8037</v>
      </c>
      <c r="G842" s="3" t="s">
        <v>6930</v>
      </c>
    </row>
    <row r="843" spans="1:7" ht="45" customHeight="1" x14ac:dyDescent="0.25">
      <c r="A843" s="3" t="s">
        <v>3151</v>
      </c>
      <c r="B843" s="3" t="s">
        <v>8274</v>
      </c>
      <c r="C843" s="3" t="s">
        <v>8036</v>
      </c>
      <c r="D843" s="3" t="s">
        <v>3330</v>
      </c>
      <c r="E843" s="3" t="s">
        <v>3330</v>
      </c>
      <c r="F843" s="3" t="s">
        <v>8037</v>
      </c>
      <c r="G843" s="3" t="s">
        <v>6930</v>
      </c>
    </row>
    <row r="844" spans="1:7" ht="45" customHeight="1" x14ac:dyDescent="0.25">
      <c r="A844" s="3" t="s">
        <v>3152</v>
      </c>
      <c r="B844" s="3" t="s">
        <v>8275</v>
      </c>
      <c r="C844" s="3" t="s">
        <v>8036</v>
      </c>
      <c r="D844" s="3" t="s">
        <v>3330</v>
      </c>
      <c r="E844" s="3" t="s">
        <v>3330</v>
      </c>
      <c r="F844" s="3" t="s">
        <v>8037</v>
      </c>
      <c r="G844" s="3" t="s">
        <v>6930</v>
      </c>
    </row>
    <row r="845" spans="1:7" ht="45" customHeight="1" x14ac:dyDescent="0.25">
      <c r="A845" s="3" t="s">
        <v>3153</v>
      </c>
      <c r="B845" s="3" t="s">
        <v>8276</v>
      </c>
      <c r="C845" s="3" t="s">
        <v>8036</v>
      </c>
      <c r="D845" s="3" t="s">
        <v>3330</v>
      </c>
      <c r="E845" s="3" t="s">
        <v>3330</v>
      </c>
      <c r="F845" s="3" t="s">
        <v>8037</v>
      </c>
      <c r="G845" s="3" t="s">
        <v>6930</v>
      </c>
    </row>
    <row r="846" spans="1:7" ht="45" customHeight="1" x14ac:dyDescent="0.25">
      <c r="A846" s="3" t="s">
        <v>3154</v>
      </c>
      <c r="B846" s="3" t="s">
        <v>8277</v>
      </c>
      <c r="C846" s="3" t="s">
        <v>8036</v>
      </c>
      <c r="D846" s="3" t="s">
        <v>3330</v>
      </c>
      <c r="E846" s="3" t="s">
        <v>3330</v>
      </c>
      <c r="F846" s="3" t="s">
        <v>8037</v>
      </c>
      <c r="G846" s="3" t="s">
        <v>6930</v>
      </c>
    </row>
    <row r="847" spans="1:7" ht="45" customHeight="1" x14ac:dyDescent="0.25">
      <c r="A847" s="3" t="s">
        <v>3155</v>
      </c>
      <c r="B847" s="3" t="s">
        <v>8278</v>
      </c>
      <c r="C847" s="3" t="s">
        <v>8036</v>
      </c>
      <c r="D847" s="3" t="s">
        <v>3330</v>
      </c>
      <c r="E847" s="3" t="s">
        <v>3330</v>
      </c>
      <c r="F847" s="3" t="s">
        <v>8037</v>
      </c>
      <c r="G847" s="3" t="s">
        <v>6930</v>
      </c>
    </row>
    <row r="848" spans="1:7" ht="45" customHeight="1" x14ac:dyDescent="0.25">
      <c r="A848" s="3" t="s">
        <v>3156</v>
      </c>
      <c r="B848" s="3" t="s">
        <v>8279</v>
      </c>
      <c r="C848" s="3" t="s">
        <v>8036</v>
      </c>
      <c r="D848" s="3" t="s">
        <v>3330</v>
      </c>
      <c r="E848" s="3" t="s">
        <v>3330</v>
      </c>
      <c r="F848" s="3" t="s">
        <v>8037</v>
      </c>
      <c r="G848" s="3" t="s">
        <v>6930</v>
      </c>
    </row>
    <row r="849" spans="1:7" ht="45" customHeight="1" x14ac:dyDescent="0.25">
      <c r="A849" s="3" t="s">
        <v>3157</v>
      </c>
      <c r="B849" s="3" t="s">
        <v>8280</v>
      </c>
      <c r="C849" s="3" t="s">
        <v>8036</v>
      </c>
      <c r="D849" s="3" t="s">
        <v>3330</v>
      </c>
      <c r="E849" s="3" t="s">
        <v>3330</v>
      </c>
      <c r="F849" s="3" t="s">
        <v>8037</v>
      </c>
      <c r="G849" s="3" t="s">
        <v>6930</v>
      </c>
    </row>
    <row r="850" spans="1:7" ht="45" customHeight="1" x14ac:dyDescent="0.25">
      <c r="A850" s="3" t="s">
        <v>3158</v>
      </c>
      <c r="B850" s="3" t="s">
        <v>8281</v>
      </c>
      <c r="C850" s="3" t="s">
        <v>8036</v>
      </c>
      <c r="D850" s="3" t="s">
        <v>3330</v>
      </c>
      <c r="E850" s="3" t="s">
        <v>3330</v>
      </c>
      <c r="F850" s="3" t="s">
        <v>8037</v>
      </c>
      <c r="G850" s="3" t="s">
        <v>6930</v>
      </c>
    </row>
    <row r="851" spans="1:7" ht="45" customHeight="1" x14ac:dyDescent="0.25">
      <c r="A851" s="3" t="s">
        <v>3159</v>
      </c>
      <c r="B851" s="3" t="s">
        <v>8282</v>
      </c>
      <c r="C851" s="3" t="s">
        <v>8036</v>
      </c>
      <c r="D851" s="3" t="s">
        <v>3330</v>
      </c>
      <c r="E851" s="3" t="s">
        <v>3330</v>
      </c>
      <c r="F851" s="3" t="s">
        <v>8037</v>
      </c>
      <c r="G851" s="3" t="s">
        <v>6930</v>
      </c>
    </row>
    <row r="852" spans="1:7" ht="45" customHeight="1" x14ac:dyDescent="0.25">
      <c r="A852" s="3" t="s">
        <v>3160</v>
      </c>
      <c r="B852" s="3" t="s">
        <v>8283</v>
      </c>
      <c r="C852" s="3" t="s">
        <v>8036</v>
      </c>
      <c r="D852" s="3" t="s">
        <v>3330</v>
      </c>
      <c r="E852" s="3" t="s">
        <v>3330</v>
      </c>
      <c r="F852" s="3" t="s">
        <v>8037</v>
      </c>
      <c r="G852" s="3" t="s">
        <v>6930</v>
      </c>
    </row>
    <row r="853" spans="1:7" ht="45" customHeight="1" x14ac:dyDescent="0.25">
      <c r="A853" s="3" t="s">
        <v>3161</v>
      </c>
      <c r="B853" s="3" t="s">
        <v>8284</v>
      </c>
      <c r="C853" s="3" t="s">
        <v>8036</v>
      </c>
      <c r="D853" s="3" t="s">
        <v>3330</v>
      </c>
      <c r="E853" s="3" t="s">
        <v>3330</v>
      </c>
      <c r="F853" s="3" t="s">
        <v>8037</v>
      </c>
      <c r="G853" s="3" t="s">
        <v>6930</v>
      </c>
    </row>
    <row r="854" spans="1:7" ht="45" customHeight="1" x14ac:dyDescent="0.25">
      <c r="A854" s="3" t="s">
        <v>3162</v>
      </c>
      <c r="B854" s="3" t="s">
        <v>8285</v>
      </c>
      <c r="C854" s="3" t="s">
        <v>8036</v>
      </c>
      <c r="D854" s="3" t="s">
        <v>3330</v>
      </c>
      <c r="E854" s="3" t="s">
        <v>3330</v>
      </c>
      <c r="F854" s="3" t="s">
        <v>8037</v>
      </c>
      <c r="G854" s="3" t="s">
        <v>6930</v>
      </c>
    </row>
    <row r="855" spans="1:7" ht="45" customHeight="1" x14ac:dyDescent="0.25">
      <c r="A855" s="3" t="s">
        <v>3163</v>
      </c>
      <c r="B855" s="3" t="s">
        <v>8286</v>
      </c>
      <c r="C855" s="3" t="s">
        <v>8036</v>
      </c>
      <c r="D855" s="3" t="s">
        <v>3330</v>
      </c>
      <c r="E855" s="3" t="s">
        <v>3330</v>
      </c>
      <c r="F855" s="3" t="s">
        <v>8037</v>
      </c>
      <c r="G855" s="3" t="s">
        <v>6930</v>
      </c>
    </row>
    <row r="856" spans="1:7" ht="45" customHeight="1" x14ac:dyDescent="0.25">
      <c r="A856" s="3" t="s">
        <v>3164</v>
      </c>
      <c r="B856" s="3" t="s">
        <v>8287</v>
      </c>
      <c r="C856" s="3" t="s">
        <v>8036</v>
      </c>
      <c r="D856" s="3" t="s">
        <v>3330</v>
      </c>
      <c r="E856" s="3" t="s">
        <v>3330</v>
      </c>
      <c r="F856" s="3" t="s">
        <v>8037</v>
      </c>
      <c r="G856" s="3" t="s">
        <v>6930</v>
      </c>
    </row>
    <row r="857" spans="1:7" ht="45" customHeight="1" x14ac:dyDescent="0.25">
      <c r="A857" s="3" t="s">
        <v>3165</v>
      </c>
      <c r="B857" s="3" t="s">
        <v>8288</v>
      </c>
      <c r="C857" s="3" t="s">
        <v>8036</v>
      </c>
      <c r="D857" s="3" t="s">
        <v>3330</v>
      </c>
      <c r="E857" s="3" t="s">
        <v>3330</v>
      </c>
      <c r="F857" s="3" t="s">
        <v>8037</v>
      </c>
      <c r="G857" s="3" t="s">
        <v>6930</v>
      </c>
    </row>
    <row r="858" spans="1:7" ht="45" customHeight="1" x14ac:dyDescent="0.25">
      <c r="A858" s="3" t="s">
        <v>3166</v>
      </c>
      <c r="B858" s="3" t="s">
        <v>8289</v>
      </c>
      <c r="C858" s="3" t="s">
        <v>8036</v>
      </c>
      <c r="D858" s="3" t="s">
        <v>3330</v>
      </c>
      <c r="E858" s="3" t="s">
        <v>3330</v>
      </c>
      <c r="F858" s="3" t="s">
        <v>8037</v>
      </c>
      <c r="G858" s="3" t="s">
        <v>6930</v>
      </c>
    </row>
    <row r="859" spans="1:7" ht="45" customHeight="1" x14ac:dyDescent="0.25">
      <c r="A859" s="3" t="s">
        <v>3167</v>
      </c>
      <c r="B859" s="3" t="s">
        <v>8290</v>
      </c>
      <c r="C859" s="3" t="s">
        <v>8036</v>
      </c>
      <c r="D859" s="3" t="s">
        <v>3330</v>
      </c>
      <c r="E859" s="3" t="s">
        <v>3330</v>
      </c>
      <c r="F859" s="3" t="s">
        <v>8037</v>
      </c>
      <c r="G859" s="3" t="s">
        <v>6930</v>
      </c>
    </row>
    <row r="860" spans="1:7" ht="45" customHeight="1" x14ac:dyDescent="0.25">
      <c r="A860" s="3" t="s">
        <v>3168</v>
      </c>
      <c r="B860" s="3" t="s">
        <v>8291</v>
      </c>
      <c r="C860" s="3" t="s">
        <v>8036</v>
      </c>
      <c r="D860" s="3" t="s">
        <v>3330</v>
      </c>
      <c r="E860" s="3" t="s">
        <v>3330</v>
      </c>
      <c r="F860" s="3" t="s">
        <v>8037</v>
      </c>
      <c r="G860" s="3" t="s">
        <v>6930</v>
      </c>
    </row>
    <row r="861" spans="1:7" ht="45" customHeight="1" x14ac:dyDescent="0.25">
      <c r="A861" s="3" t="s">
        <v>3169</v>
      </c>
      <c r="B861" s="3" t="s">
        <v>8292</v>
      </c>
      <c r="C861" s="3" t="s">
        <v>8036</v>
      </c>
      <c r="D861" s="3" t="s">
        <v>3330</v>
      </c>
      <c r="E861" s="3" t="s">
        <v>3330</v>
      </c>
      <c r="F861" s="3" t="s">
        <v>8037</v>
      </c>
      <c r="G861" s="3" t="s">
        <v>6930</v>
      </c>
    </row>
    <row r="862" spans="1:7" ht="45" customHeight="1" x14ac:dyDescent="0.25">
      <c r="A862" s="3" t="s">
        <v>3170</v>
      </c>
      <c r="B862" s="3" t="s">
        <v>8293</v>
      </c>
      <c r="C862" s="3" t="s">
        <v>8036</v>
      </c>
      <c r="D862" s="3" t="s">
        <v>3330</v>
      </c>
      <c r="E862" s="3" t="s">
        <v>3330</v>
      </c>
      <c r="F862" s="3" t="s">
        <v>8037</v>
      </c>
      <c r="G862" s="3" t="s">
        <v>6930</v>
      </c>
    </row>
    <row r="863" spans="1:7" ht="45" customHeight="1" x14ac:dyDescent="0.25">
      <c r="A863" s="3" t="s">
        <v>3171</v>
      </c>
      <c r="B863" s="3" t="s">
        <v>8294</v>
      </c>
      <c r="C863" s="3" t="s">
        <v>8036</v>
      </c>
      <c r="D863" s="3" t="s">
        <v>3330</v>
      </c>
      <c r="E863" s="3" t="s">
        <v>3330</v>
      </c>
      <c r="F863" s="3" t="s">
        <v>8037</v>
      </c>
      <c r="G863" s="3" t="s">
        <v>6930</v>
      </c>
    </row>
    <row r="864" spans="1:7" ht="45" customHeight="1" x14ac:dyDescent="0.25">
      <c r="A864" s="3" t="s">
        <v>3172</v>
      </c>
      <c r="B864" s="3" t="s">
        <v>8295</v>
      </c>
      <c r="C864" s="3" t="s">
        <v>8036</v>
      </c>
      <c r="D864" s="3" t="s">
        <v>3330</v>
      </c>
      <c r="E864" s="3" t="s">
        <v>3330</v>
      </c>
      <c r="F864" s="3" t="s">
        <v>8037</v>
      </c>
      <c r="G864" s="3" t="s">
        <v>6930</v>
      </c>
    </row>
    <row r="865" spans="1:7" ht="45" customHeight="1" x14ac:dyDescent="0.25">
      <c r="A865" s="3" t="s">
        <v>3173</v>
      </c>
      <c r="B865" s="3" t="s">
        <v>8296</v>
      </c>
      <c r="C865" s="3" t="s">
        <v>8036</v>
      </c>
      <c r="D865" s="3" t="s">
        <v>3330</v>
      </c>
      <c r="E865" s="3" t="s">
        <v>3330</v>
      </c>
      <c r="F865" s="3" t="s">
        <v>8037</v>
      </c>
      <c r="G865" s="3" t="s">
        <v>6930</v>
      </c>
    </row>
    <row r="866" spans="1:7" ht="45" customHeight="1" x14ac:dyDescent="0.25">
      <c r="A866" s="3" t="s">
        <v>3174</v>
      </c>
      <c r="B866" s="3" t="s">
        <v>8297</v>
      </c>
      <c r="C866" s="3" t="s">
        <v>8036</v>
      </c>
      <c r="D866" s="3" t="s">
        <v>3330</v>
      </c>
      <c r="E866" s="3" t="s">
        <v>3330</v>
      </c>
      <c r="F866" s="3" t="s">
        <v>8037</v>
      </c>
      <c r="G866" s="3" t="s">
        <v>6930</v>
      </c>
    </row>
    <row r="867" spans="1:7" ht="45" customHeight="1" x14ac:dyDescent="0.25">
      <c r="A867" s="3" t="s">
        <v>3175</v>
      </c>
      <c r="B867" s="3" t="s">
        <v>8298</v>
      </c>
      <c r="C867" s="3" t="s">
        <v>8036</v>
      </c>
      <c r="D867" s="3" t="s">
        <v>3330</v>
      </c>
      <c r="E867" s="3" t="s">
        <v>3330</v>
      </c>
      <c r="F867" s="3" t="s">
        <v>8037</v>
      </c>
      <c r="G867" s="3" t="s">
        <v>6930</v>
      </c>
    </row>
    <row r="868" spans="1:7" ht="45" customHeight="1" x14ac:dyDescent="0.25">
      <c r="A868" s="3" t="s">
        <v>3176</v>
      </c>
      <c r="B868" s="3" t="s">
        <v>8299</v>
      </c>
      <c r="C868" s="3" t="s">
        <v>8036</v>
      </c>
      <c r="D868" s="3" t="s">
        <v>3330</v>
      </c>
      <c r="E868" s="3" t="s">
        <v>3330</v>
      </c>
      <c r="F868" s="3" t="s">
        <v>8037</v>
      </c>
      <c r="G868" s="3" t="s">
        <v>6930</v>
      </c>
    </row>
    <row r="869" spans="1:7" ht="45" customHeight="1" x14ac:dyDescent="0.25">
      <c r="A869" s="3" t="s">
        <v>3177</v>
      </c>
      <c r="B869" s="3" t="s">
        <v>8300</v>
      </c>
      <c r="C869" s="3" t="s">
        <v>8036</v>
      </c>
      <c r="D869" s="3" t="s">
        <v>3330</v>
      </c>
      <c r="E869" s="3" t="s">
        <v>3330</v>
      </c>
      <c r="F869" s="3" t="s">
        <v>8037</v>
      </c>
      <c r="G869" s="3" t="s">
        <v>6930</v>
      </c>
    </row>
    <row r="870" spans="1:7" ht="45" customHeight="1" x14ac:dyDescent="0.25">
      <c r="A870" s="3" t="s">
        <v>3178</v>
      </c>
      <c r="B870" s="3" t="s">
        <v>8301</v>
      </c>
      <c r="C870" s="3" t="s">
        <v>8036</v>
      </c>
      <c r="D870" s="3" t="s">
        <v>3330</v>
      </c>
      <c r="E870" s="3" t="s">
        <v>3330</v>
      </c>
      <c r="F870" s="3" t="s">
        <v>8037</v>
      </c>
      <c r="G870" s="3" t="s">
        <v>6930</v>
      </c>
    </row>
    <row r="871" spans="1:7" ht="45" customHeight="1" x14ac:dyDescent="0.25">
      <c r="A871" s="3" t="s">
        <v>3179</v>
      </c>
      <c r="B871" s="3" t="s">
        <v>8302</v>
      </c>
      <c r="C871" s="3" t="s">
        <v>8036</v>
      </c>
      <c r="D871" s="3" t="s">
        <v>3330</v>
      </c>
      <c r="E871" s="3" t="s">
        <v>3330</v>
      </c>
      <c r="F871" s="3" t="s">
        <v>8037</v>
      </c>
      <c r="G871" s="3" t="s">
        <v>6930</v>
      </c>
    </row>
    <row r="872" spans="1:7" ht="45" customHeight="1" x14ac:dyDescent="0.25">
      <c r="A872" s="3" t="s">
        <v>3180</v>
      </c>
      <c r="B872" s="3" t="s">
        <v>8303</v>
      </c>
      <c r="C872" s="3" t="s">
        <v>8036</v>
      </c>
      <c r="D872" s="3" t="s">
        <v>3330</v>
      </c>
      <c r="E872" s="3" t="s">
        <v>3330</v>
      </c>
      <c r="F872" s="3" t="s">
        <v>8037</v>
      </c>
      <c r="G872" s="3" t="s">
        <v>6930</v>
      </c>
    </row>
    <row r="873" spans="1:7" ht="45" customHeight="1" x14ac:dyDescent="0.25">
      <c r="A873" s="3" t="s">
        <v>3181</v>
      </c>
      <c r="B873" s="3" t="s">
        <v>8304</v>
      </c>
      <c r="C873" s="3" t="s">
        <v>8036</v>
      </c>
      <c r="D873" s="3" t="s">
        <v>3330</v>
      </c>
      <c r="E873" s="3" t="s">
        <v>3330</v>
      </c>
      <c r="F873" s="3" t="s">
        <v>8037</v>
      </c>
      <c r="G873" s="3" t="s">
        <v>6930</v>
      </c>
    </row>
    <row r="874" spans="1:7" ht="45" customHeight="1" x14ac:dyDescent="0.25">
      <c r="A874" s="3" t="s">
        <v>3182</v>
      </c>
      <c r="B874" s="3" t="s">
        <v>8305</v>
      </c>
      <c r="C874" s="3" t="s">
        <v>8036</v>
      </c>
      <c r="D874" s="3" t="s">
        <v>3330</v>
      </c>
      <c r="E874" s="3" t="s">
        <v>3330</v>
      </c>
      <c r="F874" s="3" t="s">
        <v>8037</v>
      </c>
      <c r="G874" s="3" t="s">
        <v>6930</v>
      </c>
    </row>
    <row r="875" spans="1:7" ht="45" customHeight="1" x14ac:dyDescent="0.25">
      <c r="A875" s="3" t="s">
        <v>3183</v>
      </c>
      <c r="B875" s="3" t="s">
        <v>8306</v>
      </c>
      <c r="C875" s="3" t="s">
        <v>8036</v>
      </c>
      <c r="D875" s="3" t="s">
        <v>3330</v>
      </c>
      <c r="E875" s="3" t="s">
        <v>3330</v>
      </c>
      <c r="F875" s="3" t="s">
        <v>8037</v>
      </c>
      <c r="G875" s="3" t="s">
        <v>6930</v>
      </c>
    </row>
    <row r="876" spans="1:7" ht="45" customHeight="1" x14ac:dyDescent="0.25">
      <c r="A876" s="3" t="s">
        <v>3184</v>
      </c>
      <c r="B876" s="3" t="s">
        <v>8307</v>
      </c>
      <c r="C876" s="3" t="s">
        <v>8036</v>
      </c>
      <c r="D876" s="3" t="s">
        <v>3330</v>
      </c>
      <c r="E876" s="3" t="s">
        <v>3330</v>
      </c>
      <c r="F876" s="3" t="s">
        <v>8037</v>
      </c>
      <c r="G876" s="3" t="s">
        <v>6930</v>
      </c>
    </row>
    <row r="877" spans="1:7" ht="45" customHeight="1" x14ac:dyDescent="0.25">
      <c r="A877" s="3" t="s">
        <v>3185</v>
      </c>
      <c r="B877" s="3" t="s">
        <v>8308</v>
      </c>
      <c r="C877" s="3" t="s">
        <v>8036</v>
      </c>
      <c r="D877" s="3" t="s">
        <v>3330</v>
      </c>
      <c r="E877" s="3" t="s">
        <v>3330</v>
      </c>
      <c r="F877" s="3" t="s">
        <v>8037</v>
      </c>
      <c r="G877" s="3" t="s">
        <v>6930</v>
      </c>
    </row>
    <row r="878" spans="1:7" ht="45" customHeight="1" x14ac:dyDescent="0.25">
      <c r="A878" s="3" t="s">
        <v>3186</v>
      </c>
      <c r="B878" s="3" t="s">
        <v>8309</v>
      </c>
      <c r="C878" s="3" t="s">
        <v>8036</v>
      </c>
      <c r="D878" s="3" t="s">
        <v>3330</v>
      </c>
      <c r="E878" s="3" t="s">
        <v>3330</v>
      </c>
      <c r="F878" s="3" t="s">
        <v>8037</v>
      </c>
      <c r="G878" s="3" t="s">
        <v>6930</v>
      </c>
    </row>
    <row r="879" spans="1:7" ht="45" customHeight="1" x14ac:dyDescent="0.25">
      <c r="A879" s="3" t="s">
        <v>3187</v>
      </c>
      <c r="B879" s="3" t="s">
        <v>8310</v>
      </c>
      <c r="C879" s="3" t="s">
        <v>8036</v>
      </c>
      <c r="D879" s="3" t="s">
        <v>3330</v>
      </c>
      <c r="E879" s="3" t="s">
        <v>3330</v>
      </c>
      <c r="F879" s="3" t="s">
        <v>8037</v>
      </c>
      <c r="G879" s="3" t="s">
        <v>6930</v>
      </c>
    </row>
    <row r="880" spans="1:7" ht="45" customHeight="1" x14ac:dyDescent="0.25">
      <c r="A880" s="3" t="s">
        <v>3188</v>
      </c>
      <c r="B880" s="3" t="s">
        <v>8311</v>
      </c>
      <c r="C880" s="3" t="s">
        <v>8036</v>
      </c>
      <c r="D880" s="3" t="s">
        <v>3330</v>
      </c>
      <c r="E880" s="3" t="s">
        <v>3330</v>
      </c>
      <c r="F880" s="3" t="s">
        <v>8037</v>
      </c>
      <c r="G880" s="3" t="s">
        <v>6930</v>
      </c>
    </row>
    <row r="881" spans="1:7" ht="45" customHeight="1" x14ac:dyDescent="0.25">
      <c r="A881" s="3" t="s">
        <v>3189</v>
      </c>
      <c r="B881" s="3" t="s">
        <v>8312</v>
      </c>
      <c r="C881" s="3" t="s">
        <v>8036</v>
      </c>
      <c r="D881" s="3" t="s">
        <v>3330</v>
      </c>
      <c r="E881" s="3" t="s">
        <v>3330</v>
      </c>
      <c r="F881" s="3" t="s">
        <v>8037</v>
      </c>
      <c r="G881" s="3" t="s">
        <v>6930</v>
      </c>
    </row>
    <row r="882" spans="1:7" ht="45" customHeight="1" x14ac:dyDescent="0.25">
      <c r="A882" s="3" t="s">
        <v>3190</v>
      </c>
      <c r="B882" s="3" t="s">
        <v>8313</v>
      </c>
      <c r="C882" s="3" t="s">
        <v>8036</v>
      </c>
      <c r="D882" s="3" t="s">
        <v>3330</v>
      </c>
      <c r="E882" s="3" t="s">
        <v>3330</v>
      </c>
      <c r="F882" s="3" t="s">
        <v>8037</v>
      </c>
      <c r="G882" s="3" t="s">
        <v>6930</v>
      </c>
    </row>
    <row r="883" spans="1:7" ht="45" customHeight="1" x14ac:dyDescent="0.25">
      <c r="A883" s="3" t="s">
        <v>3191</v>
      </c>
      <c r="B883" s="3" t="s">
        <v>8314</v>
      </c>
      <c r="C883" s="3" t="s">
        <v>8036</v>
      </c>
      <c r="D883" s="3" t="s">
        <v>3330</v>
      </c>
      <c r="E883" s="3" t="s">
        <v>3330</v>
      </c>
      <c r="F883" s="3" t="s">
        <v>8037</v>
      </c>
      <c r="G883" s="3" t="s">
        <v>6930</v>
      </c>
    </row>
    <row r="884" spans="1:7" ht="45" customHeight="1" x14ac:dyDescent="0.25">
      <c r="A884" s="3" t="s">
        <v>3192</v>
      </c>
      <c r="B884" s="3" t="s">
        <v>8315</v>
      </c>
      <c r="C884" s="3" t="s">
        <v>8036</v>
      </c>
      <c r="D884" s="3" t="s">
        <v>3330</v>
      </c>
      <c r="E884" s="3" t="s">
        <v>3330</v>
      </c>
      <c r="F884" s="3" t="s">
        <v>8037</v>
      </c>
      <c r="G884" s="3" t="s">
        <v>6930</v>
      </c>
    </row>
    <row r="885" spans="1:7" ht="45" customHeight="1" x14ac:dyDescent="0.25">
      <c r="A885" s="3" t="s">
        <v>3193</v>
      </c>
      <c r="B885" s="3" t="s">
        <v>8316</v>
      </c>
      <c r="C885" s="3" t="s">
        <v>8036</v>
      </c>
      <c r="D885" s="3" t="s">
        <v>3330</v>
      </c>
      <c r="E885" s="3" t="s">
        <v>3330</v>
      </c>
      <c r="F885" s="3" t="s">
        <v>8037</v>
      </c>
      <c r="G885" s="3" t="s">
        <v>6930</v>
      </c>
    </row>
    <row r="886" spans="1:7" ht="45" customHeight="1" x14ac:dyDescent="0.25">
      <c r="A886" s="3" t="s">
        <v>3194</v>
      </c>
      <c r="B886" s="3" t="s">
        <v>8317</v>
      </c>
      <c r="C886" s="3" t="s">
        <v>8036</v>
      </c>
      <c r="D886" s="3" t="s">
        <v>3330</v>
      </c>
      <c r="E886" s="3" t="s">
        <v>3330</v>
      </c>
      <c r="F886" s="3" t="s">
        <v>8037</v>
      </c>
      <c r="G886" s="3" t="s">
        <v>6930</v>
      </c>
    </row>
    <row r="887" spans="1:7" ht="45" customHeight="1" x14ac:dyDescent="0.25">
      <c r="A887" s="3" t="s">
        <v>3195</v>
      </c>
      <c r="B887" s="3" t="s">
        <v>8318</v>
      </c>
      <c r="C887" s="3" t="s">
        <v>8036</v>
      </c>
      <c r="D887" s="3" t="s">
        <v>3330</v>
      </c>
      <c r="E887" s="3" t="s">
        <v>3330</v>
      </c>
      <c r="F887" s="3" t="s">
        <v>8037</v>
      </c>
      <c r="G887" s="3" t="s">
        <v>6930</v>
      </c>
    </row>
    <row r="888" spans="1:7" ht="45" customHeight="1" x14ac:dyDescent="0.25">
      <c r="A888" s="3" t="s">
        <v>3196</v>
      </c>
      <c r="B888" s="3" t="s">
        <v>8319</v>
      </c>
      <c r="C888" s="3" t="s">
        <v>8036</v>
      </c>
      <c r="D888" s="3" t="s">
        <v>3330</v>
      </c>
      <c r="E888" s="3" t="s">
        <v>3330</v>
      </c>
      <c r="F888" s="3" t="s">
        <v>8037</v>
      </c>
      <c r="G888" s="3" t="s">
        <v>6930</v>
      </c>
    </row>
    <row r="889" spans="1:7" ht="45" customHeight="1" x14ac:dyDescent="0.25">
      <c r="A889" s="3" t="s">
        <v>3197</v>
      </c>
      <c r="B889" s="3" t="s">
        <v>8320</v>
      </c>
      <c r="C889" s="3" t="s">
        <v>8036</v>
      </c>
      <c r="D889" s="3" t="s">
        <v>3330</v>
      </c>
      <c r="E889" s="3" t="s">
        <v>3330</v>
      </c>
      <c r="F889" s="3" t="s">
        <v>8037</v>
      </c>
      <c r="G889" s="3" t="s">
        <v>6930</v>
      </c>
    </row>
    <row r="890" spans="1:7" ht="45" customHeight="1" x14ac:dyDescent="0.25">
      <c r="A890" s="3" t="s">
        <v>3198</v>
      </c>
      <c r="B890" s="3" t="s">
        <v>8321</v>
      </c>
      <c r="C890" s="3" t="s">
        <v>8036</v>
      </c>
      <c r="D890" s="3" t="s">
        <v>3330</v>
      </c>
      <c r="E890" s="3" t="s">
        <v>3330</v>
      </c>
      <c r="F890" s="3" t="s">
        <v>8037</v>
      </c>
      <c r="G890" s="3" t="s">
        <v>6930</v>
      </c>
    </row>
    <row r="891" spans="1:7" ht="45" customHeight="1" x14ac:dyDescent="0.25">
      <c r="A891" s="3" t="s">
        <v>3199</v>
      </c>
      <c r="B891" s="3" t="s">
        <v>8322</v>
      </c>
      <c r="C891" s="3" t="s">
        <v>8036</v>
      </c>
      <c r="D891" s="3" t="s">
        <v>3330</v>
      </c>
      <c r="E891" s="3" t="s">
        <v>3330</v>
      </c>
      <c r="F891" s="3" t="s">
        <v>8037</v>
      </c>
      <c r="G891" s="3" t="s">
        <v>6930</v>
      </c>
    </row>
    <row r="892" spans="1:7" ht="45" customHeight="1" x14ac:dyDescent="0.25">
      <c r="A892" s="3" t="s">
        <v>3200</v>
      </c>
      <c r="B892" s="3" t="s">
        <v>8323</v>
      </c>
      <c r="C892" s="3" t="s">
        <v>8036</v>
      </c>
      <c r="D892" s="3" t="s">
        <v>3330</v>
      </c>
      <c r="E892" s="3" t="s">
        <v>3330</v>
      </c>
      <c r="F892" s="3" t="s">
        <v>8037</v>
      </c>
      <c r="G892" s="3" t="s">
        <v>6930</v>
      </c>
    </row>
    <row r="893" spans="1:7" ht="45" customHeight="1" x14ac:dyDescent="0.25">
      <c r="A893" s="3" t="s">
        <v>3201</v>
      </c>
      <c r="B893" s="3" t="s">
        <v>8324</v>
      </c>
      <c r="C893" s="3" t="s">
        <v>8036</v>
      </c>
      <c r="D893" s="3" t="s">
        <v>3330</v>
      </c>
      <c r="E893" s="3" t="s">
        <v>3330</v>
      </c>
      <c r="F893" s="3" t="s">
        <v>8037</v>
      </c>
      <c r="G893" s="3" t="s">
        <v>6930</v>
      </c>
    </row>
    <row r="894" spans="1:7" ht="45" customHeight="1" x14ac:dyDescent="0.25">
      <c r="A894" s="3" t="s">
        <v>3202</v>
      </c>
      <c r="B894" s="3" t="s">
        <v>8325</v>
      </c>
      <c r="C894" s="3" t="s">
        <v>8036</v>
      </c>
      <c r="D894" s="3" t="s">
        <v>3330</v>
      </c>
      <c r="E894" s="3" t="s">
        <v>3330</v>
      </c>
      <c r="F894" s="3" t="s">
        <v>8037</v>
      </c>
      <c r="G894" s="3" t="s">
        <v>6930</v>
      </c>
    </row>
    <row r="895" spans="1:7" ht="45" customHeight="1" x14ac:dyDescent="0.25">
      <c r="A895" s="3" t="s">
        <v>3203</v>
      </c>
      <c r="B895" s="3" t="s">
        <v>8326</v>
      </c>
      <c r="C895" s="3" t="s">
        <v>8036</v>
      </c>
      <c r="D895" s="3" t="s">
        <v>3330</v>
      </c>
      <c r="E895" s="3" t="s">
        <v>3330</v>
      </c>
      <c r="F895" s="3" t="s">
        <v>8037</v>
      </c>
      <c r="G895" s="3" t="s">
        <v>6930</v>
      </c>
    </row>
    <row r="896" spans="1:7" ht="45" customHeight="1" x14ac:dyDescent="0.25">
      <c r="A896" s="3" t="s">
        <v>3204</v>
      </c>
      <c r="B896" s="3" t="s">
        <v>8327</v>
      </c>
      <c r="C896" s="3" t="s">
        <v>8036</v>
      </c>
      <c r="D896" s="3" t="s">
        <v>3330</v>
      </c>
      <c r="E896" s="3" t="s">
        <v>3330</v>
      </c>
      <c r="F896" s="3" t="s">
        <v>8037</v>
      </c>
      <c r="G896" s="3" t="s">
        <v>6930</v>
      </c>
    </row>
    <row r="897" spans="1:7" ht="45" customHeight="1" x14ac:dyDescent="0.25">
      <c r="A897" s="3" t="s">
        <v>3205</v>
      </c>
      <c r="B897" s="3" t="s">
        <v>8328</v>
      </c>
      <c r="C897" s="3" t="s">
        <v>8036</v>
      </c>
      <c r="D897" s="3" t="s">
        <v>3330</v>
      </c>
      <c r="E897" s="3" t="s">
        <v>3330</v>
      </c>
      <c r="F897" s="3" t="s">
        <v>8037</v>
      </c>
      <c r="G897" s="3" t="s">
        <v>6930</v>
      </c>
    </row>
    <row r="898" spans="1:7" ht="45" customHeight="1" x14ac:dyDescent="0.25">
      <c r="A898" s="3" t="s">
        <v>3206</v>
      </c>
      <c r="B898" s="3" t="s">
        <v>8329</v>
      </c>
      <c r="C898" s="3" t="s">
        <v>8036</v>
      </c>
      <c r="D898" s="3" t="s">
        <v>3330</v>
      </c>
      <c r="E898" s="3" t="s">
        <v>3330</v>
      </c>
      <c r="F898" s="3" t="s">
        <v>8037</v>
      </c>
      <c r="G898" s="3" t="s">
        <v>6930</v>
      </c>
    </row>
    <row r="899" spans="1:7" ht="45" customHeight="1" x14ac:dyDescent="0.25">
      <c r="A899" s="3" t="s">
        <v>3207</v>
      </c>
      <c r="B899" s="3" t="s">
        <v>8330</v>
      </c>
      <c r="C899" s="3" t="s">
        <v>8036</v>
      </c>
      <c r="D899" s="3" t="s">
        <v>3330</v>
      </c>
      <c r="E899" s="3" t="s">
        <v>3330</v>
      </c>
      <c r="F899" s="3" t="s">
        <v>8037</v>
      </c>
      <c r="G899" s="3" t="s">
        <v>6930</v>
      </c>
    </row>
    <row r="900" spans="1:7" ht="45" customHeight="1" x14ac:dyDescent="0.25">
      <c r="A900" s="3" t="s">
        <v>3208</v>
      </c>
      <c r="B900" s="3" t="s">
        <v>8331</v>
      </c>
      <c r="C900" s="3" t="s">
        <v>8036</v>
      </c>
      <c r="D900" s="3" t="s">
        <v>3330</v>
      </c>
      <c r="E900" s="3" t="s">
        <v>3330</v>
      </c>
      <c r="F900" s="3" t="s">
        <v>8037</v>
      </c>
      <c r="G900" s="3" t="s">
        <v>6930</v>
      </c>
    </row>
    <row r="901" spans="1:7" ht="45" customHeight="1" x14ac:dyDescent="0.25">
      <c r="A901" s="3" t="s">
        <v>3209</v>
      </c>
      <c r="B901" s="3" t="s">
        <v>8332</v>
      </c>
      <c r="C901" s="3" t="s">
        <v>8036</v>
      </c>
      <c r="D901" s="3" t="s">
        <v>3330</v>
      </c>
      <c r="E901" s="3" t="s">
        <v>3330</v>
      </c>
      <c r="F901" s="3" t="s">
        <v>8037</v>
      </c>
      <c r="G901" s="3" t="s">
        <v>6930</v>
      </c>
    </row>
    <row r="902" spans="1:7" ht="45" customHeight="1" x14ac:dyDescent="0.25">
      <c r="A902" s="3" t="s">
        <v>3210</v>
      </c>
      <c r="B902" s="3" t="s">
        <v>8333</v>
      </c>
      <c r="C902" s="3" t="s">
        <v>8036</v>
      </c>
      <c r="D902" s="3" t="s">
        <v>3330</v>
      </c>
      <c r="E902" s="3" t="s">
        <v>3330</v>
      </c>
      <c r="F902" s="3" t="s">
        <v>8037</v>
      </c>
      <c r="G902" s="3" t="s">
        <v>6930</v>
      </c>
    </row>
    <row r="903" spans="1:7" ht="45" customHeight="1" x14ac:dyDescent="0.25">
      <c r="A903" s="3" t="s">
        <v>3211</v>
      </c>
      <c r="B903" s="3" t="s">
        <v>8334</v>
      </c>
      <c r="C903" s="3" t="s">
        <v>8036</v>
      </c>
      <c r="D903" s="3" t="s">
        <v>3330</v>
      </c>
      <c r="E903" s="3" t="s">
        <v>3330</v>
      </c>
      <c r="F903" s="3" t="s">
        <v>8037</v>
      </c>
      <c r="G903" s="3" t="s">
        <v>6930</v>
      </c>
    </row>
    <row r="904" spans="1:7" ht="45" customHeight="1" x14ac:dyDescent="0.25">
      <c r="A904" s="3" t="s">
        <v>3212</v>
      </c>
      <c r="B904" s="3" t="s">
        <v>8335</v>
      </c>
      <c r="C904" s="3" t="s">
        <v>8036</v>
      </c>
      <c r="D904" s="3" t="s">
        <v>3330</v>
      </c>
      <c r="E904" s="3" t="s">
        <v>3330</v>
      </c>
      <c r="F904" s="3" t="s">
        <v>8037</v>
      </c>
      <c r="G904" s="3" t="s">
        <v>6930</v>
      </c>
    </row>
    <row r="905" spans="1:7" ht="45" customHeight="1" x14ac:dyDescent="0.25">
      <c r="A905" s="3" t="s">
        <v>3213</v>
      </c>
      <c r="B905" s="3" t="s">
        <v>8336</v>
      </c>
      <c r="C905" s="3" t="s">
        <v>8036</v>
      </c>
      <c r="D905" s="3" t="s">
        <v>3330</v>
      </c>
      <c r="E905" s="3" t="s">
        <v>3330</v>
      </c>
      <c r="F905" s="3" t="s">
        <v>8037</v>
      </c>
      <c r="G905" s="3" t="s">
        <v>6930</v>
      </c>
    </row>
    <row r="906" spans="1:7" ht="45" customHeight="1" x14ac:dyDescent="0.25">
      <c r="A906" s="3" t="s">
        <v>3214</v>
      </c>
      <c r="B906" s="3" t="s">
        <v>8337</v>
      </c>
      <c r="C906" s="3" t="s">
        <v>8036</v>
      </c>
      <c r="D906" s="3" t="s">
        <v>3330</v>
      </c>
      <c r="E906" s="3" t="s">
        <v>3330</v>
      </c>
      <c r="F906" s="3" t="s">
        <v>8037</v>
      </c>
      <c r="G906" s="3" t="s">
        <v>6930</v>
      </c>
    </row>
    <row r="907" spans="1:7" ht="45" customHeight="1" x14ac:dyDescent="0.25">
      <c r="A907" s="3" t="s">
        <v>3215</v>
      </c>
      <c r="B907" s="3" t="s">
        <v>8338</v>
      </c>
      <c r="C907" s="3" t="s">
        <v>8036</v>
      </c>
      <c r="D907" s="3" t="s">
        <v>3330</v>
      </c>
      <c r="E907" s="3" t="s">
        <v>3330</v>
      </c>
      <c r="F907" s="3" t="s">
        <v>8037</v>
      </c>
      <c r="G907" s="3" t="s">
        <v>6930</v>
      </c>
    </row>
    <row r="908" spans="1:7" ht="45" customHeight="1" x14ac:dyDescent="0.25">
      <c r="A908" s="3" t="s">
        <v>3216</v>
      </c>
      <c r="B908" s="3" t="s">
        <v>8339</v>
      </c>
      <c r="C908" s="3" t="s">
        <v>8036</v>
      </c>
      <c r="D908" s="3" t="s">
        <v>3330</v>
      </c>
      <c r="E908" s="3" t="s">
        <v>3330</v>
      </c>
      <c r="F908" s="3" t="s">
        <v>8037</v>
      </c>
      <c r="G908" s="3" t="s">
        <v>6930</v>
      </c>
    </row>
    <row r="909" spans="1:7" ht="45" customHeight="1" x14ac:dyDescent="0.25">
      <c r="A909" s="3" t="s">
        <v>3217</v>
      </c>
      <c r="B909" s="3" t="s">
        <v>8340</v>
      </c>
      <c r="C909" s="3" t="s">
        <v>8036</v>
      </c>
      <c r="D909" s="3" t="s">
        <v>3330</v>
      </c>
      <c r="E909" s="3" t="s">
        <v>3330</v>
      </c>
      <c r="F909" s="3" t="s">
        <v>8037</v>
      </c>
      <c r="G909" s="3" t="s">
        <v>6930</v>
      </c>
    </row>
    <row r="910" spans="1:7" ht="45" customHeight="1" x14ac:dyDescent="0.25">
      <c r="A910" s="3" t="s">
        <v>3218</v>
      </c>
      <c r="B910" s="3" t="s">
        <v>8341</v>
      </c>
      <c r="C910" s="3" t="s">
        <v>8036</v>
      </c>
      <c r="D910" s="3" t="s">
        <v>3330</v>
      </c>
      <c r="E910" s="3" t="s">
        <v>3330</v>
      </c>
      <c r="F910" s="3" t="s">
        <v>8037</v>
      </c>
      <c r="G910" s="3" t="s">
        <v>6930</v>
      </c>
    </row>
    <row r="911" spans="1:7" ht="45" customHeight="1" x14ac:dyDescent="0.25">
      <c r="A911" s="3" t="s">
        <v>3219</v>
      </c>
      <c r="B911" s="3" t="s">
        <v>8342</v>
      </c>
      <c r="C911" s="3" t="s">
        <v>8036</v>
      </c>
      <c r="D911" s="3" t="s">
        <v>3330</v>
      </c>
      <c r="E911" s="3" t="s">
        <v>3330</v>
      </c>
      <c r="F911" s="3" t="s">
        <v>8037</v>
      </c>
      <c r="G911" s="3" t="s">
        <v>6930</v>
      </c>
    </row>
    <row r="912" spans="1:7" ht="45" customHeight="1" x14ac:dyDescent="0.25">
      <c r="A912" s="3" t="s">
        <v>3220</v>
      </c>
      <c r="B912" s="3" t="s">
        <v>8343</v>
      </c>
      <c r="C912" s="3" t="s">
        <v>8036</v>
      </c>
      <c r="D912" s="3" t="s">
        <v>3330</v>
      </c>
      <c r="E912" s="3" t="s">
        <v>3330</v>
      </c>
      <c r="F912" s="3" t="s">
        <v>8037</v>
      </c>
      <c r="G912" s="3" t="s">
        <v>6930</v>
      </c>
    </row>
    <row r="913" spans="1:7" ht="45" customHeight="1" x14ac:dyDescent="0.25">
      <c r="A913" s="3" t="s">
        <v>3221</v>
      </c>
      <c r="B913" s="3" t="s">
        <v>8344</v>
      </c>
      <c r="C913" s="3" t="s">
        <v>8036</v>
      </c>
      <c r="D913" s="3" t="s">
        <v>3330</v>
      </c>
      <c r="E913" s="3" t="s">
        <v>3330</v>
      </c>
      <c r="F913" s="3" t="s">
        <v>8037</v>
      </c>
      <c r="G913" s="3" t="s">
        <v>6930</v>
      </c>
    </row>
    <row r="914" spans="1:7" ht="45" customHeight="1" x14ac:dyDescent="0.25">
      <c r="A914" s="3" t="s">
        <v>3222</v>
      </c>
      <c r="B914" s="3" t="s">
        <v>8345</v>
      </c>
      <c r="C914" s="3" t="s">
        <v>8036</v>
      </c>
      <c r="D914" s="3" t="s">
        <v>3330</v>
      </c>
      <c r="E914" s="3" t="s">
        <v>3330</v>
      </c>
      <c r="F914" s="3" t="s">
        <v>8037</v>
      </c>
      <c r="G914" s="3" t="s">
        <v>6930</v>
      </c>
    </row>
    <row r="915" spans="1:7" ht="45" customHeight="1" x14ac:dyDescent="0.25">
      <c r="A915" s="3" t="s">
        <v>3223</v>
      </c>
      <c r="B915" s="3" t="s">
        <v>8346</v>
      </c>
      <c r="C915" s="3" t="s">
        <v>8036</v>
      </c>
      <c r="D915" s="3" t="s">
        <v>3330</v>
      </c>
      <c r="E915" s="3" t="s">
        <v>3330</v>
      </c>
      <c r="F915" s="3" t="s">
        <v>8037</v>
      </c>
      <c r="G915" s="3" t="s">
        <v>6930</v>
      </c>
    </row>
    <row r="916" spans="1:7" ht="45" customHeight="1" x14ac:dyDescent="0.25">
      <c r="A916" s="3" t="s">
        <v>3224</v>
      </c>
      <c r="B916" s="3" t="s">
        <v>8347</v>
      </c>
      <c r="C916" s="3" t="s">
        <v>8036</v>
      </c>
      <c r="D916" s="3" t="s">
        <v>3330</v>
      </c>
      <c r="E916" s="3" t="s">
        <v>3330</v>
      </c>
      <c r="F916" s="3" t="s">
        <v>8037</v>
      </c>
      <c r="G916" s="3" t="s">
        <v>6930</v>
      </c>
    </row>
    <row r="917" spans="1:7" ht="45" customHeight="1" x14ac:dyDescent="0.25">
      <c r="A917" s="3" t="s">
        <v>3225</v>
      </c>
      <c r="B917" s="3" t="s">
        <v>8348</v>
      </c>
      <c r="C917" s="3" t="s">
        <v>8036</v>
      </c>
      <c r="D917" s="3" t="s">
        <v>3330</v>
      </c>
      <c r="E917" s="3" t="s">
        <v>3330</v>
      </c>
      <c r="F917" s="3" t="s">
        <v>8037</v>
      </c>
      <c r="G917" s="3" t="s">
        <v>6930</v>
      </c>
    </row>
    <row r="918" spans="1:7" ht="45" customHeight="1" x14ac:dyDescent="0.25">
      <c r="A918" s="3" t="s">
        <v>3226</v>
      </c>
      <c r="B918" s="3" t="s">
        <v>8349</v>
      </c>
      <c r="C918" s="3" t="s">
        <v>8036</v>
      </c>
      <c r="D918" s="3" t="s">
        <v>3330</v>
      </c>
      <c r="E918" s="3" t="s">
        <v>3330</v>
      </c>
      <c r="F918" s="3" t="s">
        <v>8037</v>
      </c>
      <c r="G918" s="3" t="s">
        <v>6930</v>
      </c>
    </row>
    <row r="919" spans="1:7" ht="45" customHeight="1" x14ac:dyDescent="0.25">
      <c r="A919" s="3" t="s">
        <v>3227</v>
      </c>
      <c r="B919" s="3" t="s">
        <v>8350</v>
      </c>
      <c r="C919" s="3" t="s">
        <v>8036</v>
      </c>
      <c r="D919" s="3" t="s">
        <v>3330</v>
      </c>
      <c r="E919" s="3" t="s">
        <v>3330</v>
      </c>
      <c r="F919" s="3" t="s">
        <v>8037</v>
      </c>
      <c r="G919" s="3" t="s">
        <v>6930</v>
      </c>
    </row>
    <row r="920" spans="1:7" ht="45" customHeight="1" x14ac:dyDescent="0.25">
      <c r="A920" s="3" t="s">
        <v>3228</v>
      </c>
      <c r="B920" s="3" t="s">
        <v>8351</v>
      </c>
      <c r="C920" s="3" t="s">
        <v>8036</v>
      </c>
      <c r="D920" s="3" t="s">
        <v>3330</v>
      </c>
      <c r="E920" s="3" t="s">
        <v>3330</v>
      </c>
      <c r="F920" s="3" t="s">
        <v>8037</v>
      </c>
      <c r="G920" s="3" t="s">
        <v>6930</v>
      </c>
    </row>
    <row r="921" spans="1:7" ht="45" customHeight="1" x14ac:dyDescent="0.25">
      <c r="A921" s="3" t="s">
        <v>3229</v>
      </c>
      <c r="B921" s="3" t="s">
        <v>8352</v>
      </c>
      <c r="C921" s="3" t="s">
        <v>8036</v>
      </c>
      <c r="D921" s="3" t="s">
        <v>3330</v>
      </c>
      <c r="E921" s="3" t="s">
        <v>3330</v>
      </c>
      <c r="F921" s="3" t="s">
        <v>8037</v>
      </c>
      <c r="G921" s="3" t="s">
        <v>6930</v>
      </c>
    </row>
    <row r="922" spans="1:7" ht="45" customHeight="1" x14ac:dyDescent="0.25">
      <c r="A922" s="3" t="s">
        <v>3230</v>
      </c>
      <c r="B922" s="3" t="s">
        <v>8353</v>
      </c>
      <c r="C922" s="3" t="s">
        <v>8036</v>
      </c>
      <c r="D922" s="3" t="s">
        <v>3330</v>
      </c>
      <c r="E922" s="3" t="s">
        <v>3330</v>
      </c>
      <c r="F922" s="3" t="s">
        <v>8037</v>
      </c>
      <c r="G922" s="3" t="s">
        <v>6930</v>
      </c>
    </row>
    <row r="923" spans="1:7" ht="45" customHeight="1" x14ac:dyDescent="0.25">
      <c r="A923" s="3" t="s">
        <v>3231</v>
      </c>
      <c r="B923" s="3" t="s">
        <v>8354</v>
      </c>
      <c r="C923" s="3" t="s">
        <v>8036</v>
      </c>
      <c r="D923" s="3" t="s">
        <v>3330</v>
      </c>
      <c r="E923" s="3" t="s">
        <v>3330</v>
      </c>
      <c r="F923" s="3" t="s">
        <v>8037</v>
      </c>
      <c r="G923" s="3" t="s">
        <v>6930</v>
      </c>
    </row>
    <row r="924" spans="1:7" ht="45" customHeight="1" x14ac:dyDescent="0.25">
      <c r="A924" s="3" t="s">
        <v>3232</v>
      </c>
      <c r="B924" s="3" t="s">
        <v>8355</v>
      </c>
      <c r="C924" s="3" t="s">
        <v>8036</v>
      </c>
      <c r="D924" s="3" t="s">
        <v>3330</v>
      </c>
      <c r="E924" s="3" t="s">
        <v>3330</v>
      </c>
      <c r="F924" s="3" t="s">
        <v>8037</v>
      </c>
      <c r="G924" s="3" t="s">
        <v>6930</v>
      </c>
    </row>
    <row r="925" spans="1:7" ht="45" customHeight="1" x14ac:dyDescent="0.25">
      <c r="A925" s="3" t="s">
        <v>3233</v>
      </c>
      <c r="B925" s="3" t="s">
        <v>8356</v>
      </c>
      <c r="C925" s="3" t="s">
        <v>8036</v>
      </c>
      <c r="D925" s="3" t="s">
        <v>3330</v>
      </c>
      <c r="E925" s="3" t="s">
        <v>3330</v>
      </c>
      <c r="F925" s="3" t="s">
        <v>8037</v>
      </c>
      <c r="G925" s="3" t="s">
        <v>6930</v>
      </c>
    </row>
    <row r="926" spans="1:7" ht="45" customHeight="1" x14ac:dyDescent="0.25">
      <c r="A926" s="3" t="s">
        <v>3234</v>
      </c>
      <c r="B926" s="3" t="s">
        <v>8357</v>
      </c>
      <c r="C926" s="3" t="s">
        <v>8036</v>
      </c>
      <c r="D926" s="3" t="s">
        <v>3330</v>
      </c>
      <c r="E926" s="3" t="s">
        <v>3330</v>
      </c>
      <c r="F926" s="3" t="s">
        <v>8037</v>
      </c>
      <c r="G926" s="3" t="s">
        <v>6930</v>
      </c>
    </row>
    <row r="927" spans="1:7" ht="45" customHeight="1" x14ac:dyDescent="0.25">
      <c r="A927" s="3" t="s">
        <v>3235</v>
      </c>
      <c r="B927" s="3" t="s">
        <v>8358</v>
      </c>
      <c r="C927" s="3" t="s">
        <v>8036</v>
      </c>
      <c r="D927" s="3" t="s">
        <v>3330</v>
      </c>
      <c r="E927" s="3" t="s">
        <v>3330</v>
      </c>
      <c r="F927" s="3" t="s">
        <v>8037</v>
      </c>
      <c r="G927" s="3" t="s">
        <v>6930</v>
      </c>
    </row>
    <row r="928" spans="1:7" ht="45" customHeight="1" x14ac:dyDescent="0.25">
      <c r="A928" s="3" t="s">
        <v>3236</v>
      </c>
      <c r="B928" s="3" t="s">
        <v>8359</v>
      </c>
      <c r="C928" s="3" t="s">
        <v>8036</v>
      </c>
      <c r="D928" s="3" t="s">
        <v>3330</v>
      </c>
      <c r="E928" s="3" t="s">
        <v>3330</v>
      </c>
      <c r="F928" s="3" t="s">
        <v>8037</v>
      </c>
      <c r="G928" s="3" t="s">
        <v>6930</v>
      </c>
    </row>
    <row r="929" spans="1:7" ht="45" customHeight="1" x14ac:dyDescent="0.25">
      <c r="A929" s="3" t="s">
        <v>3237</v>
      </c>
      <c r="B929" s="3" t="s">
        <v>8360</v>
      </c>
      <c r="C929" s="3" t="s">
        <v>8036</v>
      </c>
      <c r="D929" s="3" t="s">
        <v>3330</v>
      </c>
      <c r="E929" s="3" t="s">
        <v>3330</v>
      </c>
      <c r="F929" s="3" t="s">
        <v>8037</v>
      </c>
      <c r="G929" s="3" t="s">
        <v>6930</v>
      </c>
    </row>
    <row r="930" spans="1:7" ht="45" customHeight="1" x14ac:dyDescent="0.25">
      <c r="A930" s="3" t="s">
        <v>3238</v>
      </c>
      <c r="B930" s="3" t="s">
        <v>8361</v>
      </c>
      <c r="C930" s="3" t="s">
        <v>8036</v>
      </c>
      <c r="D930" s="3" t="s">
        <v>3330</v>
      </c>
      <c r="E930" s="3" t="s">
        <v>3330</v>
      </c>
      <c r="F930" s="3" t="s">
        <v>8037</v>
      </c>
      <c r="G930" s="3" t="s">
        <v>6930</v>
      </c>
    </row>
    <row r="931" spans="1:7" ht="45" customHeight="1" x14ac:dyDescent="0.25">
      <c r="A931" s="3" t="s">
        <v>3239</v>
      </c>
      <c r="B931" s="3" t="s">
        <v>8362</v>
      </c>
      <c r="C931" s="3" t="s">
        <v>8036</v>
      </c>
      <c r="D931" s="3" t="s">
        <v>3330</v>
      </c>
      <c r="E931" s="3" t="s">
        <v>3330</v>
      </c>
      <c r="F931" s="3" t="s">
        <v>8037</v>
      </c>
      <c r="G931" s="3" t="s">
        <v>6930</v>
      </c>
    </row>
    <row r="932" spans="1:7" ht="45" customHeight="1" x14ac:dyDescent="0.25">
      <c r="A932" s="3" t="s">
        <v>3240</v>
      </c>
      <c r="B932" s="3" t="s">
        <v>8363</v>
      </c>
      <c r="C932" s="3" t="s">
        <v>8036</v>
      </c>
      <c r="D932" s="3" t="s">
        <v>3330</v>
      </c>
      <c r="E932" s="3" t="s">
        <v>3330</v>
      </c>
      <c r="F932" s="3" t="s">
        <v>8037</v>
      </c>
      <c r="G932" s="3" t="s">
        <v>6930</v>
      </c>
    </row>
    <row r="933" spans="1:7" ht="45" customHeight="1" x14ac:dyDescent="0.25">
      <c r="A933" s="3" t="s">
        <v>3241</v>
      </c>
      <c r="B933" s="3" t="s">
        <v>8364</v>
      </c>
      <c r="C933" s="3" t="s">
        <v>8036</v>
      </c>
      <c r="D933" s="3" t="s">
        <v>3330</v>
      </c>
      <c r="E933" s="3" t="s">
        <v>3330</v>
      </c>
      <c r="F933" s="3" t="s">
        <v>8037</v>
      </c>
      <c r="G933" s="3" t="s">
        <v>6930</v>
      </c>
    </row>
    <row r="934" spans="1:7" ht="45" customHeight="1" x14ac:dyDescent="0.25">
      <c r="A934" s="3" t="s">
        <v>3242</v>
      </c>
      <c r="B934" s="3" t="s">
        <v>8365</v>
      </c>
      <c r="C934" s="3" t="s">
        <v>8036</v>
      </c>
      <c r="D934" s="3" t="s">
        <v>3330</v>
      </c>
      <c r="E934" s="3" t="s">
        <v>3330</v>
      </c>
      <c r="F934" s="3" t="s">
        <v>8037</v>
      </c>
      <c r="G934" s="3" t="s">
        <v>6930</v>
      </c>
    </row>
    <row r="935" spans="1:7" ht="45" customHeight="1" x14ac:dyDescent="0.25">
      <c r="A935" s="3" t="s">
        <v>3243</v>
      </c>
      <c r="B935" s="3" t="s">
        <v>8366</v>
      </c>
      <c r="C935" s="3" t="s">
        <v>8036</v>
      </c>
      <c r="D935" s="3" t="s">
        <v>3330</v>
      </c>
      <c r="E935" s="3" t="s">
        <v>3330</v>
      </c>
      <c r="F935" s="3" t="s">
        <v>8037</v>
      </c>
      <c r="G935" s="3" t="s">
        <v>6930</v>
      </c>
    </row>
    <row r="936" spans="1:7" ht="45" customHeight="1" x14ac:dyDescent="0.25">
      <c r="A936" s="3" t="s">
        <v>3244</v>
      </c>
      <c r="B936" s="3" t="s">
        <v>8367</v>
      </c>
      <c r="C936" s="3" t="s">
        <v>8036</v>
      </c>
      <c r="D936" s="3" t="s">
        <v>3330</v>
      </c>
      <c r="E936" s="3" t="s">
        <v>3330</v>
      </c>
      <c r="F936" s="3" t="s">
        <v>8037</v>
      </c>
      <c r="G936" s="3" t="s">
        <v>6930</v>
      </c>
    </row>
    <row r="937" spans="1:7" ht="45" customHeight="1" x14ac:dyDescent="0.25">
      <c r="A937" s="3" t="s">
        <v>3245</v>
      </c>
      <c r="B937" s="3" t="s">
        <v>8368</v>
      </c>
      <c r="C937" s="3" t="s">
        <v>8036</v>
      </c>
      <c r="D937" s="3" t="s">
        <v>3330</v>
      </c>
      <c r="E937" s="3" t="s">
        <v>3330</v>
      </c>
      <c r="F937" s="3" t="s">
        <v>8037</v>
      </c>
      <c r="G937" s="3" t="s">
        <v>6930</v>
      </c>
    </row>
    <row r="938" spans="1:7" ht="45" customHeight="1" x14ac:dyDescent="0.25">
      <c r="A938" s="3" t="s">
        <v>3246</v>
      </c>
      <c r="B938" s="3" t="s">
        <v>8369</v>
      </c>
      <c r="C938" s="3" t="s">
        <v>8036</v>
      </c>
      <c r="D938" s="3" t="s">
        <v>3330</v>
      </c>
      <c r="E938" s="3" t="s">
        <v>3330</v>
      </c>
      <c r="F938" s="3" t="s">
        <v>8037</v>
      </c>
      <c r="G938" s="3" t="s">
        <v>6930</v>
      </c>
    </row>
    <row r="939" spans="1:7" ht="45" customHeight="1" x14ac:dyDescent="0.25">
      <c r="A939" s="3" t="s">
        <v>3247</v>
      </c>
      <c r="B939" s="3" t="s">
        <v>8370</v>
      </c>
      <c r="C939" s="3" t="s">
        <v>8036</v>
      </c>
      <c r="D939" s="3" t="s">
        <v>3330</v>
      </c>
      <c r="E939" s="3" t="s">
        <v>3330</v>
      </c>
      <c r="F939" s="3" t="s">
        <v>8037</v>
      </c>
      <c r="G939" s="3" t="s">
        <v>6930</v>
      </c>
    </row>
    <row r="940" spans="1:7" ht="45" customHeight="1" x14ac:dyDescent="0.25">
      <c r="A940" s="3" t="s">
        <v>3248</v>
      </c>
      <c r="B940" s="3" t="s">
        <v>8371</v>
      </c>
      <c r="C940" s="3" t="s">
        <v>8036</v>
      </c>
      <c r="D940" s="3" t="s">
        <v>3330</v>
      </c>
      <c r="E940" s="3" t="s">
        <v>3330</v>
      </c>
      <c r="F940" s="3" t="s">
        <v>8037</v>
      </c>
      <c r="G940" s="3" t="s">
        <v>6930</v>
      </c>
    </row>
    <row r="941" spans="1:7" ht="45" customHeight="1" x14ac:dyDescent="0.25">
      <c r="A941" s="3" t="s">
        <v>3249</v>
      </c>
      <c r="B941" s="3" t="s">
        <v>8372</v>
      </c>
      <c r="C941" s="3" t="s">
        <v>8036</v>
      </c>
      <c r="D941" s="3" t="s">
        <v>3330</v>
      </c>
      <c r="E941" s="3" t="s">
        <v>3330</v>
      </c>
      <c r="F941" s="3" t="s">
        <v>8037</v>
      </c>
      <c r="G941" s="3" t="s">
        <v>6930</v>
      </c>
    </row>
    <row r="942" spans="1:7" ht="45" customHeight="1" x14ac:dyDescent="0.25">
      <c r="A942" s="3" t="s">
        <v>3250</v>
      </c>
      <c r="B942" s="3" t="s">
        <v>8373</v>
      </c>
      <c r="C942" s="3" t="s">
        <v>8036</v>
      </c>
      <c r="D942" s="3" t="s">
        <v>3330</v>
      </c>
      <c r="E942" s="3" t="s">
        <v>3330</v>
      </c>
      <c r="F942" s="3" t="s">
        <v>8037</v>
      </c>
      <c r="G942" s="3" t="s">
        <v>6930</v>
      </c>
    </row>
    <row r="943" spans="1:7" ht="45" customHeight="1" x14ac:dyDescent="0.25">
      <c r="A943" s="3" t="s">
        <v>3251</v>
      </c>
      <c r="B943" s="3" t="s">
        <v>8374</v>
      </c>
      <c r="C943" s="3" t="s">
        <v>8036</v>
      </c>
      <c r="D943" s="3" t="s">
        <v>3330</v>
      </c>
      <c r="E943" s="3" t="s">
        <v>3330</v>
      </c>
      <c r="F943" s="3" t="s">
        <v>8037</v>
      </c>
      <c r="G943" s="3" t="s">
        <v>6930</v>
      </c>
    </row>
    <row r="944" spans="1:7" ht="45" customHeight="1" x14ac:dyDescent="0.25">
      <c r="A944" s="3" t="s">
        <v>3252</v>
      </c>
      <c r="B944" s="3" t="s">
        <v>8375</v>
      </c>
      <c r="C944" s="3" t="s">
        <v>8036</v>
      </c>
      <c r="D944" s="3" t="s">
        <v>3330</v>
      </c>
      <c r="E944" s="3" t="s">
        <v>3330</v>
      </c>
      <c r="F944" s="3" t="s">
        <v>8037</v>
      </c>
      <c r="G944" s="3" t="s">
        <v>6930</v>
      </c>
    </row>
    <row r="945" spans="1:7" ht="45" customHeight="1" x14ac:dyDescent="0.25">
      <c r="A945" s="3" t="s">
        <v>3253</v>
      </c>
      <c r="B945" s="3" t="s">
        <v>8376</v>
      </c>
      <c r="C945" s="3" t="s">
        <v>8036</v>
      </c>
      <c r="D945" s="3" t="s">
        <v>3330</v>
      </c>
      <c r="E945" s="3" t="s">
        <v>3330</v>
      </c>
      <c r="F945" s="3" t="s">
        <v>8037</v>
      </c>
      <c r="G945" s="3" t="s">
        <v>6930</v>
      </c>
    </row>
    <row r="946" spans="1:7" ht="45" customHeight="1" x14ac:dyDescent="0.25">
      <c r="A946" s="3" t="s">
        <v>3254</v>
      </c>
      <c r="B946" s="3" t="s">
        <v>8377</v>
      </c>
      <c r="C946" s="3" t="s">
        <v>8036</v>
      </c>
      <c r="D946" s="3" t="s">
        <v>3330</v>
      </c>
      <c r="E946" s="3" t="s">
        <v>3330</v>
      </c>
      <c r="F946" s="3" t="s">
        <v>8037</v>
      </c>
      <c r="G946" s="3" t="s">
        <v>6930</v>
      </c>
    </row>
    <row r="947" spans="1:7" ht="45" customHeight="1" x14ac:dyDescent="0.25">
      <c r="A947" s="3" t="s">
        <v>3255</v>
      </c>
      <c r="B947" s="3" t="s">
        <v>8378</v>
      </c>
      <c r="C947" s="3" t="s">
        <v>8036</v>
      </c>
      <c r="D947" s="3" t="s">
        <v>3330</v>
      </c>
      <c r="E947" s="3" t="s">
        <v>3330</v>
      </c>
      <c r="F947" s="3" t="s">
        <v>8037</v>
      </c>
      <c r="G947" s="3" t="s">
        <v>6930</v>
      </c>
    </row>
    <row r="948" spans="1:7" ht="45" customHeight="1" x14ac:dyDescent="0.25">
      <c r="A948" s="3" t="s">
        <v>3256</v>
      </c>
      <c r="B948" s="3" t="s">
        <v>8379</v>
      </c>
      <c r="C948" s="3" t="s">
        <v>8036</v>
      </c>
      <c r="D948" s="3" t="s">
        <v>3330</v>
      </c>
      <c r="E948" s="3" t="s">
        <v>3330</v>
      </c>
      <c r="F948" s="3" t="s">
        <v>8037</v>
      </c>
      <c r="G948" s="3" t="s">
        <v>6930</v>
      </c>
    </row>
    <row r="949" spans="1:7" ht="45" customHeight="1" x14ac:dyDescent="0.25">
      <c r="A949" s="3" t="s">
        <v>3257</v>
      </c>
      <c r="B949" s="3" t="s">
        <v>8380</v>
      </c>
      <c r="C949" s="3" t="s">
        <v>8036</v>
      </c>
      <c r="D949" s="3" t="s">
        <v>3330</v>
      </c>
      <c r="E949" s="3" t="s">
        <v>3330</v>
      </c>
      <c r="F949" s="3" t="s">
        <v>8037</v>
      </c>
      <c r="G949" s="3" t="s">
        <v>6930</v>
      </c>
    </row>
    <row r="950" spans="1:7" ht="45" customHeight="1" x14ac:dyDescent="0.25">
      <c r="A950" s="3" t="s">
        <v>3258</v>
      </c>
      <c r="B950" s="3" t="s">
        <v>8381</v>
      </c>
      <c r="C950" s="3" t="s">
        <v>8036</v>
      </c>
      <c r="D950" s="3" t="s">
        <v>3330</v>
      </c>
      <c r="E950" s="3" t="s">
        <v>3330</v>
      </c>
      <c r="F950" s="3" t="s">
        <v>8037</v>
      </c>
      <c r="G950" s="3" t="s">
        <v>6930</v>
      </c>
    </row>
    <row r="951" spans="1:7" ht="45" customHeight="1" x14ac:dyDescent="0.25">
      <c r="A951" s="3" t="s">
        <v>3259</v>
      </c>
      <c r="B951" s="3" t="s">
        <v>8382</v>
      </c>
      <c r="C951" s="3" t="s">
        <v>8036</v>
      </c>
      <c r="D951" s="3" t="s">
        <v>3330</v>
      </c>
      <c r="E951" s="3" t="s">
        <v>3330</v>
      </c>
      <c r="F951" s="3" t="s">
        <v>8037</v>
      </c>
      <c r="G951" s="3" t="s">
        <v>6930</v>
      </c>
    </row>
    <row r="952" spans="1:7" ht="45" customHeight="1" x14ac:dyDescent="0.25">
      <c r="A952" s="3" t="s">
        <v>3260</v>
      </c>
      <c r="B952" s="3" t="s">
        <v>8383</v>
      </c>
      <c r="C952" s="3" t="s">
        <v>8036</v>
      </c>
      <c r="D952" s="3" t="s">
        <v>3330</v>
      </c>
      <c r="E952" s="3" t="s">
        <v>3330</v>
      </c>
      <c r="F952" s="3" t="s">
        <v>8037</v>
      </c>
      <c r="G952" s="3" t="s">
        <v>6930</v>
      </c>
    </row>
    <row r="953" spans="1:7" ht="45" customHeight="1" x14ac:dyDescent="0.25">
      <c r="A953" s="3" t="s">
        <v>3261</v>
      </c>
      <c r="B953" s="3" t="s">
        <v>8384</v>
      </c>
      <c r="C953" s="3" t="s">
        <v>8036</v>
      </c>
      <c r="D953" s="3" t="s">
        <v>3330</v>
      </c>
      <c r="E953" s="3" t="s">
        <v>3330</v>
      </c>
      <c r="F953" s="3" t="s">
        <v>8037</v>
      </c>
      <c r="G953" s="3" t="s">
        <v>6930</v>
      </c>
    </row>
    <row r="954" spans="1:7" ht="45" customHeight="1" x14ac:dyDescent="0.25">
      <c r="A954" s="3" t="s">
        <v>3262</v>
      </c>
      <c r="B954" s="3" t="s">
        <v>8385</v>
      </c>
      <c r="C954" s="3" t="s">
        <v>8036</v>
      </c>
      <c r="D954" s="3" t="s">
        <v>3330</v>
      </c>
      <c r="E954" s="3" t="s">
        <v>3330</v>
      </c>
      <c r="F954" s="3" t="s">
        <v>8037</v>
      </c>
      <c r="G954" s="3" t="s">
        <v>6930</v>
      </c>
    </row>
    <row r="955" spans="1:7" ht="45" customHeight="1" x14ac:dyDescent="0.25">
      <c r="A955" s="3" t="s">
        <v>3263</v>
      </c>
      <c r="B955" s="3" t="s">
        <v>8386</v>
      </c>
      <c r="C955" s="3" t="s">
        <v>8036</v>
      </c>
      <c r="D955" s="3" t="s">
        <v>3330</v>
      </c>
      <c r="E955" s="3" t="s">
        <v>3330</v>
      </c>
      <c r="F955" s="3" t="s">
        <v>8037</v>
      </c>
      <c r="G955" s="3" t="s">
        <v>6930</v>
      </c>
    </row>
    <row r="956" spans="1:7" ht="45" customHeight="1" x14ac:dyDescent="0.25">
      <c r="A956" s="3" t="s">
        <v>3264</v>
      </c>
      <c r="B956" s="3" t="s">
        <v>8387</v>
      </c>
      <c r="C956" s="3" t="s">
        <v>8036</v>
      </c>
      <c r="D956" s="3" t="s">
        <v>3330</v>
      </c>
      <c r="E956" s="3" t="s">
        <v>3330</v>
      </c>
      <c r="F956" s="3" t="s">
        <v>8037</v>
      </c>
      <c r="G956" s="3" t="s">
        <v>6930</v>
      </c>
    </row>
    <row r="957" spans="1:7" ht="45" customHeight="1" x14ac:dyDescent="0.25">
      <c r="A957" s="3" t="s">
        <v>3265</v>
      </c>
      <c r="B957" s="3" t="s">
        <v>8388</v>
      </c>
      <c r="C957" s="3" t="s">
        <v>8036</v>
      </c>
      <c r="D957" s="3" t="s">
        <v>3330</v>
      </c>
      <c r="E957" s="3" t="s">
        <v>3330</v>
      </c>
      <c r="F957" s="3" t="s">
        <v>8037</v>
      </c>
      <c r="G957" s="3" t="s">
        <v>6930</v>
      </c>
    </row>
    <row r="958" spans="1:7" ht="45" customHeight="1" x14ac:dyDescent="0.25">
      <c r="A958" s="3" t="s">
        <v>3266</v>
      </c>
      <c r="B958" s="3" t="s">
        <v>8389</v>
      </c>
      <c r="C958" s="3" t="s">
        <v>8036</v>
      </c>
      <c r="D958" s="3" t="s">
        <v>3330</v>
      </c>
      <c r="E958" s="3" t="s">
        <v>3330</v>
      </c>
      <c r="F958" s="3" t="s">
        <v>8037</v>
      </c>
      <c r="G958" s="3" t="s">
        <v>6930</v>
      </c>
    </row>
    <row r="959" spans="1:7" ht="45" customHeight="1" x14ac:dyDescent="0.25">
      <c r="A959" s="3" t="s">
        <v>3267</v>
      </c>
      <c r="B959" s="3" t="s">
        <v>8390</v>
      </c>
      <c r="C959" s="3" t="s">
        <v>8036</v>
      </c>
      <c r="D959" s="3" t="s">
        <v>3330</v>
      </c>
      <c r="E959" s="3" t="s">
        <v>3330</v>
      </c>
      <c r="F959" s="3" t="s">
        <v>8037</v>
      </c>
      <c r="G959" s="3" t="s">
        <v>6930</v>
      </c>
    </row>
    <row r="960" spans="1:7" ht="45" customHeight="1" x14ac:dyDescent="0.25">
      <c r="A960" s="3" t="s">
        <v>3268</v>
      </c>
      <c r="B960" s="3" t="s">
        <v>8391</v>
      </c>
      <c r="C960" s="3" t="s">
        <v>8036</v>
      </c>
      <c r="D960" s="3" t="s">
        <v>3330</v>
      </c>
      <c r="E960" s="3" t="s">
        <v>3330</v>
      </c>
      <c r="F960" s="3" t="s">
        <v>8037</v>
      </c>
      <c r="G960" s="3" t="s">
        <v>6930</v>
      </c>
    </row>
    <row r="961" spans="1:7" ht="45" customHeight="1" x14ac:dyDescent="0.25">
      <c r="A961" s="3" t="s">
        <v>3269</v>
      </c>
      <c r="B961" s="3" t="s">
        <v>8392</v>
      </c>
      <c r="C961" s="3" t="s">
        <v>8036</v>
      </c>
      <c r="D961" s="3" t="s">
        <v>3330</v>
      </c>
      <c r="E961" s="3" t="s">
        <v>3330</v>
      </c>
      <c r="F961" s="3" t="s">
        <v>8037</v>
      </c>
      <c r="G961" s="3" t="s">
        <v>6930</v>
      </c>
    </row>
    <row r="962" spans="1:7" ht="45" customHeight="1" x14ac:dyDescent="0.25">
      <c r="A962" s="3" t="s">
        <v>3270</v>
      </c>
      <c r="B962" s="3" t="s">
        <v>8393</v>
      </c>
      <c r="C962" s="3" t="s">
        <v>8036</v>
      </c>
      <c r="D962" s="3" t="s">
        <v>3330</v>
      </c>
      <c r="E962" s="3" t="s">
        <v>3330</v>
      </c>
      <c r="F962" s="3" t="s">
        <v>8037</v>
      </c>
      <c r="G962" s="3" t="s">
        <v>6930</v>
      </c>
    </row>
    <row r="963" spans="1:7" ht="45" customHeight="1" x14ac:dyDescent="0.25">
      <c r="A963" s="3" t="s">
        <v>3271</v>
      </c>
      <c r="B963" s="3" t="s">
        <v>8394</v>
      </c>
      <c r="C963" s="3" t="s">
        <v>8036</v>
      </c>
      <c r="D963" s="3" t="s">
        <v>3330</v>
      </c>
      <c r="E963" s="3" t="s">
        <v>3330</v>
      </c>
      <c r="F963" s="3" t="s">
        <v>8037</v>
      </c>
      <c r="G963" s="3" t="s">
        <v>6930</v>
      </c>
    </row>
    <row r="964" spans="1:7" ht="45" customHeight="1" x14ac:dyDescent="0.25">
      <c r="A964" s="3" t="s">
        <v>3272</v>
      </c>
      <c r="B964" s="3" t="s">
        <v>8395</v>
      </c>
      <c r="C964" s="3" t="s">
        <v>8036</v>
      </c>
      <c r="D964" s="3" t="s">
        <v>3330</v>
      </c>
      <c r="E964" s="3" t="s">
        <v>3330</v>
      </c>
      <c r="F964" s="3" t="s">
        <v>8037</v>
      </c>
      <c r="G964" s="3" t="s">
        <v>6930</v>
      </c>
    </row>
    <row r="965" spans="1:7" ht="45" customHeight="1" x14ac:dyDescent="0.25">
      <c r="A965" s="3" t="s">
        <v>3273</v>
      </c>
      <c r="B965" s="3" t="s">
        <v>8396</v>
      </c>
      <c r="C965" s="3" t="s">
        <v>8036</v>
      </c>
      <c r="D965" s="3" t="s">
        <v>3330</v>
      </c>
      <c r="E965" s="3" t="s">
        <v>3330</v>
      </c>
      <c r="F965" s="3" t="s">
        <v>8037</v>
      </c>
      <c r="G965" s="3" t="s">
        <v>6930</v>
      </c>
    </row>
    <row r="966" spans="1:7" ht="45" customHeight="1" x14ac:dyDescent="0.25">
      <c r="A966" s="3" t="s">
        <v>3274</v>
      </c>
      <c r="B966" s="3" t="s">
        <v>8397</v>
      </c>
      <c r="C966" s="3" t="s">
        <v>8036</v>
      </c>
      <c r="D966" s="3" t="s">
        <v>3330</v>
      </c>
      <c r="E966" s="3" t="s">
        <v>3330</v>
      </c>
      <c r="F966" s="3" t="s">
        <v>8037</v>
      </c>
      <c r="G966" s="3" t="s">
        <v>6930</v>
      </c>
    </row>
    <row r="967" spans="1:7" ht="45" customHeight="1" x14ac:dyDescent="0.25">
      <c r="A967" s="3" t="s">
        <v>3275</v>
      </c>
      <c r="B967" s="3" t="s">
        <v>8398</v>
      </c>
      <c r="C967" s="3" t="s">
        <v>8036</v>
      </c>
      <c r="D967" s="3" t="s">
        <v>3330</v>
      </c>
      <c r="E967" s="3" t="s">
        <v>3330</v>
      </c>
      <c r="F967" s="3" t="s">
        <v>8037</v>
      </c>
      <c r="G967" s="3" t="s">
        <v>6930</v>
      </c>
    </row>
    <row r="968" spans="1:7" ht="45" customHeight="1" x14ac:dyDescent="0.25">
      <c r="A968" s="3" t="s">
        <v>3276</v>
      </c>
      <c r="B968" s="3" t="s">
        <v>8399</v>
      </c>
      <c r="C968" s="3" t="s">
        <v>8036</v>
      </c>
      <c r="D968" s="3" t="s">
        <v>3330</v>
      </c>
      <c r="E968" s="3" t="s">
        <v>3330</v>
      </c>
      <c r="F968" s="3" t="s">
        <v>8037</v>
      </c>
      <c r="G968" s="3" t="s">
        <v>6930</v>
      </c>
    </row>
    <row r="969" spans="1:7" ht="45" customHeight="1" x14ac:dyDescent="0.25">
      <c r="A969" s="3" t="s">
        <v>3277</v>
      </c>
      <c r="B969" s="3" t="s">
        <v>8400</v>
      </c>
      <c r="C969" s="3" t="s">
        <v>8036</v>
      </c>
      <c r="D969" s="3" t="s">
        <v>3330</v>
      </c>
      <c r="E969" s="3" t="s">
        <v>3330</v>
      </c>
      <c r="F969" s="3" t="s">
        <v>8037</v>
      </c>
      <c r="G969" s="3" t="s">
        <v>6930</v>
      </c>
    </row>
    <row r="970" spans="1:7" ht="45" customHeight="1" x14ac:dyDescent="0.25">
      <c r="A970" s="3" t="s">
        <v>3278</v>
      </c>
      <c r="B970" s="3" t="s">
        <v>8401</v>
      </c>
      <c r="C970" s="3" t="s">
        <v>8036</v>
      </c>
      <c r="D970" s="3" t="s">
        <v>3330</v>
      </c>
      <c r="E970" s="3" t="s">
        <v>3330</v>
      </c>
      <c r="F970" s="3" t="s">
        <v>8037</v>
      </c>
      <c r="G970" s="3" t="s">
        <v>6930</v>
      </c>
    </row>
    <row r="971" spans="1:7" ht="45" customHeight="1" x14ac:dyDescent="0.25">
      <c r="A971" s="3" t="s">
        <v>3279</v>
      </c>
      <c r="B971" s="3" t="s">
        <v>8402</v>
      </c>
      <c r="C971" s="3" t="s">
        <v>8036</v>
      </c>
      <c r="D971" s="3" t="s">
        <v>3330</v>
      </c>
      <c r="E971" s="3" t="s">
        <v>3330</v>
      </c>
      <c r="F971" s="3" t="s">
        <v>8037</v>
      </c>
      <c r="G971" s="3" t="s">
        <v>6930</v>
      </c>
    </row>
    <row r="972" spans="1:7" ht="45" customHeight="1" x14ac:dyDescent="0.25">
      <c r="A972" s="3" t="s">
        <v>3280</v>
      </c>
      <c r="B972" s="3" t="s">
        <v>8403</v>
      </c>
      <c r="C972" s="3" t="s">
        <v>8036</v>
      </c>
      <c r="D972" s="3" t="s">
        <v>3330</v>
      </c>
      <c r="E972" s="3" t="s">
        <v>3330</v>
      </c>
      <c r="F972" s="3" t="s">
        <v>8037</v>
      </c>
      <c r="G972" s="3" t="s">
        <v>6930</v>
      </c>
    </row>
    <row r="973" spans="1:7" ht="45" customHeight="1" x14ac:dyDescent="0.25">
      <c r="A973" s="3" t="s">
        <v>3281</v>
      </c>
      <c r="B973" s="3" t="s">
        <v>8404</v>
      </c>
      <c r="C973" s="3" t="s">
        <v>8036</v>
      </c>
      <c r="D973" s="3" t="s">
        <v>3330</v>
      </c>
      <c r="E973" s="3" t="s">
        <v>3330</v>
      </c>
      <c r="F973" s="3" t="s">
        <v>8037</v>
      </c>
      <c r="G973" s="3" t="s">
        <v>6930</v>
      </c>
    </row>
    <row r="974" spans="1:7" ht="45" customHeight="1" x14ac:dyDescent="0.25">
      <c r="A974" s="3" t="s">
        <v>3282</v>
      </c>
      <c r="B974" s="3" t="s">
        <v>8405</v>
      </c>
      <c r="C974" s="3" t="s">
        <v>8036</v>
      </c>
      <c r="D974" s="3" t="s">
        <v>3330</v>
      </c>
      <c r="E974" s="3" t="s">
        <v>3330</v>
      </c>
      <c r="F974" s="3" t="s">
        <v>8037</v>
      </c>
      <c r="G974" s="3" t="s">
        <v>6930</v>
      </c>
    </row>
    <row r="975" spans="1:7" ht="45" customHeight="1" x14ac:dyDescent="0.25">
      <c r="A975" s="3" t="s">
        <v>3283</v>
      </c>
      <c r="B975" s="3" t="s">
        <v>8406</v>
      </c>
      <c r="C975" s="3" t="s">
        <v>8036</v>
      </c>
      <c r="D975" s="3" t="s">
        <v>3330</v>
      </c>
      <c r="E975" s="3" t="s">
        <v>3330</v>
      </c>
      <c r="F975" s="3" t="s">
        <v>8037</v>
      </c>
      <c r="G975" s="3" t="s">
        <v>6930</v>
      </c>
    </row>
    <row r="976" spans="1:7" ht="45" customHeight="1" x14ac:dyDescent="0.25">
      <c r="A976" s="3" t="s">
        <v>3284</v>
      </c>
      <c r="B976" s="3" t="s">
        <v>8407</v>
      </c>
      <c r="C976" s="3" t="s">
        <v>8036</v>
      </c>
      <c r="D976" s="3" t="s">
        <v>3330</v>
      </c>
      <c r="E976" s="3" t="s">
        <v>3330</v>
      </c>
      <c r="F976" s="3" t="s">
        <v>8037</v>
      </c>
      <c r="G976" s="3" t="s">
        <v>6930</v>
      </c>
    </row>
    <row r="977" spans="1:7" ht="45" customHeight="1" x14ac:dyDescent="0.25">
      <c r="A977" s="3" t="s">
        <v>3285</v>
      </c>
      <c r="B977" s="3" t="s">
        <v>8408</v>
      </c>
      <c r="C977" s="3" t="s">
        <v>8036</v>
      </c>
      <c r="D977" s="3" t="s">
        <v>3330</v>
      </c>
      <c r="E977" s="3" t="s">
        <v>3330</v>
      </c>
      <c r="F977" s="3" t="s">
        <v>8037</v>
      </c>
      <c r="G977" s="3" t="s">
        <v>6930</v>
      </c>
    </row>
    <row r="978" spans="1:7" ht="45" customHeight="1" x14ac:dyDescent="0.25">
      <c r="A978" s="3" t="s">
        <v>3286</v>
      </c>
      <c r="B978" s="3" t="s">
        <v>8409</v>
      </c>
      <c r="C978" s="3" t="s">
        <v>8036</v>
      </c>
      <c r="D978" s="3" t="s">
        <v>3330</v>
      </c>
      <c r="E978" s="3" t="s">
        <v>3330</v>
      </c>
      <c r="F978" s="3" t="s">
        <v>8037</v>
      </c>
      <c r="G978" s="3" t="s">
        <v>6930</v>
      </c>
    </row>
    <row r="979" spans="1:7" ht="45" customHeight="1" x14ac:dyDescent="0.25">
      <c r="A979" s="3" t="s">
        <v>3287</v>
      </c>
      <c r="B979" s="3" t="s">
        <v>8410</v>
      </c>
      <c r="C979" s="3" t="s">
        <v>8036</v>
      </c>
      <c r="D979" s="3" t="s">
        <v>3330</v>
      </c>
      <c r="E979" s="3" t="s">
        <v>3330</v>
      </c>
      <c r="F979" s="3" t="s">
        <v>8037</v>
      </c>
      <c r="G979" s="3" t="s">
        <v>6930</v>
      </c>
    </row>
    <row r="980" spans="1:7" ht="45" customHeight="1" x14ac:dyDescent="0.25">
      <c r="A980" s="3" t="s">
        <v>3288</v>
      </c>
      <c r="B980" s="3" t="s">
        <v>8411</v>
      </c>
      <c r="C980" s="3" t="s">
        <v>8036</v>
      </c>
      <c r="D980" s="3" t="s">
        <v>3330</v>
      </c>
      <c r="E980" s="3" t="s">
        <v>3330</v>
      </c>
      <c r="F980" s="3" t="s">
        <v>8037</v>
      </c>
      <c r="G980" s="3" t="s">
        <v>6930</v>
      </c>
    </row>
    <row r="981" spans="1:7" ht="45" customHeight="1" x14ac:dyDescent="0.25">
      <c r="A981" s="3" t="s">
        <v>3289</v>
      </c>
      <c r="B981" s="3" t="s">
        <v>8412</v>
      </c>
      <c r="C981" s="3" t="s">
        <v>8036</v>
      </c>
      <c r="D981" s="3" t="s">
        <v>3330</v>
      </c>
      <c r="E981" s="3" t="s">
        <v>3330</v>
      </c>
      <c r="F981" s="3" t="s">
        <v>8037</v>
      </c>
      <c r="G981" s="3" t="s">
        <v>6930</v>
      </c>
    </row>
    <row r="982" spans="1:7" ht="45" customHeight="1" x14ac:dyDescent="0.25">
      <c r="A982" s="3" t="s">
        <v>3290</v>
      </c>
      <c r="B982" s="3" t="s">
        <v>8413</v>
      </c>
      <c r="C982" s="3" t="s">
        <v>8036</v>
      </c>
      <c r="D982" s="3" t="s">
        <v>3330</v>
      </c>
      <c r="E982" s="3" t="s">
        <v>3330</v>
      </c>
      <c r="F982" s="3" t="s">
        <v>8037</v>
      </c>
      <c r="G982" s="3" t="s">
        <v>6930</v>
      </c>
    </row>
    <row r="983" spans="1:7" ht="45" customHeight="1" x14ac:dyDescent="0.25">
      <c r="A983" s="3" t="s">
        <v>3291</v>
      </c>
      <c r="B983" s="3" t="s">
        <v>8414</v>
      </c>
      <c r="C983" s="3" t="s">
        <v>8036</v>
      </c>
      <c r="D983" s="3" t="s">
        <v>3330</v>
      </c>
      <c r="E983" s="3" t="s">
        <v>3330</v>
      </c>
      <c r="F983" s="3" t="s">
        <v>8037</v>
      </c>
      <c r="G983" s="3" t="s">
        <v>6930</v>
      </c>
    </row>
    <row r="984" spans="1:7" ht="45" customHeight="1" x14ac:dyDescent="0.25">
      <c r="A984" s="3" t="s">
        <v>3292</v>
      </c>
      <c r="B984" s="3" t="s">
        <v>8415</v>
      </c>
      <c r="C984" s="3" t="s">
        <v>8036</v>
      </c>
      <c r="D984" s="3" t="s">
        <v>3330</v>
      </c>
      <c r="E984" s="3" t="s">
        <v>3330</v>
      </c>
      <c r="F984" s="3" t="s">
        <v>8037</v>
      </c>
      <c r="G984" s="3" t="s">
        <v>6930</v>
      </c>
    </row>
    <row r="985" spans="1:7" ht="45" customHeight="1" x14ac:dyDescent="0.25">
      <c r="A985" s="3" t="s">
        <v>3293</v>
      </c>
      <c r="B985" s="3" t="s">
        <v>8416</v>
      </c>
      <c r="C985" s="3" t="s">
        <v>8036</v>
      </c>
      <c r="D985" s="3" t="s">
        <v>3330</v>
      </c>
      <c r="E985" s="3" t="s">
        <v>3330</v>
      </c>
      <c r="F985" s="3" t="s">
        <v>8037</v>
      </c>
      <c r="G985" s="3" t="s">
        <v>6930</v>
      </c>
    </row>
    <row r="986" spans="1:7" ht="45" customHeight="1" x14ac:dyDescent="0.25">
      <c r="A986" s="3" t="s">
        <v>3294</v>
      </c>
      <c r="B986" s="3" t="s">
        <v>8417</v>
      </c>
      <c r="C986" s="3" t="s">
        <v>8036</v>
      </c>
      <c r="D986" s="3" t="s">
        <v>3330</v>
      </c>
      <c r="E986" s="3" t="s">
        <v>3330</v>
      </c>
      <c r="F986" s="3" t="s">
        <v>8037</v>
      </c>
      <c r="G986" s="3" t="s">
        <v>6930</v>
      </c>
    </row>
    <row r="987" spans="1:7" ht="45" customHeight="1" x14ac:dyDescent="0.25">
      <c r="A987" s="3" t="s">
        <v>3295</v>
      </c>
      <c r="B987" s="3" t="s">
        <v>8418</v>
      </c>
      <c r="C987" s="3" t="s">
        <v>8036</v>
      </c>
      <c r="D987" s="3" t="s">
        <v>3330</v>
      </c>
      <c r="E987" s="3" t="s">
        <v>3330</v>
      </c>
      <c r="F987" s="3" t="s">
        <v>8037</v>
      </c>
      <c r="G987" s="3" t="s">
        <v>6930</v>
      </c>
    </row>
    <row r="988" spans="1:7" ht="45" customHeight="1" x14ac:dyDescent="0.25">
      <c r="A988" s="3" t="s">
        <v>3296</v>
      </c>
      <c r="B988" s="3" t="s">
        <v>8419</v>
      </c>
      <c r="C988" s="3" t="s">
        <v>8036</v>
      </c>
      <c r="D988" s="3" t="s">
        <v>3330</v>
      </c>
      <c r="E988" s="3" t="s">
        <v>3330</v>
      </c>
      <c r="F988" s="3" t="s">
        <v>8037</v>
      </c>
      <c r="G988" s="3" t="s">
        <v>6930</v>
      </c>
    </row>
    <row r="989" spans="1:7" ht="45" customHeight="1" x14ac:dyDescent="0.25">
      <c r="A989" s="3" t="s">
        <v>3297</v>
      </c>
      <c r="B989" s="3" t="s">
        <v>8420</v>
      </c>
      <c r="C989" s="3" t="s">
        <v>8036</v>
      </c>
      <c r="D989" s="3" t="s">
        <v>3330</v>
      </c>
      <c r="E989" s="3" t="s">
        <v>3330</v>
      </c>
      <c r="F989" s="3" t="s">
        <v>8037</v>
      </c>
      <c r="G989" s="3" t="s">
        <v>6930</v>
      </c>
    </row>
    <row r="990" spans="1:7" ht="45" customHeight="1" x14ac:dyDescent="0.25">
      <c r="A990" s="3" t="s">
        <v>3298</v>
      </c>
      <c r="B990" s="3" t="s">
        <v>8421</v>
      </c>
      <c r="C990" s="3" t="s">
        <v>8036</v>
      </c>
      <c r="D990" s="3" t="s">
        <v>3330</v>
      </c>
      <c r="E990" s="3" t="s">
        <v>3330</v>
      </c>
      <c r="F990" s="3" t="s">
        <v>8037</v>
      </c>
      <c r="G990" s="3" t="s">
        <v>6930</v>
      </c>
    </row>
    <row r="991" spans="1:7" ht="45" customHeight="1" x14ac:dyDescent="0.25">
      <c r="A991" s="3" t="s">
        <v>3299</v>
      </c>
      <c r="B991" s="3" t="s">
        <v>8422</v>
      </c>
      <c r="C991" s="3" t="s">
        <v>8036</v>
      </c>
      <c r="D991" s="3" t="s">
        <v>3330</v>
      </c>
      <c r="E991" s="3" t="s">
        <v>3330</v>
      </c>
      <c r="F991" s="3" t="s">
        <v>8037</v>
      </c>
      <c r="G991" s="3" t="s">
        <v>6930</v>
      </c>
    </row>
    <row r="992" spans="1:7" ht="45" customHeight="1" x14ac:dyDescent="0.25">
      <c r="A992" s="3" t="s">
        <v>3300</v>
      </c>
      <c r="B992" s="3" t="s">
        <v>8423</v>
      </c>
      <c r="C992" s="3" t="s">
        <v>8036</v>
      </c>
      <c r="D992" s="3" t="s">
        <v>3330</v>
      </c>
      <c r="E992" s="3" t="s">
        <v>3330</v>
      </c>
      <c r="F992" s="3" t="s">
        <v>8037</v>
      </c>
      <c r="G992" s="3" t="s">
        <v>6930</v>
      </c>
    </row>
    <row r="993" spans="1:7" ht="45" customHeight="1" x14ac:dyDescent="0.25">
      <c r="A993" s="3" t="s">
        <v>3301</v>
      </c>
      <c r="B993" s="3" t="s">
        <v>8424</v>
      </c>
      <c r="C993" s="3" t="s">
        <v>8036</v>
      </c>
      <c r="D993" s="3" t="s">
        <v>3330</v>
      </c>
      <c r="E993" s="3" t="s">
        <v>3330</v>
      </c>
      <c r="F993" s="3" t="s">
        <v>8037</v>
      </c>
      <c r="G993" s="3" t="s">
        <v>6930</v>
      </c>
    </row>
    <row r="994" spans="1:7" ht="45" customHeight="1" x14ac:dyDescent="0.25">
      <c r="A994" s="3" t="s">
        <v>3302</v>
      </c>
      <c r="B994" s="3" t="s">
        <v>8425</v>
      </c>
      <c r="C994" s="3" t="s">
        <v>8036</v>
      </c>
      <c r="D994" s="3" t="s">
        <v>3330</v>
      </c>
      <c r="E994" s="3" t="s">
        <v>3330</v>
      </c>
      <c r="F994" s="3" t="s">
        <v>8037</v>
      </c>
      <c r="G994" s="3" t="s">
        <v>6930</v>
      </c>
    </row>
    <row r="995" spans="1:7" ht="45" customHeight="1" x14ac:dyDescent="0.25">
      <c r="A995" s="3" t="s">
        <v>3303</v>
      </c>
      <c r="B995" s="3" t="s">
        <v>8426</v>
      </c>
      <c r="C995" s="3" t="s">
        <v>8036</v>
      </c>
      <c r="D995" s="3" t="s">
        <v>3330</v>
      </c>
      <c r="E995" s="3" t="s">
        <v>3330</v>
      </c>
      <c r="F995" s="3" t="s">
        <v>8037</v>
      </c>
      <c r="G995" s="3" t="s">
        <v>6930</v>
      </c>
    </row>
    <row r="996" spans="1:7" ht="45" customHeight="1" x14ac:dyDescent="0.25">
      <c r="A996" s="3" t="s">
        <v>3304</v>
      </c>
      <c r="B996" s="3" t="s">
        <v>8427</v>
      </c>
      <c r="C996" s="3" t="s">
        <v>8036</v>
      </c>
      <c r="D996" s="3" t="s">
        <v>3330</v>
      </c>
      <c r="E996" s="3" t="s">
        <v>3330</v>
      </c>
      <c r="F996" s="3" t="s">
        <v>8037</v>
      </c>
      <c r="G996" s="3" t="s">
        <v>6930</v>
      </c>
    </row>
    <row r="997" spans="1:7" ht="45" customHeight="1" x14ac:dyDescent="0.25">
      <c r="A997" s="3" t="s">
        <v>3305</v>
      </c>
      <c r="B997" s="3" t="s">
        <v>8428</v>
      </c>
      <c r="C997" s="3" t="s">
        <v>8036</v>
      </c>
      <c r="D997" s="3" t="s">
        <v>3330</v>
      </c>
      <c r="E997" s="3" t="s">
        <v>3330</v>
      </c>
      <c r="F997" s="3" t="s">
        <v>8037</v>
      </c>
      <c r="G997" s="3" t="s">
        <v>6930</v>
      </c>
    </row>
    <row r="998" spans="1:7" ht="45" customHeight="1" x14ac:dyDescent="0.25">
      <c r="A998" s="3" t="s">
        <v>3306</v>
      </c>
      <c r="B998" s="3" t="s">
        <v>8429</v>
      </c>
      <c r="C998" s="3" t="s">
        <v>8036</v>
      </c>
      <c r="D998" s="3" t="s">
        <v>3330</v>
      </c>
      <c r="E998" s="3" t="s">
        <v>3330</v>
      </c>
      <c r="F998" s="3" t="s">
        <v>8037</v>
      </c>
      <c r="G998" s="3" t="s">
        <v>6930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8430</v>
      </c>
      <c r="D2" t="s">
        <v>8431</v>
      </c>
      <c r="E2" t="s">
        <v>8432</v>
      </c>
      <c r="F2" t="s">
        <v>8433</v>
      </c>
      <c r="G2" t="s">
        <v>8434</v>
      </c>
    </row>
    <row r="3" spans="1:7" x14ac:dyDescent="0.25">
      <c r="A3" s="1" t="s">
        <v>3322</v>
      </c>
      <c r="B3" s="1"/>
      <c r="C3" s="1" t="s">
        <v>8435</v>
      </c>
      <c r="D3" s="1" t="s">
        <v>8436</v>
      </c>
      <c r="E3" s="1" t="s">
        <v>8437</v>
      </c>
      <c r="F3" s="1" t="s">
        <v>8438</v>
      </c>
      <c r="G3" s="1" t="s">
        <v>8439</v>
      </c>
    </row>
    <row r="4" spans="1:7" ht="45" customHeight="1" x14ac:dyDescent="0.25">
      <c r="A4" s="3" t="s">
        <v>96</v>
      </c>
      <c r="B4" s="3" t="s">
        <v>8440</v>
      </c>
      <c r="C4" s="3" t="s">
        <v>8441</v>
      </c>
      <c r="D4" s="3" t="s">
        <v>3330</v>
      </c>
      <c r="E4" s="3" t="s">
        <v>3330</v>
      </c>
      <c r="F4" s="3" t="s">
        <v>94</v>
      </c>
      <c r="G4" s="3" t="s">
        <v>3331</v>
      </c>
    </row>
    <row r="5" spans="1:7" ht="45" customHeight="1" x14ac:dyDescent="0.25">
      <c r="A5" s="3" t="s">
        <v>110</v>
      </c>
      <c r="B5" s="3" t="s">
        <v>8442</v>
      </c>
      <c r="C5" s="3" t="s">
        <v>8441</v>
      </c>
      <c r="D5" s="3" t="s">
        <v>3330</v>
      </c>
      <c r="E5" s="3" t="s">
        <v>3330</v>
      </c>
      <c r="F5" s="3" t="s">
        <v>94</v>
      </c>
      <c r="G5" s="3" t="s">
        <v>3331</v>
      </c>
    </row>
    <row r="6" spans="1:7" ht="45" customHeight="1" x14ac:dyDescent="0.25">
      <c r="A6" s="3" t="s">
        <v>120</v>
      </c>
      <c r="B6" s="3" t="s">
        <v>8443</v>
      </c>
      <c r="C6" s="3" t="s">
        <v>8441</v>
      </c>
      <c r="D6" s="3" t="s">
        <v>3330</v>
      </c>
      <c r="E6" s="3" t="s">
        <v>3330</v>
      </c>
      <c r="F6" s="3" t="s">
        <v>94</v>
      </c>
      <c r="G6" s="3" t="s">
        <v>3331</v>
      </c>
    </row>
    <row r="7" spans="1:7" ht="45" customHeight="1" x14ac:dyDescent="0.25">
      <c r="A7" s="3" t="s">
        <v>126</v>
      </c>
      <c r="B7" s="3" t="s">
        <v>8444</v>
      </c>
      <c r="C7" s="3" t="s">
        <v>8441</v>
      </c>
      <c r="D7" s="3" t="s">
        <v>3330</v>
      </c>
      <c r="E7" s="3" t="s">
        <v>3330</v>
      </c>
      <c r="F7" s="3" t="s">
        <v>94</v>
      </c>
      <c r="G7" s="3" t="s">
        <v>3331</v>
      </c>
    </row>
    <row r="8" spans="1:7" ht="45" customHeight="1" x14ac:dyDescent="0.25">
      <c r="A8" s="3" t="s">
        <v>134</v>
      </c>
      <c r="B8" s="3" t="s">
        <v>8445</v>
      </c>
      <c r="C8" s="3" t="s">
        <v>8441</v>
      </c>
      <c r="D8" s="3" t="s">
        <v>3330</v>
      </c>
      <c r="E8" s="3" t="s">
        <v>3330</v>
      </c>
      <c r="F8" s="3" t="s">
        <v>94</v>
      </c>
      <c r="G8" s="3" t="s">
        <v>3331</v>
      </c>
    </row>
    <row r="9" spans="1:7" ht="45" customHeight="1" x14ac:dyDescent="0.25">
      <c r="A9" s="3" t="s">
        <v>142</v>
      </c>
      <c r="B9" s="3" t="s">
        <v>8446</v>
      </c>
      <c r="C9" s="3" t="s">
        <v>8441</v>
      </c>
      <c r="D9" s="3" t="s">
        <v>3330</v>
      </c>
      <c r="E9" s="3" t="s">
        <v>3330</v>
      </c>
      <c r="F9" s="3" t="s">
        <v>94</v>
      </c>
      <c r="G9" s="3" t="s">
        <v>3331</v>
      </c>
    </row>
    <row r="10" spans="1:7" ht="45" customHeight="1" x14ac:dyDescent="0.25">
      <c r="A10" s="3" t="s">
        <v>151</v>
      </c>
      <c r="B10" s="3" t="s">
        <v>8447</v>
      </c>
      <c r="C10" s="3" t="s">
        <v>8441</v>
      </c>
      <c r="D10" s="3" t="s">
        <v>3330</v>
      </c>
      <c r="E10" s="3" t="s">
        <v>3330</v>
      </c>
      <c r="F10" s="3" t="s">
        <v>94</v>
      </c>
      <c r="G10" s="3" t="s">
        <v>3331</v>
      </c>
    </row>
    <row r="11" spans="1:7" ht="45" customHeight="1" x14ac:dyDescent="0.25">
      <c r="A11" s="3" t="s">
        <v>158</v>
      </c>
      <c r="B11" s="3" t="s">
        <v>8448</v>
      </c>
      <c r="C11" s="3" t="s">
        <v>8441</v>
      </c>
      <c r="D11" s="3" t="s">
        <v>3330</v>
      </c>
      <c r="E11" s="3" t="s">
        <v>3330</v>
      </c>
      <c r="F11" s="3" t="s">
        <v>94</v>
      </c>
      <c r="G11" s="3" t="s">
        <v>3331</v>
      </c>
    </row>
    <row r="12" spans="1:7" ht="45" customHeight="1" x14ac:dyDescent="0.25">
      <c r="A12" s="3" t="s">
        <v>168</v>
      </c>
      <c r="B12" s="3" t="s">
        <v>8449</v>
      </c>
      <c r="C12" s="3" t="s">
        <v>8441</v>
      </c>
      <c r="D12" s="3" t="s">
        <v>3330</v>
      </c>
      <c r="E12" s="3" t="s">
        <v>3330</v>
      </c>
      <c r="F12" s="3" t="s">
        <v>94</v>
      </c>
      <c r="G12" s="3" t="s">
        <v>3331</v>
      </c>
    </row>
    <row r="13" spans="1:7" ht="45" customHeight="1" x14ac:dyDescent="0.25">
      <c r="A13" s="3" t="s">
        <v>175</v>
      </c>
      <c r="B13" s="3" t="s">
        <v>8450</v>
      </c>
      <c r="C13" s="3" t="s">
        <v>8441</v>
      </c>
      <c r="D13" s="3" t="s">
        <v>8451</v>
      </c>
      <c r="E13" s="3" t="s">
        <v>8451</v>
      </c>
      <c r="F13" s="3" t="s">
        <v>94</v>
      </c>
      <c r="G13" s="3" t="s">
        <v>8452</v>
      </c>
    </row>
    <row r="14" spans="1:7" ht="45" customHeight="1" x14ac:dyDescent="0.25">
      <c r="A14" s="3" t="s">
        <v>182</v>
      </c>
      <c r="B14" s="3" t="s">
        <v>8453</v>
      </c>
      <c r="C14" s="3" t="s">
        <v>8441</v>
      </c>
      <c r="D14" s="3" t="s">
        <v>3330</v>
      </c>
      <c r="E14" s="3" t="s">
        <v>3330</v>
      </c>
      <c r="F14" s="3" t="s">
        <v>94</v>
      </c>
      <c r="G14" s="3" t="s">
        <v>3331</v>
      </c>
    </row>
    <row r="15" spans="1:7" ht="45" customHeight="1" x14ac:dyDescent="0.25">
      <c r="A15" s="3" t="s">
        <v>191</v>
      </c>
      <c r="B15" s="3" t="s">
        <v>8454</v>
      </c>
      <c r="C15" s="3" t="s">
        <v>8441</v>
      </c>
      <c r="D15" s="3" t="s">
        <v>3330</v>
      </c>
      <c r="E15" s="3" t="s">
        <v>3330</v>
      </c>
      <c r="F15" s="3" t="s">
        <v>94</v>
      </c>
      <c r="G15" s="3" t="s">
        <v>3331</v>
      </c>
    </row>
    <row r="16" spans="1:7" ht="45" customHeight="1" x14ac:dyDescent="0.25">
      <c r="A16" s="3" t="s">
        <v>202</v>
      </c>
      <c r="B16" s="3" t="s">
        <v>8455</v>
      </c>
      <c r="C16" s="3" t="s">
        <v>8441</v>
      </c>
      <c r="D16" s="3" t="s">
        <v>3330</v>
      </c>
      <c r="E16" s="3" t="s">
        <v>3330</v>
      </c>
      <c r="F16" s="3" t="s">
        <v>94</v>
      </c>
      <c r="G16" s="3" t="s">
        <v>3331</v>
      </c>
    </row>
    <row r="17" spans="1:7" ht="45" customHeight="1" x14ac:dyDescent="0.25">
      <c r="A17" s="3" t="s">
        <v>211</v>
      </c>
      <c r="B17" s="3" t="s">
        <v>8456</v>
      </c>
      <c r="C17" s="3" t="s">
        <v>8441</v>
      </c>
      <c r="D17" s="3" t="s">
        <v>3330</v>
      </c>
      <c r="E17" s="3" t="s">
        <v>3330</v>
      </c>
      <c r="F17" s="3" t="s">
        <v>94</v>
      </c>
      <c r="G17" s="3" t="s">
        <v>3331</v>
      </c>
    </row>
    <row r="18" spans="1:7" ht="45" customHeight="1" x14ac:dyDescent="0.25">
      <c r="A18" s="3" t="s">
        <v>218</v>
      </c>
      <c r="B18" s="3" t="s">
        <v>8457</v>
      </c>
      <c r="C18" s="3" t="s">
        <v>8441</v>
      </c>
      <c r="D18" s="3" t="s">
        <v>3330</v>
      </c>
      <c r="E18" s="3" t="s">
        <v>3330</v>
      </c>
      <c r="F18" s="3" t="s">
        <v>94</v>
      </c>
      <c r="G18" s="3" t="s">
        <v>3331</v>
      </c>
    </row>
    <row r="19" spans="1:7" ht="45" customHeight="1" x14ac:dyDescent="0.25">
      <c r="A19" s="3" t="s">
        <v>224</v>
      </c>
      <c r="B19" s="3" t="s">
        <v>8458</v>
      </c>
      <c r="C19" s="3" t="s">
        <v>8441</v>
      </c>
      <c r="D19" s="3" t="s">
        <v>3330</v>
      </c>
      <c r="E19" s="3" t="s">
        <v>3330</v>
      </c>
      <c r="F19" s="3" t="s">
        <v>94</v>
      </c>
      <c r="G19" s="3" t="s">
        <v>3331</v>
      </c>
    </row>
    <row r="20" spans="1:7" ht="45" customHeight="1" x14ac:dyDescent="0.25">
      <c r="A20" s="3" t="s">
        <v>232</v>
      </c>
      <c r="B20" s="3" t="s">
        <v>8459</v>
      </c>
      <c r="C20" s="3" t="s">
        <v>8441</v>
      </c>
      <c r="D20" s="3" t="s">
        <v>3330</v>
      </c>
      <c r="E20" s="3" t="s">
        <v>3330</v>
      </c>
      <c r="F20" s="3" t="s">
        <v>94</v>
      </c>
      <c r="G20" s="3" t="s">
        <v>3331</v>
      </c>
    </row>
    <row r="21" spans="1:7" ht="45" customHeight="1" x14ac:dyDescent="0.25">
      <c r="A21" s="3" t="s">
        <v>240</v>
      </c>
      <c r="B21" s="3" t="s">
        <v>8460</v>
      </c>
      <c r="C21" s="3" t="s">
        <v>8441</v>
      </c>
      <c r="D21" s="3" t="s">
        <v>3330</v>
      </c>
      <c r="E21" s="3" t="s">
        <v>3330</v>
      </c>
      <c r="F21" s="3" t="s">
        <v>94</v>
      </c>
      <c r="G21" s="3" t="s">
        <v>3331</v>
      </c>
    </row>
    <row r="22" spans="1:7" ht="45" customHeight="1" x14ac:dyDescent="0.25">
      <c r="A22" s="3" t="s">
        <v>247</v>
      </c>
      <c r="B22" s="3" t="s">
        <v>8461</v>
      </c>
      <c r="C22" s="3" t="s">
        <v>8441</v>
      </c>
      <c r="D22" s="3" t="s">
        <v>3330</v>
      </c>
      <c r="E22" s="3" t="s">
        <v>3330</v>
      </c>
      <c r="F22" s="3" t="s">
        <v>94</v>
      </c>
      <c r="G22" s="3" t="s">
        <v>3331</v>
      </c>
    </row>
    <row r="23" spans="1:7" ht="45" customHeight="1" x14ac:dyDescent="0.25">
      <c r="A23" s="3" t="s">
        <v>256</v>
      </c>
      <c r="B23" s="3" t="s">
        <v>8462</v>
      </c>
      <c r="C23" s="3" t="s">
        <v>8441</v>
      </c>
      <c r="D23" s="3" t="s">
        <v>3330</v>
      </c>
      <c r="E23" s="3" t="s">
        <v>3330</v>
      </c>
      <c r="F23" s="3" t="s">
        <v>94</v>
      </c>
      <c r="G23" s="3" t="s">
        <v>3331</v>
      </c>
    </row>
    <row r="24" spans="1:7" ht="45" customHeight="1" x14ac:dyDescent="0.25">
      <c r="A24" s="3" t="s">
        <v>264</v>
      </c>
      <c r="B24" s="3" t="s">
        <v>8463</v>
      </c>
      <c r="C24" s="3" t="s">
        <v>8441</v>
      </c>
      <c r="D24" s="3" t="s">
        <v>3330</v>
      </c>
      <c r="E24" s="3" t="s">
        <v>3330</v>
      </c>
      <c r="F24" s="3" t="s">
        <v>94</v>
      </c>
      <c r="G24" s="3" t="s">
        <v>3331</v>
      </c>
    </row>
    <row r="25" spans="1:7" ht="45" customHeight="1" x14ac:dyDescent="0.25">
      <c r="A25" s="3" t="s">
        <v>271</v>
      </c>
      <c r="B25" s="3" t="s">
        <v>8464</v>
      </c>
      <c r="C25" s="3" t="s">
        <v>8441</v>
      </c>
      <c r="D25" s="3" t="s">
        <v>3330</v>
      </c>
      <c r="E25" s="3" t="s">
        <v>3330</v>
      </c>
      <c r="F25" s="3" t="s">
        <v>94</v>
      </c>
      <c r="G25" s="3" t="s">
        <v>3331</v>
      </c>
    </row>
    <row r="26" spans="1:7" ht="45" customHeight="1" x14ac:dyDescent="0.25">
      <c r="A26" s="3" t="s">
        <v>277</v>
      </c>
      <c r="B26" s="3" t="s">
        <v>8465</v>
      </c>
      <c r="C26" s="3" t="s">
        <v>8441</v>
      </c>
      <c r="D26" s="3" t="s">
        <v>3330</v>
      </c>
      <c r="E26" s="3" t="s">
        <v>3330</v>
      </c>
      <c r="F26" s="3" t="s">
        <v>94</v>
      </c>
      <c r="G26" s="3" t="s">
        <v>3331</v>
      </c>
    </row>
    <row r="27" spans="1:7" ht="45" customHeight="1" x14ac:dyDescent="0.25">
      <c r="A27" s="3" t="s">
        <v>285</v>
      </c>
      <c r="B27" s="3" t="s">
        <v>8466</v>
      </c>
      <c r="C27" s="3" t="s">
        <v>8441</v>
      </c>
      <c r="D27" s="3" t="s">
        <v>3330</v>
      </c>
      <c r="E27" s="3" t="s">
        <v>3330</v>
      </c>
      <c r="F27" s="3" t="s">
        <v>94</v>
      </c>
      <c r="G27" s="3" t="s">
        <v>3331</v>
      </c>
    </row>
    <row r="28" spans="1:7" ht="45" customHeight="1" x14ac:dyDescent="0.25">
      <c r="A28" s="3" t="s">
        <v>293</v>
      </c>
      <c r="B28" s="3" t="s">
        <v>8467</v>
      </c>
      <c r="C28" s="3" t="s">
        <v>8441</v>
      </c>
      <c r="D28" s="3" t="s">
        <v>3330</v>
      </c>
      <c r="E28" s="3" t="s">
        <v>3330</v>
      </c>
      <c r="F28" s="3" t="s">
        <v>94</v>
      </c>
      <c r="G28" s="3" t="s">
        <v>3331</v>
      </c>
    </row>
    <row r="29" spans="1:7" ht="45" customHeight="1" x14ac:dyDescent="0.25">
      <c r="A29" s="3" t="s">
        <v>302</v>
      </c>
      <c r="B29" s="3" t="s">
        <v>8468</v>
      </c>
      <c r="C29" s="3" t="s">
        <v>8441</v>
      </c>
      <c r="D29" s="3" t="s">
        <v>3330</v>
      </c>
      <c r="E29" s="3" t="s">
        <v>3330</v>
      </c>
      <c r="F29" s="3" t="s">
        <v>94</v>
      </c>
      <c r="G29" s="3" t="s">
        <v>3331</v>
      </c>
    </row>
    <row r="30" spans="1:7" ht="45" customHeight="1" x14ac:dyDescent="0.25">
      <c r="A30" s="3" t="s">
        <v>310</v>
      </c>
      <c r="B30" s="3" t="s">
        <v>8469</v>
      </c>
      <c r="C30" s="3" t="s">
        <v>8441</v>
      </c>
      <c r="D30" s="3" t="s">
        <v>3330</v>
      </c>
      <c r="E30" s="3" t="s">
        <v>3330</v>
      </c>
      <c r="F30" s="3" t="s">
        <v>94</v>
      </c>
      <c r="G30" s="3" t="s">
        <v>3331</v>
      </c>
    </row>
    <row r="31" spans="1:7" ht="45" customHeight="1" x14ac:dyDescent="0.25">
      <c r="A31" s="3" t="s">
        <v>318</v>
      </c>
      <c r="B31" s="3" t="s">
        <v>8470</v>
      </c>
      <c r="C31" s="3" t="s">
        <v>8441</v>
      </c>
      <c r="D31" s="3" t="s">
        <v>3330</v>
      </c>
      <c r="E31" s="3" t="s">
        <v>3330</v>
      </c>
      <c r="F31" s="3" t="s">
        <v>94</v>
      </c>
      <c r="G31" s="3" t="s">
        <v>3331</v>
      </c>
    </row>
    <row r="32" spans="1:7" ht="45" customHeight="1" x14ac:dyDescent="0.25">
      <c r="A32" s="3" t="s">
        <v>325</v>
      </c>
      <c r="B32" s="3" t="s">
        <v>8471</v>
      </c>
      <c r="C32" s="3" t="s">
        <v>8441</v>
      </c>
      <c r="D32" s="3" t="s">
        <v>3330</v>
      </c>
      <c r="E32" s="3" t="s">
        <v>3330</v>
      </c>
      <c r="F32" s="3" t="s">
        <v>94</v>
      </c>
      <c r="G32" s="3" t="s">
        <v>3331</v>
      </c>
    </row>
    <row r="33" spans="1:7" ht="45" customHeight="1" x14ac:dyDescent="0.25">
      <c r="A33" s="3" t="s">
        <v>333</v>
      </c>
      <c r="B33" s="3" t="s">
        <v>8472</v>
      </c>
      <c r="C33" s="3" t="s">
        <v>8441</v>
      </c>
      <c r="D33" s="3" t="s">
        <v>3330</v>
      </c>
      <c r="E33" s="3" t="s">
        <v>3330</v>
      </c>
      <c r="F33" s="3" t="s">
        <v>94</v>
      </c>
      <c r="G33" s="3" t="s">
        <v>3331</v>
      </c>
    </row>
    <row r="34" spans="1:7" ht="45" customHeight="1" x14ac:dyDescent="0.25">
      <c r="A34" s="3" t="s">
        <v>342</v>
      </c>
      <c r="B34" s="3" t="s">
        <v>8473</v>
      </c>
      <c r="C34" s="3" t="s">
        <v>8441</v>
      </c>
      <c r="D34" s="3" t="s">
        <v>3330</v>
      </c>
      <c r="E34" s="3" t="s">
        <v>3330</v>
      </c>
      <c r="F34" s="3" t="s">
        <v>94</v>
      </c>
      <c r="G34" s="3" t="s">
        <v>3331</v>
      </c>
    </row>
    <row r="35" spans="1:7" ht="45" customHeight="1" x14ac:dyDescent="0.25">
      <c r="A35" s="3" t="s">
        <v>350</v>
      </c>
      <c r="B35" s="3" t="s">
        <v>8474</v>
      </c>
      <c r="C35" s="3" t="s">
        <v>8441</v>
      </c>
      <c r="D35" s="3" t="s">
        <v>3330</v>
      </c>
      <c r="E35" s="3" t="s">
        <v>3330</v>
      </c>
      <c r="F35" s="3" t="s">
        <v>94</v>
      </c>
      <c r="G35" s="3" t="s">
        <v>3331</v>
      </c>
    </row>
    <row r="36" spans="1:7" ht="45" customHeight="1" x14ac:dyDescent="0.25">
      <c r="A36" s="3" t="s">
        <v>359</v>
      </c>
      <c r="B36" s="3" t="s">
        <v>8475</v>
      </c>
      <c r="C36" s="3" t="s">
        <v>8441</v>
      </c>
      <c r="D36" s="3" t="s">
        <v>3330</v>
      </c>
      <c r="E36" s="3" t="s">
        <v>3330</v>
      </c>
      <c r="F36" s="3" t="s">
        <v>94</v>
      </c>
      <c r="G36" s="3" t="s">
        <v>3331</v>
      </c>
    </row>
    <row r="37" spans="1:7" ht="45" customHeight="1" x14ac:dyDescent="0.25">
      <c r="A37" s="3" t="s">
        <v>369</v>
      </c>
      <c r="B37" s="3" t="s">
        <v>8476</v>
      </c>
      <c r="C37" s="3" t="s">
        <v>8441</v>
      </c>
      <c r="D37" s="3" t="s">
        <v>3330</v>
      </c>
      <c r="E37" s="3" t="s">
        <v>3330</v>
      </c>
      <c r="F37" s="3" t="s">
        <v>94</v>
      </c>
      <c r="G37" s="3" t="s">
        <v>3331</v>
      </c>
    </row>
    <row r="38" spans="1:7" ht="45" customHeight="1" x14ac:dyDescent="0.25">
      <c r="A38" s="3" t="s">
        <v>377</v>
      </c>
      <c r="B38" s="3" t="s">
        <v>8477</v>
      </c>
      <c r="C38" s="3" t="s">
        <v>8441</v>
      </c>
      <c r="D38" s="3" t="s">
        <v>3330</v>
      </c>
      <c r="E38" s="3" t="s">
        <v>3330</v>
      </c>
      <c r="F38" s="3" t="s">
        <v>94</v>
      </c>
      <c r="G38" s="3" t="s">
        <v>3331</v>
      </c>
    </row>
    <row r="39" spans="1:7" ht="45" customHeight="1" x14ac:dyDescent="0.25">
      <c r="A39" s="3" t="s">
        <v>384</v>
      </c>
      <c r="B39" s="3" t="s">
        <v>8478</v>
      </c>
      <c r="C39" s="3" t="s">
        <v>8441</v>
      </c>
      <c r="D39" s="3" t="s">
        <v>3330</v>
      </c>
      <c r="E39" s="3" t="s">
        <v>3330</v>
      </c>
      <c r="F39" s="3" t="s">
        <v>94</v>
      </c>
      <c r="G39" s="3" t="s">
        <v>3331</v>
      </c>
    </row>
    <row r="40" spans="1:7" ht="45" customHeight="1" x14ac:dyDescent="0.25">
      <c r="A40" s="3" t="s">
        <v>392</v>
      </c>
      <c r="B40" s="3" t="s">
        <v>8479</v>
      </c>
      <c r="C40" s="3" t="s">
        <v>8441</v>
      </c>
      <c r="D40" s="3" t="s">
        <v>3330</v>
      </c>
      <c r="E40" s="3" t="s">
        <v>3330</v>
      </c>
      <c r="F40" s="3" t="s">
        <v>94</v>
      </c>
      <c r="G40" s="3" t="s">
        <v>3331</v>
      </c>
    </row>
    <row r="41" spans="1:7" ht="45" customHeight="1" x14ac:dyDescent="0.25">
      <c r="A41" s="3" t="s">
        <v>400</v>
      </c>
      <c r="B41" s="3" t="s">
        <v>8480</v>
      </c>
      <c r="C41" s="3" t="s">
        <v>8441</v>
      </c>
      <c r="D41" s="3" t="s">
        <v>3330</v>
      </c>
      <c r="E41" s="3" t="s">
        <v>3330</v>
      </c>
      <c r="F41" s="3" t="s">
        <v>94</v>
      </c>
      <c r="G41" s="3" t="s">
        <v>3331</v>
      </c>
    </row>
    <row r="42" spans="1:7" ht="45" customHeight="1" x14ac:dyDescent="0.25">
      <c r="A42" s="3" t="s">
        <v>406</v>
      </c>
      <c r="B42" s="3" t="s">
        <v>8481</v>
      </c>
      <c r="C42" s="3" t="s">
        <v>8441</v>
      </c>
      <c r="D42" s="3" t="s">
        <v>3330</v>
      </c>
      <c r="E42" s="3" t="s">
        <v>3330</v>
      </c>
      <c r="F42" s="3" t="s">
        <v>94</v>
      </c>
      <c r="G42" s="3" t="s">
        <v>3331</v>
      </c>
    </row>
    <row r="43" spans="1:7" ht="45" customHeight="1" x14ac:dyDescent="0.25">
      <c r="A43" s="3" t="s">
        <v>413</v>
      </c>
      <c r="B43" s="3" t="s">
        <v>8482</v>
      </c>
      <c r="C43" s="3" t="s">
        <v>8441</v>
      </c>
      <c r="D43" s="3" t="s">
        <v>3330</v>
      </c>
      <c r="E43" s="3" t="s">
        <v>3330</v>
      </c>
      <c r="F43" s="3" t="s">
        <v>94</v>
      </c>
      <c r="G43" s="3" t="s">
        <v>3331</v>
      </c>
    </row>
    <row r="44" spans="1:7" ht="45" customHeight="1" x14ac:dyDescent="0.25">
      <c r="A44" s="3" t="s">
        <v>421</v>
      </c>
      <c r="B44" s="3" t="s">
        <v>8483</v>
      </c>
      <c r="C44" s="3" t="s">
        <v>8441</v>
      </c>
      <c r="D44" s="3" t="s">
        <v>3330</v>
      </c>
      <c r="E44" s="3" t="s">
        <v>3330</v>
      </c>
      <c r="F44" s="3" t="s">
        <v>94</v>
      </c>
      <c r="G44" s="3" t="s">
        <v>3331</v>
      </c>
    </row>
    <row r="45" spans="1:7" ht="45" customHeight="1" x14ac:dyDescent="0.25">
      <c r="A45" s="3" t="s">
        <v>428</v>
      </c>
      <c r="B45" s="3" t="s">
        <v>8484</v>
      </c>
      <c r="C45" s="3" t="s">
        <v>8441</v>
      </c>
      <c r="D45" s="3" t="s">
        <v>3330</v>
      </c>
      <c r="E45" s="3" t="s">
        <v>3330</v>
      </c>
      <c r="F45" s="3" t="s">
        <v>94</v>
      </c>
      <c r="G45" s="3" t="s">
        <v>3331</v>
      </c>
    </row>
    <row r="46" spans="1:7" ht="45" customHeight="1" x14ac:dyDescent="0.25">
      <c r="A46" s="3" t="s">
        <v>435</v>
      </c>
      <c r="B46" s="3" t="s">
        <v>8485</v>
      </c>
      <c r="C46" s="3" t="s">
        <v>8441</v>
      </c>
      <c r="D46" s="3" t="s">
        <v>3330</v>
      </c>
      <c r="E46" s="3" t="s">
        <v>3330</v>
      </c>
      <c r="F46" s="3" t="s">
        <v>94</v>
      </c>
      <c r="G46" s="3" t="s">
        <v>3331</v>
      </c>
    </row>
    <row r="47" spans="1:7" ht="45" customHeight="1" x14ac:dyDescent="0.25">
      <c r="A47" s="3" t="s">
        <v>442</v>
      </c>
      <c r="B47" s="3" t="s">
        <v>8486</v>
      </c>
      <c r="C47" s="3" t="s">
        <v>8441</v>
      </c>
      <c r="D47" s="3" t="s">
        <v>3330</v>
      </c>
      <c r="E47" s="3" t="s">
        <v>3330</v>
      </c>
      <c r="F47" s="3" t="s">
        <v>94</v>
      </c>
      <c r="G47" s="3" t="s">
        <v>3331</v>
      </c>
    </row>
    <row r="48" spans="1:7" ht="45" customHeight="1" x14ac:dyDescent="0.25">
      <c r="A48" s="3" t="s">
        <v>452</v>
      </c>
      <c r="B48" s="3" t="s">
        <v>8487</v>
      </c>
      <c r="C48" s="3" t="s">
        <v>8441</v>
      </c>
      <c r="D48" s="3" t="s">
        <v>3330</v>
      </c>
      <c r="E48" s="3" t="s">
        <v>3330</v>
      </c>
      <c r="F48" s="3" t="s">
        <v>94</v>
      </c>
      <c r="G48" s="3" t="s">
        <v>3331</v>
      </c>
    </row>
    <row r="49" spans="1:7" ht="45" customHeight="1" x14ac:dyDescent="0.25">
      <c r="A49" s="3" t="s">
        <v>460</v>
      </c>
      <c r="B49" s="3" t="s">
        <v>8488</v>
      </c>
      <c r="C49" s="3" t="s">
        <v>8441</v>
      </c>
      <c r="D49" s="3" t="s">
        <v>3330</v>
      </c>
      <c r="E49" s="3" t="s">
        <v>3330</v>
      </c>
      <c r="F49" s="3" t="s">
        <v>94</v>
      </c>
      <c r="G49" s="3" t="s">
        <v>3331</v>
      </c>
    </row>
    <row r="50" spans="1:7" ht="45" customHeight="1" x14ac:dyDescent="0.25">
      <c r="A50" s="3" t="s">
        <v>465</v>
      </c>
      <c r="B50" s="3" t="s">
        <v>8489</v>
      </c>
      <c r="C50" s="3" t="s">
        <v>8441</v>
      </c>
      <c r="D50" s="3" t="s">
        <v>3330</v>
      </c>
      <c r="E50" s="3" t="s">
        <v>3330</v>
      </c>
      <c r="F50" s="3" t="s">
        <v>94</v>
      </c>
      <c r="G50" s="3" t="s">
        <v>3331</v>
      </c>
    </row>
    <row r="51" spans="1:7" ht="45" customHeight="1" x14ac:dyDescent="0.25">
      <c r="A51" s="3" t="s">
        <v>469</v>
      </c>
      <c r="B51" s="3" t="s">
        <v>8490</v>
      </c>
      <c r="C51" s="3" t="s">
        <v>8441</v>
      </c>
      <c r="D51" s="3" t="s">
        <v>3330</v>
      </c>
      <c r="E51" s="3" t="s">
        <v>3330</v>
      </c>
      <c r="F51" s="3" t="s">
        <v>94</v>
      </c>
      <c r="G51" s="3" t="s">
        <v>3331</v>
      </c>
    </row>
    <row r="52" spans="1:7" ht="45" customHeight="1" x14ac:dyDescent="0.25">
      <c r="A52" s="3" t="s">
        <v>475</v>
      </c>
      <c r="B52" s="3" t="s">
        <v>8491</v>
      </c>
      <c r="C52" s="3" t="s">
        <v>8441</v>
      </c>
      <c r="D52" s="3" t="s">
        <v>3330</v>
      </c>
      <c r="E52" s="3" t="s">
        <v>3330</v>
      </c>
      <c r="F52" s="3" t="s">
        <v>94</v>
      </c>
      <c r="G52" s="3" t="s">
        <v>3331</v>
      </c>
    </row>
    <row r="53" spans="1:7" ht="45" customHeight="1" x14ac:dyDescent="0.25">
      <c r="A53" s="3" t="s">
        <v>483</v>
      </c>
      <c r="B53" s="3" t="s">
        <v>8492</v>
      </c>
      <c r="C53" s="3" t="s">
        <v>8441</v>
      </c>
      <c r="D53" s="3" t="s">
        <v>3330</v>
      </c>
      <c r="E53" s="3" t="s">
        <v>3330</v>
      </c>
      <c r="F53" s="3" t="s">
        <v>94</v>
      </c>
      <c r="G53" s="3" t="s">
        <v>3331</v>
      </c>
    </row>
    <row r="54" spans="1:7" ht="45" customHeight="1" x14ac:dyDescent="0.25">
      <c r="A54" s="3" t="s">
        <v>490</v>
      </c>
      <c r="B54" s="3" t="s">
        <v>8493</v>
      </c>
      <c r="C54" s="3" t="s">
        <v>8441</v>
      </c>
      <c r="D54" s="3" t="s">
        <v>3330</v>
      </c>
      <c r="E54" s="3" t="s">
        <v>3330</v>
      </c>
      <c r="F54" s="3" t="s">
        <v>94</v>
      </c>
      <c r="G54" s="3" t="s">
        <v>3331</v>
      </c>
    </row>
    <row r="55" spans="1:7" ht="45" customHeight="1" x14ac:dyDescent="0.25">
      <c r="A55" s="3" t="s">
        <v>499</v>
      </c>
      <c r="B55" s="3" t="s">
        <v>8494</v>
      </c>
      <c r="C55" s="3" t="s">
        <v>8441</v>
      </c>
      <c r="D55" s="3" t="s">
        <v>3330</v>
      </c>
      <c r="E55" s="3" t="s">
        <v>3330</v>
      </c>
      <c r="F55" s="3" t="s">
        <v>94</v>
      </c>
      <c r="G55" s="3" t="s">
        <v>3331</v>
      </c>
    </row>
    <row r="56" spans="1:7" ht="45" customHeight="1" x14ac:dyDescent="0.25">
      <c r="A56" s="3" t="s">
        <v>508</v>
      </c>
      <c r="B56" s="3" t="s">
        <v>8495</v>
      </c>
      <c r="C56" s="3" t="s">
        <v>8441</v>
      </c>
      <c r="D56" s="3" t="s">
        <v>3330</v>
      </c>
      <c r="E56" s="3" t="s">
        <v>3330</v>
      </c>
      <c r="F56" s="3" t="s">
        <v>94</v>
      </c>
      <c r="G56" s="3" t="s">
        <v>3331</v>
      </c>
    </row>
    <row r="57" spans="1:7" ht="45" customHeight="1" x14ac:dyDescent="0.25">
      <c r="A57" s="3" t="s">
        <v>514</v>
      </c>
      <c r="B57" s="3" t="s">
        <v>8496</v>
      </c>
      <c r="C57" s="3" t="s">
        <v>8441</v>
      </c>
      <c r="D57" s="3" t="s">
        <v>3330</v>
      </c>
      <c r="E57" s="3" t="s">
        <v>3330</v>
      </c>
      <c r="F57" s="3" t="s">
        <v>94</v>
      </c>
      <c r="G57" s="3" t="s">
        <v>3331</v>
      </c>
    </row>
    <row r="58" spans="1:7" ht="45" customHeight="1" x14ac:dyDescent="0.25">
      <c r="A58" s="3" t="s">
        <v>520</v>
      </c>
      <c r="B58" s="3" t="s">
        <v>8497</v>
      </c>
      <c r="C58" s="3" t="s">
        <v>8441</v>
      </c>
      <c r="D58" s="3" t="s">
        <v>3330</v>
      </c>
      <c r="E58" s="3" t="s">
        <v>3330</v>
      </c>
      <c r="F58" s="3" t="s">
        <v>94</v>
      </c>
      <c r="G58" s="3" t="s">
        <v>3331</v>
      </c>
    </row>
    <row r="59" spans="1:7" ht="45" customHeight="1" x14ac:dyDescent="0.25">
      <c r="A59" s="3" t="s">
        <v>526</v>
      </c>
      <c r="B59" s="3" t="s">
        <v>8498</v>
      </c>
      <c r="C59" s="3" t="s">
        <v>8441</v>
      </c>
      <c r="D59" s="3" t="s">
        <v>3330</v>
      </c>
      <c r="E59" s="3" t="s">
        <v>3330</v>
      </c>
      <c r="F59" s="3" t="s">
        <v>94</v>
      </c>
      <c r="G59" s="3" t="s">
        <v>3331</v>
      </c>
    </row>
    <row r="60" spans="1:7" ht="45" customHeight="1" x14ac:dyDescent="0.25">
      <c r="A60" s="3" t="s">
        <v>533</v>
      </c>
      <c r="B60" s="3" t="s">
        <v>8499</v>
      </c>
      <c r="C60" s="3" t="s">
        <v>8441</v>
      </c>
      <c r="D60" s="3" t="s">
        <v>3330</v>
      </c>
      <c r="E60" s="3" t="s">
        <v>3330</v>
      </c>
      <c r="F60" s="3" t="s">
        <v>94</v>
      </c>
      <c r="G60" s="3" t="s">
        <v>3331</v>
      </c>
    </row>
    <row r="61" spans="1:7" ht="45" customHeight="1" x14ac:dyDescent="0.25">
      <c r="A61" s="3" t="s">
        <v>543</v>
      </c>
      <c r="B61" s="3" t="s">
        <v>8500</v>
      </c>
      <c r="C61" s="3" t="s">
        <v>8441</v>
      </c>
      <c r="D61" s="3" t="s">
        <v>3330</v>
      </c>
      <c r="E61" s="3" t="s">
        <v>3330</v>
      </c>
      <c r="F61" s="3" t="s">
        <v>94</v>
      </c>
      <c r="G61" s="3" t="s">
        <v>3331</v>
      </c>
    </row>
    <row r="62" spans="1:7" ht="45" customHeight="1" x14ac:dyDescent="0.25">
      <c r="A62" s="3" t="s">
        <v>551</v>
      </c>
      <c r="B62" s="3" t="s">
        <v>8501</v>
      </c>
      <c r="C62" s="3" t="s">
        <v>8441</v>
      </c>
      <c r="D62" s="3" t="s">
        <v>3330</v>
      </c>
      <c r="E62" s="3" t="s">
        <v>3330</v>
      </c>
      <c r="F62" s="3" t="s">
        <v>94</v>
      </c>
      <c r="G62" s="3" t="s">
        <v>3331</v>
      </c>
    </row>
    <row r="63" spans="1:7" ht="45" customHeight="1" x14ac:dyDescent="0.25">
      <c r="A63" s="3" t="s">
        <v>555</v>
      </c>
      <c r="B63" s="3" t="s">
        <v>8502</v>
      </c>
      <c r="C63" s="3" t="s">
        <v>8441</v>
      </c>
      <c r="D63" s="3" t="s">
        <v>3330</v>
      </c>
      <c r="E63" s="3" t="s">
        <v>3330</v>
      </c>
      <c r="F63" s="3" t="s">
        <v>94</v>
      </c>
      <c r="G63" s="3" t="s">
        <v>3331</v>
      </c>
    </row>
    <row r="64" spans="1:7" ht="45" customHeight="1" x14ac:dyDescent="0.25">
      <c r="A64" s="3" t="s">
        <v>560</v>
      </c>
      <c r="B64" s="3" t="s">
        <v>8503</v>
      </c>
      <c r="C64" s="3" t="s">
        <v>8441</v>
      </c>
      <c r="D64" s="3" t="s">
        <v>3330</v>
      </c>
      <c r="E64" s="3" t="s">
        <v>3330</v>
      </c>
      <c r="F64" s="3" t="s">
        <v>94</v>
      </c>
      <c r="G64" s="3" t="s">
        <v>3331</v>
      </c>
    </row>
    <row r="65" spans="1:7" ht="45" customHeight="1" x14ac:dyDescent="0.25">
      <c r="A65" s="3" t="s">
        <v>567</v>
      </c>
      <c r="B65" s="3" t="s">
        <v>8504</v>
      </c>
      <c r="C65" s="3" t="s">
        <v>8441</v>
      </c>
      <c r="D65" s="3" t="s">
        <v>3330</v>
      </c>
      <c r="E65" s="3" t="s">
        <v>3330</v>
      </c>
      <c r="F65" s="3" t="s">
        <v>94</v>
      </c>
      <c r="G65" s="3" t="s">
        <v>3331</v>
      </c>
    </row>
    <row r="66" spans="1:7" ht="45" customHeight="1" x14ac:dyDescent="0.25">
      <c r="A66" s="3" t="s">
        <v>574</v>
      </c>
      <c r="B66" s="3" t="s">
        <v>8505</v>
      </c>
      <c r="C66" s="3" t="s">
        <v>8441</v>
      </c>
      <c r="D66" s="3" t="s">
        <v>3330</v>
      </c>
      <c r="E66" s="3" t="s">
        <v>3330</v>
      </c>
      <c r="F66" s="3" t="s">
        <v>94</v>
      </c>
      <c r="G66" s="3" t="s">
        <v>3331</v>
      </c>
    </row>
    <row r="67" spans="1:7" ht="45" customHeight="1" x14ac:dyDescent="0.25">
      <c r="A67" s="3" t="s">
        <v>581</v>
      </c>
      <c r="B67" s="3" t="s">
        <v>8506</v>
      </c>
      <c r="C67" s="3" t="s">
        <v>8441</v>
      </c>
      <c r="D67" s="3" t="s">
        <v>3330</v>
      </c>
      <c r="E67" s="3" t="s">
        <v>3330</v>
      </c>
      <c r="F67" s="3" t="s">
        <v>94</v>
      </c>
      <c r="G67" s="3" t="s">
        <v>3331</v>
      </c>
    </row>
    <row r="68" spans="1:7" ht="45" customHeight="1" x14ac:dyDescent="0.25">
      <c r="A68" s="3" t="s">
        <v>588</v>
      </c>
      <c r="B68" s="3" t="s">
        <v>8507</v>
      </c>
      <c r="C68" s="3" t="s">
        <v>8441</v>
      </c>
      <c r="D68" s="3" t="s">
        <v>3330</v>
      </c>
      <c r="E68" s="3" t="s">
        <v>3330</v>
      </c>
      <c r="F68" s="3" t="s">
        <v>94</v>
      </c>
      <c r="G68" s="3" t="s">
        <v>3331</v>
      </c>
    </row>
    <row r="69" spans="1:7" ht="45" customHeight="1" x14ac:dyDescent="0.25">
      <c r="A69" s="3" t="s">
        <v>596</v>
      </c>
      <c r="B69" s="3" t="s">
        <v>8508</v>
      </c>
      <c r="C69" s="3" t="s">
        <v>8441</v>
      </c>
      <c r="D69" s="3" t="s">
        <v>3330</v>
      </c>
      <c r="E69" s="3" t="s">
        <v>3330</v>
      </c>
      <c r="F69" s="3" t="s">
        <v>94</v>
      </c>
      <c r="G69" s="3" t="s">
        <v>3331</v>
      </c>
    </row>
    <row r="70" spans="1:7" ht="45" customHeight="1" x14ac:dyDescent="0.25">
      <c r="A70" s="3" t="s">
        <v>602</v>
      </c>
      <c r="B70" s="3" t="s">
        <v>8509</v>
      </c>
      <c r="C70" s="3" t="s">
        <v>8441</v>
      </c>
      <c r="D70" s="3" t="s">
        <v>3330</v>
      </c>
      <c r="E70" s="3" t="s">
        <v>3330</v>
      </c>
      <c r="F70" s="3" t="s">
        <v>94</v>
      </c>
      <c r="G70" s="3" t="s">
        <v>3331</v>
      </c>
    </row>
    <row r="71" spans="1:7" ht="45" customHeight="1" x14ac:dyDescent="0.25">
      <c r="A71" s="3" t="s">
        <v>609</v>
      </c>
      <c r="B71" s="3" t="s">
        <v>8510</v>
      </c>
      <c r="C71" s="3" t="s">
        <v>8441</v>
      </c>
      <c r="D71" s="3" t="s">
        <v>3330</v>
      </c>
      <c r="E71" s="3" t="s">
        <v>3330</v>
      </c>
      <c r="F71" s="3" t="s">
        <v>94</v>
      </c>
      <c r="G71" s="3" t="s">
        <v>3331</v>
      </c>
    </row>
    <row r="72" spans="1:7" ht="45" customHeight="1" x14ac:dyDescent="0.25">
      <c r="A72" s="3" t="s">
        <v>616</v>
      </c>
      <c r="B72" s="3" t="s">
        <v>8511</v>
      </c>
      <c r="C72" s="3" t="s">
        <v>8441</v>
      </c>
      <c r="D72" s="3" t="s">
        <v>3330</v>
      </c>
      <c r="E72" s="3" t="s">
        <v>3330</v>
      </c>
      <c r="F72" s="3" t="s">
        <v>94</v>
      </c>
      <c r="G72" s="3" t="s">
        <v>3331</v>
      </c>
    </row>
    <row r="73" spans="1:7" ht="45" customHeight="1" x14ac:dyDescent="0.25">
      <c r="A73" s="3" t="s">
        <v>623</v>
      </c>
      <c r="B73" s="3" t="s">
        <v>8512</v>
      </c>
      <c r="C73" s="3" t="s">
        <v>8441</v>
      </c>
      <c r="D73" s="3" t="s">
        <v>3330</v>
      </c>
      <c r="E73" s="3" t="s">
        <v>3330</v>
      </c>
      <c r="F73" s="3" t="s">
        <v>94</v>
      </c>
      <c r="G73" s="3" t="s">
        <v>3331</v>
      </c>
    </row>
    <row r="74" spans="1:7" ht="45" customHeight="1" x14ac:dyDescent="0.25">
      <c r="A74" s="3" t="s">
        <v>629</v>
      </c>
      <c r="B74" s="3" t="s">
        <v>8513</v>
      </c>
      <c r="C74" s="3" t="s">
        <v>8441</v>
      </c>
      <c r="D74" s="3" t="s">
        <v>3330</v>
      </c>
      <c r="E74" s="3" t="s">
        <v>3330</v>
      </c>
      <c r="F74" s="3" t="s">
        <v>94</v>
      </c>
      <c r="G74" s="3" t="s">
        <v>3331</v>
      </c>
    </row>
    <row r="75" spans="1:7" ht="45" customHeight="1" x14ac:dyDescent="0.25">
      <c r="A75" s="3" t="s">
        <v>635</v>
      </c>
      <c r="B75" s="3" t="s">
        <v>8514</v>
      </c>
      <c r="C75" s="3" t="s">
        <v>8441</v>
      </c>
      <c r="D75" s="3" t="s">
        <v>3330</v>
      </c>
      <c r="E75" s="3" t="s">
        <v>3330</v>
      </c>
      <c r="F75" s="3" t="s">
        <v>94</v>
      </c>
      <c r="G75" s="3" t="s">
        <v>3331</v>
      </c>
    </row>
    <row r="76" spans="1:7" ht="45" customHeight="1" x14ac:dyDescent="0.25">
      <c r="A76" s="3" t="s">
        <v>641</v>
      </c>
      <c r="B76" s="3" t="s">
        <v>8515</v>
      </c>
      <c r="C76" s="3" t="s">
        <v>8441</v>
      </c>
      <c r="D76" s="3" t="s">
        <v>3330</v>
      </c>
      <c r="E76" s="3" t="s">
        <v>3330</v>
      </c>
      <c r="F76" s="3" t="s">
        <v>94</v>
      </c>
      <c r="G76" s="3" t="s">
        <v>3331</v>
      </c>
    </row>
    <row r="77" spans="1:7" ht="45" customHeight="1" x14ac:dyDescent="0.25">
      <c r="A77" s="3" t="s">
        <v>646</v>
      </c>
      <c r="B77" s="3" t="s">
        <v>8516</v>
      </c>
      <c r="C77" s="3" t="s">
        <v>8441</v>
      </c>
      <c r="D77" s="3" t="s">
        <v>3330</v>
      </c>
      <c r="E77" s="3" t="s">
        <v>3330</v>
      </c>
      <c r="F77" s="3" t="s">
        <v>94</v>
      </c>
      <c r="G77" s="3" t="s">
        <v>3331</v>
      </c>
    </row>
    <row r="78" spans="1:7" ht="45" customHeight="1" x14ac:dyDescent="0.25">
      <c r="A78" s="3" t="s">
        <v>654</v>
      </c>
      <c r="B78" s="3" t="s">
        <v>8517</v>
      </c>
      <c r="C78" s="3" t="s">
        <v>8441</v>
      </c>
      <c r="D78" s="3" t="s">
        <v>3330</v>
      </c>
      <c r="E78" s="3" t="s">
        <v>3330</v>
      </c>
      <c r="F78" s="3" t="s">
        <v>94</v>
      </c>
      <c r="G78" s="3" t="s">
        <v>3331</v>
      </c>
    </row>
    <row r="79" spans="1:7" ht="45" customHeight="1" x14ac:dyDescent="0.25">
      <c r="A79" s="3" t="s">
        <v>658</v>
      </c>
      <c r="B79" s="3" t="s">
        <v>8518</v>
      </c>
      <c r="C79" s="3" t="s">
        <v>8441</v>
      </c>
      <c r="D79" s="3" t="s">
        <v>3330</v>
      </c>
      <c r="E79" s="3" t="s">
        <v>3330</v>
      </c>
      <c r="F79" s="3" t="s">
        <v>94</v>
      </c>
      <c r="G79" s="3" t="s">
        <v>3331</v>
      </c>
    </row>
    <row r="80" spans="1:7" ht="45" customHeight="1" x14ac:dyDescent="0.25">
      <c r="A80" s="3" t="s">
        <v>662</v>
      </c>
      <c r="B80" s="3" t="s">
        <v>8519</v>
      </c>
      <c r="C80" s="3" t="s">
        <v>8441</v>
      </c>
      <c r="D80" s="3" t="s">
        <v>3330</v>
      </c>
      <c r="E80" s="3" t="s">
        <v>3330</v>
      </c>
      <c r="F80" s="3" t="s">
        <v>94</v>
      </c>
      <c r="G80" s="3" t="s">
        <v>3331</v>
      </c>
    </row>
    <row r="81" spans="1:7" ht="45" customHeight="1" x14ac:dyDescent="0.25">
      <c r="A81" s="3" t="s">
        <v>668</v>
      </c>
      <c r="B81" s="3" t="s">
        <v>8520</v>
      </c>
      <c r="C81" s="3" t="s">
        <v>8441</v>
      </c>
      <c r="D81" s="3" t="s">
        <v>3330</v>
      </c>
      <c r="E81" s="3" t="s">
        <v>3330</v>
      </c>
      <c r="F81" s="3" t="s">
        <v>94</v>
      </c>
      <c r="G81" s="3" t="s">
        <v>3331</v>
      </c>
    </row>
    <row r="82" spans="1:7" ht="45" customHeight="1" x14ac:dyDescent="0.25">
      <c r="A82" s="3" t="s">
        <v>673</v>
      </c>
      <c r="B82" s="3" t="s">
        <v>8521</v>
      </c>
      <c r="C82" s="3" t="s">
        <v>8441</v>
      </c>
      <c r="D82" s="3" t="s">
        <v>3330</v>
      </c>
      <c r="E82" s="3" t="s">
        <v>3330</v>
      </c>
      <c r="F82" s="3" t="s">
        <v>94</v>
      </c>
      <c r="G82" s="3" t="s">
        <v>3331</v>
      </c>
    </row>
    <row r="83" spans="1:7" ht="45" customHeight="1" x14ac:dyDescent="0.25">
      <c r="A83" s="3" t="s">
        <v>679</v>
      </c>
      <c r="B83" s="3" t="s">
        <v>8522</v>
      </c>
      <c r="C83" s="3" t="s">
        <v>8441</v>
      </c>
      <c r="D83" s="3" t="s">
        <v>3330</v>
      </c>
      <c r="E83" s="3" t="s">
        <v>3330</v>
      </c>
      <c r="F83" s="3" t="s">
        <v>94</v>
      </c>
      <c r="G83" s="3" t="s">
        <v>3331</v>
      </c>
    </row>
    <row r="84" spans="1:7" ht="45" customHeight="1" x14ac:dyDescent="0.25">
      <c r="A84" s="3" t="s">
        <v>685</v>
      </c>
      <c r="B84" s="3" t="s">
        <v>8523</v>
      </c>
      <c r="C84" s="3" t="s">
        <v>8441</v>
      </c>
      <c r="D84" s="3" t="s">
        <v>3330</v>
      </c>
      <c r="E84" s="3" t="s">
        <v>3330</v>
      </c>
      <c r="F84" s="3" t="s">
        <v>94</v>
      </c>
      <c r="G84" s="3" t="s">
        <v>3331</v>
      </c>
    </row>
    <row r="85" spans="1:7" ht="45" customHeight="1" x14ac:dyDescent="0.25">
      <c r="A85" s="3" t="s">
        <v>691</v>
      </c>
      <c r="B85" s="3" t="s">
        <v>8524</v>
      </c>
      <c r="C85" s="3" t="s">
        <v>8441</v>
      </c>
      <c r="D85" s="3" t="s">
        <v>3330</v>
      </c>
      <c r="E85" s="3" t="s">
        <v>3330</v>
      </c>
      <c r="F85" s="3" t="s">
        <v>94</v>
      </c>
      <c r="G85" s="3" t="s">
        <v>3331</v>
      </c>
    </row>
    <row r="86" spans="1:7" ht="45" customHeight="1" x14ac:dyDescent="0.25">
      <c r="A86" s="3" t="s">
        <v>696</v>
      </c>
      <c r="B86" s="3" t="s">
        <v>8525</v>
      </c>
      <c r="C86" s="3" t="s">
        <v>8441</v>
      </c>
      <c r="D86" s="3" t="s">
        <v>3330</v>
      </c>
      <c r="E86" s="3" t="s">
        <v>3330</v>
      </c>
      <c r="F86" s="3" t="s">
        <v>94</v>
      </c>
      <c r="G86" s="3" t="s">
        <v>3331</v>
      </c>
    </row>
    <row r="87" spans="1:7" ht="45" customHeight="1" x14ac:dyDescent="0.25">
      <c r="A87" s="3" t="s">
        <v>703</v>
      </c>
      <c r="B87" s="3" t="s">
        <v>8526</v>
      </c>
      <c r="C87" s="3" t="s">
        <v>8441</v>
      </c>
      <c r="D87" s="3" t="s">
        <v>3330</v>
      </c>
      <c r="E87" s="3" t="s">
        <v>3330</v>
      </c>
      <c r="F87" s="3" t="s">
        <v>94</v>
      </c>
      <c r="G87" s="3" t="s">
        <v>3331</v>
      </c>
    </row>
    <row r="88" spans="1:7" ht="45" customHeight="1" x14ac:dyDescent="0.25">
      <c r="A88" s="3" t="s">
        <v>709</v>
      </c>
      <c r="B88" s="3" t="s">
        <v>8527</v>
      </c>
      <c r="C88" s="3" t="s">
        <v>8441</v>
      </c>
      <c r="D88" s="3" t="s">
        <v>3330</v>
      </c>
      <c r="E88" s="3" t="s">
        <v>3330</v>
      </c>
      <c r="F88" s="3" t="s">
        <v>94</v>
      </c>
      <c r="G88" s="3" t="s">
        <v>3331</v>
      </c>
    </row>
    <row r="89" spans="1:7" ht="45" customHeight="1" x14ac:dyDescent="0.25">
      <c r="A89" s="3" t="s">
        <v>716</v>
      </c>
      <c r="B89" s="3" t="s">
        <v>8528</v>
      </c>
      <c r="C89" s="3" t="s">
        <v>8441</v>
      </c>
      <c r="D89" s="3" t="s">
        <v>3330</v>
      </c>
      <c r="E89" s="3" t="s">
        <v>3330</v>
      </c>
      <c r="F89" s="3" t="s">
        <v>94</v>
      </c>
      <c r="G89" s="3" t="s">
        <v>3331</v>
      </c>
    </row>
    <row r="90" spans="1:7" ht="45" customHeight="1" x14ac:dyDescent="0.25">
      <c r="A90" s="3" t="s">
        <v>720</v>
      </c>
      <c r="B90" s="3" t="s">
        <v>8529</v>
      </c>
      <c r="C90" s="3" t="s">
        <v>8441</v>
      </c>
      <c r="D90" s="3" t="s">
        <v>3330</v>
      </c>
      <c r="E90" s="3" t="s">
        <v>3330</v>
      </c>
      <c r="F90" s="3" t="s">
        <v>94</v>
      </c>
      <c r="G90" s="3" t="s">
        <v>3331</v>
      </c>
    </row>
    <row r="91" spans="1:7" ht="45" customHeight="1" x14ac:dyDescent="0.25">
      <c r="A91" s="3" t="s">
        <v>727</v>
      </c>
      <c r="B91" s="3" t="s">
        <v>8530</v>
      </c>
      <c r="C91" s="3" t="s">
        <v>8441</v>
      </c>
      <c r="D91" s="3" t="s">
        <v>3330</v>
      </c>
      <c r="E91" s="3" t="s">
        <v>3330</v>
      </c>
      <c r="F91" s="3" t="s">
        <v>94</v>
      </c>
      <c r="G91" s="3" t="s">
        <v>3331</v>
      </c>
    </row>
    <row r="92" spans="1:7" ht="45" customHeight="1" x14ac:dyDescent="0.25">
      <c r="A92" s="3" t="s">
        <v>731</v>
      </c>
      <c r="B92" s="3" t="s">
        <v>8531</v>
      </c>
      <c r="C92" s="3" t="s">
        <v>8441</v>
      </c>
      <c r="D92" s="3" t="s">
        <v>3330</v>
      </c>
      <c r="E92" s="3" t="s">
        <v>3330</v>
      </c>
      <c r="F92" s="3" t="s">
        <v>94</v>
      </c>
      <c r="G92" s="3" t="s">
        <v>3331</v>
      </c>
    </row>
    <row r="93" spans="1:7" ht="45" customHeight="1" x14ac:dyDescent="0.25">
      <c r="A93" s="3" t="s">
        <v>738</v>
      </c>
      <c r="B93" s="3" t="s">
        <v>8532</v>
      </c>
      <c r="C93" s="3" t="s">
        <v>8441</v>
      </c>
      <c r="D93" s="3" t="s">
        <v>3330</v>
      </c>
      <c r="E93" s="3" t="s">
        <v>3330</v>
      </c>
      <c r="F93" s="3" t="s">
        <v>94</v>
      </c>
      <c r="G93" s="3" t="s">
        <v>3331</v>
      </c>
    </row>
    <row r="94" spans="1:7" ht="45" customHeight="1" x14ac:dyDescent="0.25">
      <c r="A94" s="3" t="s">
        <v>742</v>
      </c>
      <c r="B94" s="3" t="s">
        <v>8533</v>
      </c>
      <c r="C94" s="3" t="s">
        <v>8441</v>
      </c>
      <c r="D94" s="3" t="s">
        <v>3330</v>
      </c>
      <c r="E94" s="3" t="s">
        <v>3330</v>
      </c>
      <c r="F94" s="3" t="s">
        <v>94</v>
      </c>
      <c r="G94" s="3" t="s">
        <v>3331</v>
      </c>
    </row>
    <row r="95" spans="1:7" ht="45" customHeight="1" x14ac:dyDescent="0.25">
      <c r="A95" s="3" t="s">
        <v>750</v>
      </c>
      <c r="B95" s="3" t="s">
        <v>8534</v>
      </c>
      <c r="C95" s="3" t="s">
        <v>8441</v>
      </c>
      <c r="D95" s="3" t="s">
        <v>3330</v>
      </c>
      <c r="E95" s="3" t="s">
        <v>3330</v>
      </c>
      <c r="F95" s="3" t="s">
        <v>94</v>
      </c>
      <c r="G95" s="3" t="s">
        <v>3331</v>
      </c>
    </row>
    <row r="96" spans="1:7" ht="45" customHeight="1" x14ac:dyDescent="0.25">
      <c r="A96" s="3" t="s">
        <v>756</v>
      </c>
      <c r="B96" s="3" t="s">
        <v>8535</v>
      </c>
      <c r="C96" s="3" t="s">
        <v>8441</v>
      </c>
      <c r="D96" s="3" t="s">
        <v>3330</v>
      </c>
      <c r="E96" s="3" t="s">
        <v>3330</v>
      </c>
      <c r="F96" s="3" t="s">
        <v>94</v>
      </c>
      <c r="G96" s="3" t="s">
        <v>3331</v>
      </c>
    </row>
    <row r="97" spans="1:7" ht="45" customHeight="1" x14ac:dyDescent="0.25">
      <c r="A97" s="3" t="s">
        <v>763</v>
      </c>
      <c r="B97" s="3" t="s">
        <v>8536</v>
      </c>
      <c r="C97" s="3" t="s">
        <v>8441</v>
      </c>
      <c r="D97" s="3" t="s">
        <v>3330</v>
      </c>
      <c r="E97" s="3" t="s">
        <v>3330</v>
      </c>
      <c r="F97" s="3" t="s">
        <v>94</v>
      </c>
      <c r="G97" s="3" t="s">
        <v>3331</v>
      </c>
    </row>
    <row r="98" spans="1:7" ht="45" customHeight="1" x14ac:dyDescent="0.25">
      <c r="A98" s="3" t="s">
        <v>767</v>
      </c>
      <c r="B98" s="3" t="s">
        <v>8537</v>
      </c>
      <c r="C98" s="3" t="s">
        <v>8441</v>
      </c>
      <c r="D98" s="3" t="s">
        <v>3330</v>
      </c>
      <c r="E98" s="3" t="s">
        <v>3330</v>
      </c>
      <c r="F98" s="3" t="s">
        <v>94</v>
      </c>
      <c r="G98" s="3" t="s">
        <v>3331</v>
      </c>
    </row>
    <row r="99" spans="1:7" ht="45" customHeight="1" x14ac:dyDescent="0.25">
      <c r="A99" s="3" t="s">
        <v>774</v>
      </c>
      <c r="B99" s="3" t="s">
        <v>8538</v>
      </c>
      <c r="C99" s="3" t="s">
        <v>8441</v>
      </c>
      <c r="D99" s="3" t="s">
        <v>3330</v>
      </c>
      <c r="E99" s="3" t="s">
        <v>3330</v>
      </c>
      <c r="F99" s="3" t="s">
        <v>94</v>
      </c>
      <c r="G99" s="3" t="s">
        <v>3331</v>
      </c>
    </row>
    <row r="100" spans="1:7" ht="45" customHeight="1" x14ac:dyDescent="0.25">
      <c r="A100" s="3" t="s">
        <v>779</v>
      </c>
      <c r="B100" s="3" t="s">
        <v>8539</v>
      </c>
      <c r="C100" s="3" t="s">
        <v>8441</v>
      </c>
      <c r="D100" s="3" t="s">
        <v>3330</v>
      </c>
      <c r="E100" s="3" t="s">
        <v>3330</v>
      </c>
      <c r="F100" s="3" t="s">
        <v>94</v>
      </c>
      <c r="G100" s="3" t="s">
        <v>3331</v>
      </c>
    </row>
    <row r="101" spans="1:7" ht="45" customHeight="1" x14ac:dyDescent="0.25">
      <c r="A101" s="3" t="s">
        <v>785</v>
      </c>
      <c r="B101" s="3" t="s">
        <v>8540</v>
      </c>
      <c r="C101" s="3" t="s">
        <v>8441</v>
      </c>
      <c r="D101" s="3" t="s">
        <v>3330</v>
      </c>
      <c r="E101" s="3" t="s">
        <v>3330</v>
      </c>
      <c r="F101" s="3" t="s">
        <v>94</v>
      </c>
      <c r="G101" s="3" t="s">
        <v>3331</v>
      </c>
    </row>
    <row r="102" spans="1:7" ht="45" customHeight="1" x14ac:dyDescent="0.25">
      <c r="A102" s="3" t="s">
        <v>793</v>
      </c>
      <c r="B102" s="3" t="s">
        <v>8541</v>
      </c>
      <c r="C102" s="3" t="s">
        <v>8441</v>
      </c>
      <c r="D102" s="3" t="s">
        <v>3330</v>
      </c>
      <c r="E102" s="3" t="s">
        <v>3330</v>
      </c>
      <c r="F102" s="3" t="s">
        <v>94</v>
      </c>
      <c r="G102" s="3" t="s">
        <v>3331</v>
      </c>
    </row>
    <row r="103" spans="1:7" ht="45" customHeight="1" x14ac:dyDescent="0.25">
      <c r="A103" s="3" t="s">
        <v>802</v>
      </c>
      <c r="B103" s="3" t="s">
        <v>8542</v>
      </c>
      <c r="C103" s="3" t="s">
        <v>8441</v>
      </c>
      <c r="D103" s="3" t="s">
        <v>3330</v>
      </c>
      <c r="E103" s="3" t="s">
        <v>3330</v>
      </c>
      <c r="F103" s="3" t="s">
        <v>94</v>
      </c>
      <c r="G103" s="3" t="s">
        <v>3331</v>
      </c>
    </row>
    <row r="104" spans="1:7" ht="45" customHeight="1" x14ac:dyDescent="0.25">
      <c r="A104" s="3" t="s">
        <v>807</v>
      </c>
      <c r="B104" s="3" t="s">
        <v>8543</v>
      </c>
      <c r="C104" s="3" t="s">
        <v>8441</v>
      </c>
      <c r="D104" s="3" t="s">
        <v>3330</v>
      </c>
      <c r="E104" s="3" t="s">
        <v>3330</v>
      </c>
      <c r="F104" s="3" t="s">
        <v>94</v>
      </c>
      <c r="G104" s="3" t="s">
        <v>3331</v>
      </c>
    </row>
    <row r="105" spans="1:7" ht="45" customHeight="1" x14ac:dyDescent="0.25">
      <c r="A105" s="3" t="s">
        <v>813</v>
      </c>
      <c r="B105" s="3" t="s">
        <v>8544</v>
      </c>
      <c r="C105" s="3" t="s">
        <v>8441</v>
      </c>
      <c r="D105" s="3" t="s">
        <v>3330</v>
      </c>
      <c r="E105" s="3" t="s">
        <v>3330</v>
      </c>
      <c r="F105" s="3" t="s">
        <v>94</v>
      </c>
      <c r="G105" s="3" t="s">
        <v>3331</v>
      </c>
    </row>
    <row r="106" spans="1:7" ht="45" customHeight="1" x14ac:dyDescent="0.25">
      <c r="A106" s="3" t="s">
        <v>818</v>
      </c>
      <c r="B106" s="3" t="s">
        <v>8545</v>
      </c>
      <c r="C106" s="3" t="s">
        <v>8441</v>
      </c>
      <c r="D106" s="3" t="s">
        <v>3330</v>
      </c>
      <c r="E106" s="3" t="s">
        <v>3330</v>
      </c>
      <c r="F106" s="3" t="s">
        <v>94</v>
      </c>
      <c r="G106" s="3" t="s">
        <v>3331</v>
      </c>
    </row>
    <row r="107" spans="1:7" ht="45" customHeight="1" x14ac:dyDescent="0.25">
      <c r="A107" s="3" t="s">
        <v>824</v>
      </c>
      <c r="B107" s="3" t="s">
        <v>8546</v>
      </c>
      <c r="C107" s="3" t="s">
        <v>8441</v>
      </c>
      <c r="D107" s="3" t="s">
        <v>3330</v>
      </c>
      <c r="E107" s="3" t="s">
        <v>3330</v>
      </c>
      <c r="F107" s="3" t="s">
        <v>94</v>
      </c>
      <c r="G107" s="3" t="s">
        <v>3331</v>
      </c>
    </row>
    <row r="108" spans="1:7" ht="45" customHeight="1" x14ac:dyDescent="0.25">
      <c r="A108" s="3" t="s">
        <v>830</v>
      </c>
      <c r="B108" s="3" t="s">
        <v>8547</v>
      </c>
      <c r="C108" s="3" t="s">
        <v>8441</v>
      </c>
      <c r="D108" s="3" t="s">
        <v>3330</v>
      </c>
      <c r="E108" s="3" t="s">
        <v>3330</v>
      </c>
      <c r="F108" s="3" t="s">
        <v>94</v>
      </c>
      <c r="G108" s="3" t="s">
        <v>3331</v>
      </c>
    </row>
    <row r="109" spans="1:7" ht="45" customHeight="1" x14ac:dyDescent="0.25">
      <c r="A109" s="3" t="s">
        <v>837</v>
      </c>
      <c r="B109" s="3" t="s">
        <v>8548</v>
      </c>
      <c r="C109" s="3" t="s">
        <v>8441</v>
      </c>
      <c r="D109" s="3" t="s">
        <v>3330</v>
      </c>
      <c r="E109" s="3" t="s">
        <v>3330</v>
      </c>
      <c r="F109" s="3" t="s">
        <v>94</v>
      </c>
      <c r="G109" s="3" t="s">
        <v>3331</v>
      </c>
    </row>
    <row r="110" spans="1:7" ht="45" customHeight="1" x14ac:dyDescent="0.25">
      <c r="A110" s="3" t="s">
        <v>843</v>
      </c>
      <c r="B110" s="3" t="s">
        <v>8549</v>
      </c>
      <c r="C110" s="3" t="s">
        <v>8441</v>
      </c>
      <c r="D110" s="3" t="s">
        <v>3330</v>
      </c>
      <c r="E110" s="3" t="s">
        <v>3330</v>
      </c>
      <c r="F110" s="3" t="s">
        <v>94</v>
      </c>
      <c r="G110" s="3" t="s">
        <v>3331</v>
      </c>
    </row>
    <row r="111" spans="1:7" ht="45" customHeight="1" x14ac:dyDescent="0.25">
      <c r="A111" s="3" t="s">
        <v>851</v>
      </c>
      <c r="B111" s="3" t="s">
        <v>8550</v>
      </c>
      <c r="C111" s="3" t="s">
        <v>8441</v>
      </c>
      <c r="D111" s="3" t="s">
        <v>3330</v>
      </c>
      <c r="E111" s="3" t="s">
        <v>3330</v>
      </c>
      <c r="F111" s="3" t="s">
        <v>94</v>
      </c>
      <c r="G111" s="3" t="s">
        <v>3331</v>
      </c>
    </row>
    <row r="112" spans="1:7" ht="45" customHeight="1" x14ac:dyDescent="0.25">
      <c r="A112" s="3" t="s">
        <v>858</v>
      </c>
      <c r="B112" s="3" t="s">
        <v>8551</v>
      </c>
      <c r="C112" s="3" t="s">
        <v>8441</v>
      </c>
      <c r="D112" s="3" t="s">
        <v>3330</v>
      </c>
      <c r="E112" s="3" t="s">
        <v>3330</v>
      </c>
      <c r="F112" s="3" t="s">
        <v>94</v>
      </c>
      <c r="G112" s="3" t="s">
        <v>3331</v>
      </c>
    </row>
    <row r="113" spans="1:7" ht="45" customHeight="1" x14ac:dyDescent="0.25">
      <c r="A113" s="3" t="s">
        <v>864</v>
      </c>
      <c r="B113" s="3" t="s">
        <v>8552</v>
      </c>
      <c r="C113" s="3" t="s">
        <v>8441</v>
      </c>
      <c r="D113" s="3" t="s">
        <v>3330</v>
      </c>
      <c r="E113" s="3" t="s">
        <v>3330</v>
      </c>
      <c r="F113" s="3" t="s">
        <v>94</v>
      </c>
      <c r="G113" s="3" t="s">
        <v>3331</v>
      </c>
    </row>
    <row r="114" spans="1:7" ht="45" customHeight="1" x14ac:dyDescent="0.25">
      <c r="A114" s="3" t="s">
        <v>871</v>
      </c>
      <c r="B114" s="3" t="s">
        <v>8553</v>
      </c>
      <c r="C114" s="3" t="s">
        <v>8441</v>
      </c>
      <c r="D114" s="3" t="s">
        <v>3330</v>
      </c>
      <c r="E114" s="3" t="s">
        <v>3330</v>
      </c>
      <c r="F114" s="3" t="s">
        <v>94</v>
      </c>
      <c r="G114" s="3" t="s">
        <v>3331</v>
      </c>
    </row>
    <row r="115" spans="1:7" ht="45" customHeight="1" x14ac:dyDescent="0.25">
      <c r="A115" s="3" t="s">
        <v>877</v>
      </c>
      <c r="B115" s="3" t="s">
        <v>8554</v>
      </c>
      <c r="C115" s="3" t="s">
        <v>8441</v>
      </c>
      <c r="D115" s="3" t="s">
        <v>3330</v>
      </c>
      <c r="E115" s="3" t="s">
        <v>3330</v>
      </c>
      <c r="F115" s="3" t="s">
        <v>94</v>
      </c>
      <c r="G115" s="3" t="s">
        <v>3331</v>
      </c>
    </row>
    <row r="116" spans="1:7" ht="45" customHeight="1" x14ac:dyDescent="0.25">
      <c r="A116" s="3" t="s">
        <v>881</v>
      </c>
      <c r="B116" s="3" t="s">
        <v>8555</v>
      </c>
      <c r="C116" s="3" t="s">
        <v>8441</v>
      </c>
      <c r="D116" s="3" t="s">
        <v>3330</v>
      </c>
      <c r="E116" s="3" t="s">
        <v>3330</v>
      </c>
      <c r="F116" s="3" t="s">
        <v>94</v>
      </c>
      <c r="G116" s="3" t="s">
        <v>3331</v>
      </c>
    </row>
    <row r="117" spans="1:7" ht="45" customHeight="1" x14ac:dyDescent="0.25">
      <c r="A117" s="3" t="s">
        <v>885</v>
      </c>
      <c r="B117" s="3" t="s">
        <v>8556</v>
      </c>
      <c r="C117" s="3" t="s">
        <v>8441</v>
      </c>
      <c r="D117" s="3" t="s">
        <v>3330</v>
      </c>
      <c r="E117" s="3" t="s">
        <v>3330</v>
      </c>
      <c r="F117" s="3" t="s">
        <v>94</v>
      </c>
      <c r="G117" s="3" t="s">
        <v>3331</v>
      </c>
    </row>
    <row r="118" spans="1:7" ht="45" customHeight="1" x14ac:dyDescent="0.25">
      <c r="A118" s="3" t="s">
        <v>893</v>
      </c>
      <c r="B118" s="3" t="s">
        <v>8557</v>
      </c>
      <c r="C118" s="3" t="s">
        <v>8441</v>
      </c>
      <c r="D118" s="3" t="s">
        <v>3330</v>
      </c>
      <c r="E118" s="3" t="s">
        <v>3330</v>
      </c>
      <c r="F118" s="3" t="s">
        <v>94</v>
      </c>
      <c r="G118" s="3" t="s">
        <v>3331</v>
      </c>
    </row>
    <row r="119" spans="1:7" ht="45" customHeight="1" x14ac:dyDescent="0.25">
      <c r="A119" s="3" t="s">
        <v>898</v>
      </c>
      <c r="B119" s="3" t="s">
        <v>8558</v>
      </c>
      <c r="C119" s="3" t="s">
        <v>8441</v>
      </c>
      <c r="D119" s="3" t="s">
        <v>3330</v>
      </c>
      <c r="E119" s="3" t="s">
        <v>3330</v>
      </c>
      <c r="F119" s="3" t="s">
        <v>94</v>
      </c>
      <c r="G119" s="3" t="s">
        <v>3331</v>
      </c>
    </row>
    <row r="120" spans="1:7" ht="45" customHeight="1" x14ac:dyDescent="0.25">
      <c r="A120" s="3" t="s">
        <v>903</v>
      </c>
      <c r="B120" s="3" t="s">
        <v>8559</v>
      </c>
      <c r="C120" s="3" t="s">
        <v>8441</v>
      </c>
      <c r="D120" s="3" t="s">
        <v>3330</v>
      </c>
      <c r="E120" s="3" t="s">
        <v>3330</v>
      </c>
      <c r="F120" s="3" t="s">
        <v>94</v>
      </c>
      <c r="G120" s="3" t="s">
        <v>3331</v>
      </c>
    </row>
    <row r="121" spans="1:7" ht="45" customHeight="1" x14ac:dyDescent="0.25">
      <c r="A121" s="3" t="s">
        <v>909</v>
      </c>
      <c r="B121" s="3" t="s">
        <v>8560</v>
      </c>
      <c r="C121" s="3" t="s">
        <v>8441</v>
      </c>
      <c r="D121" s="3" t="s">
        <v>3330</v>
      </c>
      <c r="E121" s="3" t="s">
        <v>3330</v>
      </c>
      <c r="F121" s="3" t="s">
        <v>94</v>
      </c>
      <c r="G121" s="3" t="s">
        <v>3331</v>
      </c>
    </row>
    <row r="122" spans="1:7" ht="45" customHeight="1" x14ac:dyDescent="0.25">
      <c r="A122" s="3" t="s">
        <v>915</v>
      </c>
      <c r="B122" s="3" t="s">
        <v>8561</v>
      </c>
      <c r="C122" s="3" t="s">
        <v>8441</v>
      </c>
      <c r="D122" s="3" t="s">
        <v>3330</v>
      </c>
      <c r="E122" s="3" t="s">
        <v>3330</v>
      </c>
      <c r="F122" s="3" t="s">
        <v>94</v>
      </c>
      <c r="G122" s="3" t="s">
        <v>3331</v>
      </c>
    </row>
    <row r="123" spans="1:7" ht="45" customHeight="1" x14ac:dyDescent="0.25">
      <c r="A123" s="3" t="s">
        <v>923</v>
      </c>
      <c r="B123" s="3" t="s">
        <v>8562</v>
      </c>
      <c r="C123" s="3" t="s">
        <v>8441</v>
      </c>
      <c r="D123" s="3" t="s">
        <v>3330</v>
      </c>
      <c r="E123" s="3" t="s">
        <v>3330</v>
      </c>
      <c r="F123" s="3" t="s">
        <v>94</v>
      </c>
      <c r="G123" s="3" t="s">
        <v>3331</v>
      </c>
    </row>
    <row r="124" spans="1:7" ht="45" customHeight="1" x14ac:dyDescent="0.25">
      <c r="A124" s="3" t="s">
        <v>928</v>
      </c>
      <c r="B124" s="3" t="s">
        <v>8563</v>
      </c>
      <c r="C124" s="3" t="s">
        <v>8441</v>
      </c>
      <c r="D124" s="3" t="s">
        <v>3330</v>
      </c>
      <c r="E124" s="3" t="s">
        <v>3330</v>
      </c>
      <c r="F124" s="3" t="s">
        <v>94</v>
      </c>
      <c r="G124" s="3" t="s">
        <v>3331</v>
      </c>
    </row>
    <row r="125" spans="1:7" ht="45" customHeight="1" x14ac:dyDescent="0.25">
      <c r="A125" s="3" t="s">
        <v>933</v>
      </c>
      <c r="B125" s="3" t="s">
        <v>8564</v>
      </c>
      <c r="C125" s="3" t="s">
        <v>8441</v>
      </c>
      <c r="D125" s="3" t="s">
        <v>3330</v>
      </c>
      <c r="E125" s="3" t="s">
        <v>3330</v>
      </c>
      <c r="F125" s="3" t="s">
        <v>94</v>
      </c>
      <c r="G125" s="3" t="s">
        <v>3331</v>
      </c>
    </row>
    <row r="126" spans="1:7" ht="45" customHeight="1" x14ac:dyDescent="0.25">
      <c r="A126" s="3" t="s">
        <v>938</v>
      </c>
      <c r="B126" s="3" t="s">
        <v>8565</v>
      </c>
      <c r="C126" s="3" t="s">
        <v>8441</v>
      </c>
      <c r="D126" s="3" t="s">
        <v>3330</v>
      </c>
      <c r="E126" s="3" t="s">
        <v>3330</v>
      </c>
      <c r="F126" s="3" t="s">
        <v>94</v>
      </c>
      <c r="G126" s="3" t="s">
        <v>3331</v>
      </c>
    </row>
    <row r="127" spans="1:7" ht="45" customHeight="1" x14ac:dyDescent="0.25">
      <c r="A127" s="3" t="s">
        <v>943</v>
      </c>
      <c r="B127" s="3" t="s">
        <v>8566</v>
      </c>
      <c r="C127" s="3" t="s">
        <v>8441</v>
      </c>
      <c r="D127" s="3" t="s">
        <v>3330</v>
      </c>
      <c r="E127" s="3" t="s">
        <v>3330</v>
      </c>
      <c r="F127" s="3" t="s">
        <v>94</v>
      </c>
      <c r="G127" s="3" t="s">
        <v>3331</v>
      </c>
    </row>
    <row r="128" spans="1:7" ht="45" customHeight="1" x14ac:dyDescent="0.25">
      <c r="A128" s="3" t="s">
        <v>949</v>
      </c>
      <c r="B128" s="3" t="s">
        <v>8567</v>
      </c>
      <c r="C128" s="3" t="s">
        <v>8441</v>
      </c>
      <c r="D128" s="3" t="s">
        <v>3330</v>
      </c>
      <c r="E128" s="3" t="s">
        <v>3330</v>
      </c>
      <c r="F128" s="3" t="s">
        <v>94</v>
      </c>
      <c r="G128" s="3" t="s">
        <v>3331</v>
      </c>
    </row>
    <row r="129" spans="1:7" ht="45" customHeight="1" x14ac:dyDescent="0.25">
      <c r="A129" s="3" t="s">
        <v>953</v>
      </c>
      <c r="B129" s="3" t="s">
        <v>8568</v>
      </c>
      <c r="C129" s="3" t="s">
        <v>8441</v>
      </c>
      <c r="D129" s="3" t="s">
        <v>3330</v>
      </c>
      <c r="E129" s="3" t="s">
        <v>3330</v>
      </c>
      <c r="F129" s="3" t="s">
        <v>94</v>
      </c>
      <c r="G129" s="3" t="s">
        <v>3331</v>
      </c>
    </row>
    <row r="130" spans="1:7" ht="45" customHeight="1" x14ac:dyDescent="0.25">
      <c r="A130" s="3" t="s">
        <v>955</v>
      </c>
      <c r="B130" s="3" t="s">
        <v>8569</v>
      </c>
      <c r="C130" s="3" t="s">
        <v>8441</v>
      </c>
      <c r="D130" s="3" t="s">
        <v>3330</v>
      </c>
      <c r="E130" s="3" t="s">
        <v>3330</v>
      </c>
      <c r="F130" s="3" t="s">
        <v>94</v>
      </c>
      <c r="G130" s="3" t="s">
        <v>3331</v>
      </c>
    </row>
    <row r="131" spans="1:7" ht="45" customHeight="1" x14ac:dyDescent="0.25">
      <c r="A131" s="3" t="s">
        <v>957</v>
      </c>
      <c r="B131" s="3" t="s">
        <v>8570</v>
      </c>
      <c r="C131" s="3" t="s">
        <v>8441</v>
      </c>
      <c r="D131" s="3" t="s">
        <v>3330</v>
      </c>
      <c r="E131" s="3" t="s">
        <v>3330</v>
      </c>
      <c r="F131" s="3" t="s">
        <v>94</v>
      </c>
      <c r="G131" s="3" t="s">
        <v>3331</v>
      </c>
    </row>
    <row r="132" spans="1:7" ht="45" customHeight="1" x14ac:dyDescent="0.25">
      <c r="A132" s="3" t="s">
        <v>959</v>
      </c>
      <c r="B132" s="3" t="s">
        <v>8571</v>
      </c>
      <c r="C132" s="3" t="s">
        <v>8441</v>
      </c>
      <c r="D132" s="3" t="s">
        <v>3330</v>
      </c>
      <c r="E132" s="3" t="s">
        <v>3330</v>
      </c>
      <c r="F132" s="3" t="s">
        <v>94</v>
      </c>
      <c r="G132" s="3" t="s">
        <v>3331</v>
      </c>
    </row>
    <row r="133" spans="1:7" ht="45" customHeight="1" x14ac:dyDescent="0.25">
      <c r="A133" s="3" t="s">
        <v>963</v>
      </c>
      <c r="B133" s="3" t="s">
        <v>8572</v>
      </c>
      <c r="C133" s="3" t="s">
        <v>8441</v>
      </c>
      <c r="D133" s="3" t="s">
        <v>3330</v>
      </c>
      <c r="E133" s="3" t="s">
        <v>3330</v>
      </c>
      <c r="F133" s="3" t="s">
        <v>94</v>
      </c>
      <c r="G133" s="3" t="s">
        <v>3331</v>
      </c>
    </row>
    <row r="134" spans="1:7" ht="45" customHeight="1" x14ac:dyDescent="0.25">
      <c r="A134" s="3" t="s">
        <v>967</v>
      </c>
      <c r="B134" s="3" t="s">
        <v>8573</v>
      </c>
      <c r="C134" s="3" t="s">
        <v>8441</v>
      </c>
      <c r="D134" s="3" t="s">
        <v>3330</v>
      </c>
      <c r="E134" s="3" t="s">
        <v>3330</v>
      </c>
      <c r="F134" s="3" t="s">
        <v>94</v>
      </c>
      <c r="G134" s="3" t="s">
        <v>3331</v>
      </c>
    </row>
    <row r="135" spans="1:7" ht="45" customHeight="1" x14ac:dyDescent="0.25">
      <c r="A135" s="3" t="s">
        <v>971</v>
      </c>
      <c r="B135" s="3" t="s">
        <v>8574</v>
      </c>
      <c r="C135" s="3" t="s">
        <v>8441</v>
      </c>
      <c r="D135" s="3" t="s">
        <v>3330</v>
      </c>
      <c r="E135" s="3" t="s">
        <v>3330</v>
      </c>
      <c r="F135" s="3" t="s">
        <v>94</v>
      </c>
      <c r="G135" s="3" t="s">
        <v>3331</v>
      </c>
    </row>
    <row r="136" spans="1:7" ht="45" customHeight="1" x14ac:dyDescent="0.25">
      <c r="A136" s="3" t="s">
        <v>973</v>
      </c>
      <c r="B136" s="3" t="s">
        <v>8575</v>
      </c>
      <c r="C136" s="3" t="s">
        <v>8441</v>
      </c>
      <c r="D136" s="3" t="s">
        <v>3330</v>
      </c>
      <c r="E136" s="3" t="s">
        <v>3330</v>
      </c>
      <c r="F136" s="3" t="s">
        <v>94</v>
      </c>
      <c r="G136" s="3" t="s">
        <v>3331</v>
      </c>
    </row>
    <row r="137" spans="1:7" ht="45" customHeight="1" x14ac:dyDescent="0.25">
      <c r="A137" s="3" t="s">
        <v>977</v>
      </c>
      <c r="B137" s="3" t="s">
        <v>8576</v>
      </c>
      <c r="C137" s="3" t="s">
        <v>8441</v>
      </c>
      <c r="D137" s="3" t="s">
        <v>3330</v>
      </c>
      <c r="E137" s="3" t="s">
        <v>3330</v>
      </c>
      <c r="F137" s="3" t="s">
        <v>94</v>
      </c>
      <c r="G137" s="3" t="s">
        <v>3331</v>
      </c>
    </row>
    <row r="138" spans="1:7" ht="45" customHeight="1" x14ac:dyDescent="0.25">
      <c r="A138" s="3" t="s">
        <v>979</v>
      </c>
      <c r="B138" s="3" t="s">
        <v>8577</v>
      </c>
      <c r="C138" s="3" t="s">
        <v>8441</v>
      </c>
      <c r="D138" s="3" t="s">
        <v>3330</v>
      </c>
      <c r="E138" s="3" t="s">
        <v>3330</v>
      </c>
      <c r="F138" s="3" t="s">
        <v>94</v>
      </c>
      <c r="G138" s="3" t="s">
        <v>3331</v>
      </c>
    </row>
    <row r="139" spans="1:7" ht="45" customHeight="1" x14ac:dyDescent="0.25">
      <c r="A139" s="3" t="s">
        <v>981</v>
      </c>
      <c r="B139" s="3" t="s">
        <v>8578</v>
      </c>
      <c r="C139" s="3" t="s">
        <v>8441</v>
      </c>
      <c r="D139" s="3" t="s">
        <v>3330</v>
      </c>
      <c r="E139" s="3" t="s">
        <v>3330</v>
      </c>
      <c r="F139" s="3" t="s">
        <v>94</v>
      </c>
      <c r="G139" s="3" t="s">
        <v>3331</v>
      </c>
    </row>
    <row r="140" spans="1:7" ht="45" customHeight="1" x14ac:dyDescent="0.25">
      <c r="A140" s="3" t="s">
        <v>984</v>
      </c>
      <c r="B140" s="3" t="s">
        <v>8579</v>
      </c>
      <c r="C140" s="3" t="s">
        <v>8441</v>
      </c>
      <c r="D140" s="3" t="s">
        <v>3330</v>
      </c>
      <c r="E140" s="3" t="s">
        <v>3330</v>
      </c>
      <c r="F140" s="3" t="s">
        <v>94</v>
      </c>
      <c r="G140" s="3" t="s">
        <v>3331</v>
      </c>
    </row>
    <row r="141" spans="1:7" ht="45" customHeight="1" x14ac:dyDescent="0.25">
      <c r="A141" s="3" t="s">
        <v>986</v>
      </c>
      <c r="B141" s="3" t="s">
        <v>8580</v>
      </c>
      <c r="C141" s="3" t="s">
        <v>8441</v>
      </c>
      <c r="D141" s="3" t="s">
        <v>3330</v>
      </c>
      <c r="E141" s="3" t="s">
        <v>3330</v>
      </c>
      <c r="F141" s="3" t="s">
        <v>94</v>
      </c>
      <c r="G141" s="3" t="s">
        <v>3331</v>
      </c>
    </row>
    <row r="142" spans="1:7" ht="45" customHeight="1" x14ac:dyDescent="0.25">
      <c r="A142" s="3" t="s">
        <v>988</v>
      </c>
      <c r="B142" s="3" t="s">
        <v>8581</v>
      </c>
      <c r="C142" s="3" t="s">
        <v>8441</v>
      </c>
      <c r="D142" s="3" t="s">
        <v>3330</v>
      </c>
      <c r="E142" s="3" t="s">
        <v>3330</v>
      </c>
      <c r="F142" s="3" t="s">
        <v>94</v>
      </c>
      <c r="G142" s="3" t="s">
        <v>3331</v>
      </c>
    </row>
    <row r="143" spans="1:7" ht="45" customHeight="1" x14ac:dyDescent="0.25">
      <c r="A143" s="3" t="s">
        <v>990</v>
      </c>
      <c r="B143" s="3" t="s">
        <v>8582</v>
      </c>
      <c r="C143" s="3" t="s">
        <v>8441</v>
      </c>
      <c r="D143" s="3" t="s">
        <v>3330</v>
      </c>
      <c r="E143" s="3" t="s">
        <v>3330</v>
      </c>
      <c r="F143" s="3" t="s">
        <v>94</v>
      </c>
      <c r="G143" s="3" t="s">
        <v>3331</v>
      </c>
    </row>
    <row r="144" spans="1:7" ht="45" customHeight="1" x14ac:dyDescent="0.25">
      <c r="A144" s="3" t="s">
        <v>992</v>
      </c>
      <c r="B144" s="3" t="s">
        <v>8583</v>
      </c>
      <c r="C144" s="3" t="s">
        <v>8441</v>
      </c>
      <c r="D144" s="3" t="s">
        <v>3330</v>
      </c>
      <c r="E144" s="3" t="s">
        <v>3330</v>
      </c>
      <c r="F144" s="3" t="s">
        <v>94</v>
      </c>
      <c r="G144" s="3" t="s">
        <v>3331</v>
      </c>
    </row>
    <row r="145" spans="1:7" ht="45" customHeight="1" x14ac:dyDescent="0.25">
      <c r="A145" s="3" t="s">
        <v>995</v>
      </c>
      <c r="B145" s="3" t="s">
        <v>8584</v>
      </c>
      <c r="C145" s="3" t="s">
        <v>8441</v>
      </c>
      <c r="D145" s="3" t="s">
        <v>3330</v>
      </c>
      <c r="E145" s="3" t="s">
        <v>3330</v>
      </c>
      <c r="F145" s="3" t="s">
        <v>94</v>
      </c>
      <c r="G145" s="3" t="s">
        <v>3331</v>
      </c>
    </row>
    <row r="146" spans="1:7" ht="45" customHeight="1" x14ac:dyDescent="0.25">
      <c r="A146" s="3" t="s">
        <v>997</v>
      </c>
      <c r="B146" s="3" t="s">
        <v>8585</v>
      </c>
      <c r="C146" s="3" t="s">
        <v>8441</v>
      </c>
      <c r="D146" s="3" t="s">
        <v>3330</v>
      </c>
      <c r="E146" s="3" t="s">
        <v>3330</v>
      </c>
      <c r="F146" s="3" t="s">
        <v>94</v>
      </c>
      <c r="G146" s="3" t="s">
        <v>3331</v>
      </c>
    </row>
    <row r="147" spans="1:7" ht="45" customHeight="1" x14ac:dyDescent="0.25">
      <c r="A147" s="3" t="s">
        <v>1000</v>
      </c>
      <c r="B147" s="3" t="s">
        <v>8586</v>
      </c>
      <c r="C147" s="3" t="s">
        <v>8441</v>
      </c>
      <c r="D147" s="3" t="s">
        <v>3330</v>
      </c>
      <c r="E147" s="3" t="s">
        <v>3330</v>
      </c>
      <c r="F147" s="3" t="s">
        <v>94</v>
      </c>
      <c r="G147" s="3" t="s">
        <v>3331</v>
      </c>
    </row>
    <row r="148" spans="1:7" ht="45" customHeight="1" x14ac:dyDescent="0.25">
      <c r="A148" s="3" t="s">
        <v>1002</v>
      </c>
      <c r="B148" s="3" t="s">
        <v>8587</v>
      </c>
      <c r="C148" s="3" t="s">
        <v>8441</v>
      </c>
      <c r="D148" s="3" t="s">
        <v>3330</v>
      </c>
      <c r="E148" s="3" t="s">
        <v>3330</v>
      </c>
      <c r="F148" s="3" t="s">
        <v>94</v>
      </c>
      <c r="G148" s="3" t="s">
        <v>3331</v>
      </c>
    </row>
    <row r="149" spans="1:7" ht="45" customHeight="1" x14ac:dyDescent="0.25">
      <c r="A149" s="3" t="s">
        <v>1004</v>
      </c>
      <c r="B149" s="3" t="s">
        <v>8588</v>
      </c>
      <c r="C149" s="3" t="s">
        <v>8441</v>
      </c>
      <c r="D149" s="3" t="s">
        <v>3330</v>
      </c>
      <c r="E149" s="3" t="s">
        <v>3330</v>
      </c>
      <c r="F149" s="3" t="s">
        <v>94</v>
      </c>
      <c r="G149" s="3" t="s">
        <v>3331</v>
      </c>
    </row>
    <row r="150" spans="1:7" ht="45" customHeight="1" x14ac:dyDescent="0.25">
      <c r="A150" s="3" t="s">
        <v>1006</v>
      </c>
      <c r="B150" s="3" t="s">
        <v>8589</v>
      </c>
      <c r="C150" s="3" t="s">
        <v>8441</v>
      </c>
      <c r="D150" s="3" t="s">
        <v>3330</v>
      </c>
      <c r="E150" s="3" t="s">
        <v>3330</v>
      </c>
      <c r="F150" s="3" t="s">
        <v>94</v>
      </c>
      <c r="G150" s="3" t="s">
        <v>3331</v>
      </c>
    </row>
    <row r="151" spans="1:7" ht="45" customHeight="1" x14ac:dyDescent="0.25">
      <c r="A151" s="3" t="s">
        <v>1009</v>
      </c>
      <c r="B151" s="3" t="s">
        <v>8590</v>
      </c>
      <c r="C151" s="3" t="s">
        <v>8441</v>
      </c>
      <c r="D151" s="3" t="s">
        <v>3330</v>
      </c>
      <c r="E151" s="3" t="s">
        <v>3330</v>
      </c>
      <c r="F151" s="3" t="s">
        <v>94</v>
      </c>
      <c r="G151" s="3" t="s">
        <v>3331</v>
      </c>
    </row>
    <row r="152" spans="1:7" ht="45" customHeight="1" x14ac:dyDescent="0.25">
      <c r="A152" s="3" t="s">
        <v>1011</v>
      </c>
      <c r="B152" s="3" t="s">
        <v>8591</v>
      </c>
      <c r="C152" s="3" t="s">
        <v>8441</v>
      </c>
      <c r="D152" s="3" t="s">
        <v>3330</v>
      </c>
      <c r="E152" s="3" t="s">
        <v>3330</v>
      </c>
      <c r="F152" s="3" t="s">
        <v>94</v>
      </c>
      <c r="G152" s="3" t="s">
        <v>3331</v>
      </c>
    </row>
    <row r="153" spans="1:7" ht="45" customHeight="1" x14ac:dyDescent="0.25">
      <c r="A153" s="3" t="s">
        <v>1013</v>
      </c>
      <c r="B153" s="3" t="s">
        <v>8592</v>
      </c>
      <c r="C153" s="3" t="s">
        <v>8441</v>
      </c>
      <c r="D153" s="3" t="s">
        <v>3330</v>
      </c>
      <c r="E153" s="3" t="s">
        <v>3330</v>
      </c>
      <c r="F153" s="3" t="s">
        <v>94</v>
      </c>
      <c r="G153" s="3" t="s">
        <v>3331</v>
      </c>
    </row>
    <row r="154" spans="1:7" ht="45" customHeight="1" x14ac:dyDescent="0.25">
      <c r="A154" s="3" t="s">
        <v>1015</v>
      </c>
      <c r="B154" s="3" t="s">
        <v>8593</v>
      </c>
      <c r="C154" s="3" t="s">
        <v>8441</v>
      </c>
      <c r="D154" s="3" t="s">
        <v>3330</v>
      </c>
      <c r="E154" s="3" t="s">
        <v>3330</v>
      </c>
      <c r="F154" s="3" t="s">
        <v>94</v>
      </c>
      <c r="G154" s="3" t="s">
        <v>3331</v>
      </c>
    </row>
    <row r="155" spans="1:7" ht="45" customHeight="1" x14ac:dyDescent="0.25">
      <c r="A155" s="3" t="s">
        <v>1018</v>
      </c>
      <c r="B155" s="3" t="s">
        <v>8594</v>
      </c>
      <c r="C155" s="3" t="s">
        <v>8441</v>
      </c>
      <c r="D155" s="3" t="s">
        <v>3330</v>
      </c>
      <c r="E155" s="3" t="s">
        <v>3330</v>
      </c>
      <c r="F155" s="3" t="s">
        <v>94</v>
      </c>
      <c r="G155" s="3" t="s">
        <v>3331</v>
      </c>
    </row>
    <row r="156" spans="1:7" ht="45" customHeight="1" x14ac:dyDescent="0.25">
      <c r="A156" s="3" t="s">
        <v>1020</v>
      </c>
      <c r="B156" s="3" t="s">
        <v>8595</v>
      </c>
      <c r="C156" s="3" t="s">
        <v>8441</v>
      </c>
      <c r="D156" s="3" t="s">
        <v>3330</v>
      </c>
      <c r="E156" s="3" t="s">
        <v>3330</v>
      </c>
      <c r="F156" s="3" t="s">
        <v>94</v>
      </c>
      <c r="G156" s="3" t="s">
        <v>3331</v>
      </c>
    </row>
    <row r="157" spans="1:7" ht="45" customHeight="1" x14ac:dyDescent="0.25">
      <c r="A157" s="3" t="s">
        <v>1022</v>
      </c>
      <c r="B157" s="3" t="s">
        <v>8596</v>
      </c>
      <c r="C157" s="3" t="s">
        <v>8441</v>
      </c>
      <c r="D157" s="3" t="s">
        <v>3330</v>
      </c>
      <c r="E157" s="3" t="s">
        <v>3330</v>
      </c>
      <c r="F157" s="3" t="s">
        <v>94</v>
      </c>
      <c r="G157" s="3" t="s">
        <v>3331</v>
      </c>
    </row>
    <row r="158" spans="1:7" ht="45" customHeight="1" x14ac:dyDescent="0.25">
      <c r="A158" s="3" t="s">
        <v>1031</v>
      </c>
      <c r="B158" s="3" t="s">
        <v>8597</v>
      </c>
      <c r="C158" s="3" t="s">
        <v>8441</v>
      </c>
      <c r="D158" s="3" t="s">
        <v>3330</v>
      </c>
      <c r="E158" s="3" t="s">
        <v>3330</v>
      </c>
      <c r="F158" s="3" t="s">
        <v>94</v>
      </c>
      <c r="G158" s="3" t="s">
        <v>3331</v>
      </c>
    </row>
    <row r="159" spans="1:7" ht="45" customHeight="1" x14ac:dyDescent="0.25">
      <c r="A159" s="3" t="s">
        <v>1040</v>
      </c>
      <c r="B159" s="3" t="s">
        <v>8598</v>
      </c>
      <c r="C159" s="3" t="s">
        <v>8441</v>
      </c>
      <c r="D159" s="3" t="s">
        <v>3330</v>
      </c>
      <c r="E159" s="3" t="s">
        <v>3330</v>
      </c>
      <c r="F159" s="3" t="s">
        <v>94</v>
      </c>
      <c r="G159" s="3" t="s">
        <v>3331</v>
      </c>
    </row>
    <row r="160" spans="1:7" ht="45" customHeight="1" x14ac:dyDescent="0.25">
      <c r="A160" s="3" t="s">
        <v>1048</v>
      </c>
      <c r="B160" s="3" t="s">
        <v>8599</v>
      </c>
      <c r="C160" s="3" t="s">
        <v>8441</v>
      </c>
      <c r="D160" s="3" t="s">
        <v>3330</v>
      </c>
      <c r="E160" s="3" t="s">
        <v>3330</v>
      </c>
      <c r="F160" s="3" t="s">
        <v>94</v>
      </c>
      <c r="G160" s="3" t="s">
        <v>3331</v>
      </c>
    </row>
    <row r="161" spans="1:7" ht="45" customHeight="1" x14ac:dyDescent="0.25">
      <c r="A161" s="3" t="s">
        <v>1056</v>
      </c>
      <c r="B161" s="3" t="s">
        <v>8600</v>
      </c>
      <c r="C161" s="3" t="s">
        <v>8441</v>
      </c>
      <c r="D161" s="3" t="s">
        <v>3330</v>
      </c>
      <c r="E161" s="3" t="s">
        <v>3330</v>
      </c>
      <c r="F161" s="3" t="s">
        <v>94</v>
      </c>
      <c r="G161" s="3" t="s">
        <v>3331</v>
      </c>
    </row>
    <row r="162" spans="1:7" ht="45" customHeight="1" x14ac:dyDescent="0.25">
      <c r="A162" s="3" t="s">
        <v>1061</v>
      </c>
      <c r="B162" s="3" t="s">
        <v>8601</v>
      </c>
      <c r="C162" s="3" t="s">
        <v>8441</v>
      </c>
      <c r="D162" s="3" t="s">
        <v>3330</v>
      </c>
      <c r="E162" s="3" t="s">
        <v>3330</v>
      </c>
      <c r="F162" s="3" t="s">
        <v>94</v>
      </c>
      <c r="G162" s="3" t="s">
        <v>3331</v>
      </c>
    </row>
    <row r="163" spans="1:7" ht="45" customHeight="1" x14ac:dyDescent="0.25">
      <c r="A163" s="3" t="s">
        <v>1065</v>
      </c>
      <c r="B163" s="3" t="s">
        <v>8602</v>
      </c>
      <c r="C163" s="3" t="s">
        <v>8441</v>
      </c>
      <c r="D163" s="3" t="s">
        <v>3330</v>
      </c>
      <c r="E163" s="3" t="s">
        <v>3330</v>
      </c>
      <c r="F163" s="3" t="s">
        <v>94</v>
      </c>
      <c r="G163" s="3" t="s">
        <v>3331</v>
      </c>
    </row>
    <row r="164" spans="1:7" ht="45" customHeight="1" x14ac:dyDescent="0.25">
      <c r="A164" s="3" t="s">
        <v>1071</v>
      </c>
      <c r="B164" s="3" t="s">
        <v>8603</v>
      </c>
      <c r="C164" s="3" t="s">
        <v>8441</v>
      </c>
      <c r="D164" s="3" t="s">
        <v>3330</v>
      </c>
      <c r="E164" s="3" t="s">
        <v>3330</v>
      </c>
      <c r="F164" s="3" t="s">
        <v>94</v>
      </c>
      <c r="G164" s="3" t="s">
        <v>3331</v>
      </c>
    </row>
    <row r="165" spans="1:7" ht="45" customHeight="1" x14ac:dyDescent="0.25">
      <c r="A165" s="3" t="s">
        <v>1077</v>
      </c>
      <c r="B165" s="3" t="s">
        <v>8604</v>
      </c>
      <c r="C165" s="3" t="s">
        <v>8441</v>
      </c>
      <c r="D165" s="3" t="s">
        <v>3330</v>
      </c>
      <c r="E165" s="3" t="s">
        <v>3330</v>
      </c>
      <c r="F165" s="3" t="s">
        <v>94</v>
      </c>
      <c r="G165" s="3" t="s">
        <v>3331</v>
      </c>
    </row>
    <row r="166" spans="1:7" ht="45" customHeight="1" x14ac:dyDescent="0.25">
      <c r="A166" s="3" t="s">
        <v>1083</v>
      </c>
      <c r="B166" s="3" t="s">
        <v>8605</v>
      </c>
      <c r="C166" s="3" t="s">
        <v>8441</v>
      </c>
      <c r="D166" s="3" t="s">
        <v>3330</v>
      </c>
      <c r="E166" s="3" t="s">
        <v>3330</v>
      </c>
      <c r="F166" s="3" t="s">
        <v>94</v>
      </c>
      <c r="G166" s="3" t="s">
        <v>3331</v>
      </c>
    </row>
    <row r="167" spans="1:7" ht="45" customHeight="1" x14ac:dyDescent="0.25">
      <c r="A167" s="3" t="s">
        <v>1087</v>
      </c>
      <c r="B167" s="3" t="s">
        <v>8606</v>
      </c>
      <c r="C167" s="3" t="s">
        <v>8441</v>
      </c>
      <c r="D167" s="3" t="s">
        <v>3330</v>
      </c>
      <c r="E167" s="3" t="s">
        <v>3330</v>
      </c>
      <c r="F167" s="3" t="s">
        <v>94</v>
      </c>
      <c r="G167" s="3" t="s">
        <v>3331</v>
      </c>
    </row>
    <row r="168" spans="1:7" ht="45" customHeight="1" x14ac:dyDescent="0.25">
      <c r="A168" s="3" t="s">
        <v>1094</v>
      </c>
      <c r="B168" s="3" t="s">
        <v>8607</v>
      </c>
      <c r="C168" s="3" t="s">
        <v>8441</v>
      </c>
      <c r="D168" s="3" t="s">
        <v>3330</v>
      </c>
      <c r="E168" s="3" t="s">
        <v>3330</v>
      </c>
      <c r="F168" s="3" t="s">
        <v>94</v>
      </c>
      <c r="G168" s="3" t="s">
        <v>3331</v>
      </c>
    </row>
    <row r="169" spans="1:7" ht="45" customHeight="1" x14ac:dyDescent="0.25">
      <c r="A169" s="3" t="s">
        <v>1099</v>
      </c>
      <c r="B169" s="3" t="s">
        <v>8608</v>
      </c>
      <c r="C169" s="3" t="s">
        <v>8441</v>
      </c>
      <c r="D169" s="3" t="s">
        <v>3330</v>
      </c>
      <c r="E169" s="3" t="s">
        <v>3330</v>
      </c>
      <c r="F169" s="3" t="s">
        <v>94</v>
      </c>
      <c r="G169" s="3" t="s">
        <v>3331</v>
      </c>
    </row>
    <row r="170" spans="1:7" ht="45" customHeight="1" x14ac:dyDescent="0.25">
      <c r="A170" s="3" t="s">
        <v>1103</v>
      </c>
      <c r="B170" s="3" t="s">
        <v>8609</v>
      </c>
      <c r="C170" s="3" t="s">
        <v>8441</v>
      </c>
      <c r="D170" s="3" t="s">
        <v>3330</v>
      </c>
      <c r="E170" s="3" t="s">
        <v>3330</v>
      </c>
      <c r="F170" s="3" t="s">
        <v>94</v>
      </c>
      <c r="G170" s="3" t="s">
        <v>3331</v>
      </c>
    </row>
    <row r="171" spans="1:7" ht="45" customHeight="1" x14ac:dyDescent="0.25">
      <c r="A171" s="3" t="s">
        <v>1109</v>
      </c>
      <c r="B171" s="3" t="s">
        <v>8610</v>
      </c>
      <c r="C171" s="3" t="s">
        <v>8441</v>
      </c>
      <c r="D171" s="3" t="s">
        <v>3330</v>
      </c>
      <c r="E171" s="3" t="s">
        <v>3330</v>
      </c>
      <c r="F171" s="3" t="s">
        <v>94</v>
      </c>
      <c r="G171" s="3" t="s">
        <v>3331</v>
      </c>
    </row>
    <row r="172" spans="1:7" ht="45" customHeight="1" x14ac:dyDescent="0.25">
      <c r="A172" s="3" t="s">
        <v>1114</v>
      </c>
      <c r="B172" s="3" t="s">
        <v>8611</v>
      </c>
      <c r="C172" s="3" t="s">
        <v>8441</v>
      </c>
      <c r="D172" s="3" t="s">
        <v>3330</v>
      </c>
      <c r="E172" s="3" t="s">
        <v>3330</v>
      </c>
      <c r="F172" s="3" t="s">
        <v>94</v>
      </c>
      <c r="G172" s="3" t="s">
        <v>3331</v>
      </c>
    </row>
    <row r="173" spans="1:7" ht="45" customHeight="1" x14ac:dyDescent="0.25">
      <c r="A173" s="3" t="s">
        <v>1118</v>
      </c>
      <c r="B173" s="3" t="s">
        <v>8612</v>
      </c>
      <c r="C173" s="3" t="s">
        <v>8441</v>
      </c>
      <c r="D173" s="3" t="s">
        <v>3330</v>
      </c>
      <c r="E173" s="3" t="s">
        <v>3330</v>
      </c>
      <c r="F173" s="3" t="s">
        <v>94</v>
      </c>
      <c r="G173" s="3" t="s">
        <v>3331</v>
      </c>
    </row>
    <row r="174" spans="1:7" ht="45" customHeight="1" x14ac:dyDescent="0.25">
      <c r="A174" s="3" t="s">
        <v>1123</v>
      </c>
      <c r="B174" s="3" t="s">
        <v>8613</v>
      </c>
      <c r="C174" s="3" t="s">
        <v>8441</v>
      </c>
      <c r="D174" s="3" t="s">
        <v>3330</v>
      </c>
      <c r="E174" s="3" t="s">
        <v>3330</v>
      </c>
      <c r="F174" s="3" t="s">
        <v>94</v>
      </c>
      <c r="G174" s="3" t="s">
        <v>3331</v>
      </c>
    </row>
    <row r="175" spans="1:7" ht="45" customHeight="1" x14ac:dyDescent="0.25">
      <c r="A175" s="3" t="s">
        <v>1131</v>
      </c>
      <c r="B175" s="3" t="s">
        <v>8614</v>
      </c>
      <c r="C175" s="3" t="s">
        <v>8441</v>
      </c>
      <c r="D175" s="3" t="s">
        <v>3330</v>
      </c>
      <c r="E175" s="3" t="s">
        <v>3330</v>
      </c>
      <c r="F175" s="3" t="s">
        <v>94</v>
      </c>
      <c r="G175" s="3" t="s">
        <v>3331</v>
      </c>
    </row>
    <row r="176" spans="1:7" ht="45" customHeight="1" x14ac:dyDescent="0.25">
      <c r="A176" s="3" t="s">
        <v>1137</v>
      </c>
      <c r="B176" s="3" t="s">
        <v>8615</v>
      </c>
      <c r="C176" s="3" t="s">
        <v>8441</v>
      </c>
      <c r="D176" s="3" t="s">
        <v>3330</v>
      </c>
      <c r="E176" s="3" t="s">
        <v>3330</v>
      </c>
      <c r="F176" s="3" t="s">
        <v>94</v>
      </c>
      <c r="G176" s="3" t="s">
        <v>3331</v>
      </c>
    </row>
    <row r="177" spans="1:7" ht="45" customHeight="1" x14ac:dyDescent="0.25">
      <c r="A177" s="3" t="s">
        <v>1141</v>
      </c>
      <c r="B177" s="3" t="s">
        <v>8616</v>
      </c>
      <c r="C177" s="3" t="s">
        <v>8441</v>
      </c>
      <c r="D177" s="3" t="s">
        <v>3330</v>
      </c>
      <c r="E177" s="3" t="s">
        <v>3330</v>
      </c>
      <c r="F177" s="3" t="s">
        <v>94</v>
      </c>
      <c r="G177" s="3" t="s">
        <v>3331</v>
      </c>
    </row>
    <row r="178" spans="1:7" ht="45" customHeight="1" x14ac:dyDescent="0.25">
      <c r="A178" s="3" t="s">
        <v>1146</v>
      </c>
      <c r="B178" s="3" t="s">
        <v>8617</v>
      </c>
      <c r="C178" s="3" t="s">
        <v>8441</v>
      </c>
      <c r="D178" s="3" t="s">
        <v>3330</v>
      </c>
      <c r="E178" s="3" t="s">
        <v>3330</v>
      </c>
      <c r="F178" s="3" t="s">
        <v>94</v>
      </c>
      <c r="G178" s="3" t="s">
        <v>3331</v>
      </c>
    </row>
    <row r="179" spans="1:7" ht="45" customHeight="1" x14ac:dyDescent="0.25">
      <c r="A179" s="3" t="s">
        <v>1150</v>
      </c>
      <c r="B179" s="3" t="s">
        <v>8618</v>
      </c>
      <c r="C179" s="3" t="s">
        <v>8441</v>
      </c>
      <c r="D179" s="3" t="s">
        <v>3330</v>
      </c>
      <c r="E179" s="3" t="s">
        <v>3330</v>
      </c>
      <c r="F179" s="3" t="s">
        <v>94</v>
      </c>
      <c r="G179" s="3" t="s">
        <v>3331</v>
      </c>
    </row>
    <row r="180" spans="1:7" ht="45" customHeight="1" x14ac:dyDescent="0.25">
      <c r="A180" s="3" t="s">
        <v>1155</v>
      </c>
      <c r="B180" s="3" t="s">
        <v>8619</v>
      </c>
      <c r="C180" s="3" t="s">
        <v>8441</v>
      </c>
      <c r="D180" s="3" t="s">
        <v>3330</v>
      </c>
      <c r="E180" s="3" t="s">
        <v>3330</v>
      </c>
      <c r="F180" s="3" t="s">
        <v>94</v>
      </c>
      <c r="G180" s="3" t="s">
        <v>3331</v>
      </c>
    </row>
    <row r="181" spans="1:7" ht="45" customHeight="1" x14ac:dyDescent="0.25">
      <c r="A181" s="3" t="s">
        <v>1160</v>
      </c>
      <c r="B181" s="3" t="s">
        <v>8620</v>
      </c>
      <c r="C181" s="3" t="s">
        <v>8441</v>
      </c>
      <c r="D181" s="3" t="s">
        <v>3330</v>
      </c>
      <c r="E181" s="3" t="s">
        <v>3330</v>
      </c>
      <c r="F181" s="3" t="s">
        <v>94</v>
      </c>
      <c r="G181" s="3" t="s">
        <v>3331</v>
      </c>
    </row>
    <row r="182" spans="1:7" ht="45" customHeight="1" x14ac:dyDescent="0.25">
      <c r="A182" s="3" t="s">
        <v>1164</v>
      </c>
      <c r="B182" s="3" t="s">
        <v>8621</v>
      </c>
      <c r="C182" s="3" t="s">
        <v>8441</v>
      </c>
      <c r="D182" s="3" t="s">
        <v>3330</v>
      </c>
      <c r="E182" s="3" t="s">
        <v>3330</v>
      </c>
      <c r="F182" s="3" t="s">
        <v>94</v>
      </c>
      <c r="G182" s="3" t="s">
        <v>3331</v>
      </c>
    </row>
    <row r="183" spans="1:7" ht="45" customHeight="1" x14ac:dyDescent="0.25">
      <c r="A183" s="3" t="s">
        <v>1169</v>
      </c>
      <c r="B183" s="3" t="s">
        <v>8622</v>
      </c>
      <c r="C183" s="3" t="s">
        <v>8441</v>
      </c>
      <c r="D183" s="3" t="s">
        <v>3330</v>
      </c>
      <c r="E183" s="3" t="s">
        <v>3330</v>
      </c>
      <c r="F183" s="3" t="s">
        <v>94</v>
      </c>
      <c r="G183" s="3" t="s">
        <v>3331</v>
      </c>
    </row>
    <row r="184" spans="1:7" ht="45" customHeight="1" x14ac:dyDescent="0.25">
      <c r="A184" s="3" t="s">
        <v>1174</v>
      </c>
      <c r="B184" s="3" t="s">
        <v>8623</v>
      </c>
      <c r="C184" s="3" t="s">
        <v>8441</v>
      </c>
      <c r="D184" s="3" t="s">
        <v>3330</v>
      </c>
      <c r="E184" s="3" t="s">
        <v>3330</v>
      </c>
      <c r="F184" s="3" t="s">
        <v>94</v>
      </c>
      <c r="G184" s="3" t="s">
        <v>3331</v>
      </c>
    </row>
    <row r="185" spans="1:7" ht="45" customHeight="1" x14ac:dyDescent="0.25">
      <c r="A185" s="3" t="s">
        <v>1179</v>
      </c>
      <c r="B185" s="3" t="s">
        <v>8624</v>
      </c>
      <c r="C185" s="3" t="s">
        <v>8441</v>
      </c>
      <c r="D185" s="3" t="s">
        <v>3330</v>
      </c>
      <c r="E185" s="3" t="s">
        <v>3330</v>
      </c>
      <c r="F185" s="3" t="s">
        <v>94</v>
      </c>
      <c r="G185" s="3" t="s">
        <v>3331</v>
      </c>
    </row>
    <row r="186" spans="1:7" ht="45" customHeight="1" x14ac:dyDescent="0.25">
      <c r="A186" s="3" t="s">
        <v>1184</v>
      </c>
      <c r="B186" s="3" t="s">
        <v>8625</v>
      </c>
      <c r="C186" s="3" t="s">
        <v>8441</v>
      </c>
      <c r="D186" s="3" t="s">
        <v>3330</v>
      </c>
      <c r="E186" s="3" t="s">
        <v>3330</v>
      </c>
      <c r="F186" s="3" t="s">
        <v>94</v>
      </c>
      <c r="G186" s="3" t="s">
        <v>3331</v>
      </c>
    </row>
    <row r="187" spans="1:7" ht="45" customHeight="1" x14ac:dyDescent="0.25">
      <c r="A187" s="3" t="s">
        <v>1188</v>
      </c>
      <c r="B187" s="3" t="s">
        <v>8626</v>
      </c>
      <c r="C187" s="3" t="s">
        <v>8441</v>
      </c>
      <c r="D187" s="3" t="s">
        <v>3330</v>
      </c>
      <c r="E187" s="3" t="s">
        <v>3330</v>
      </c>
      <c r="F187" s="3" t="s">
        <v>94</v>
      </c>
      <c r="G187" s="3" t="s">
        <v>3331</v>
      </c>
    </row>
    <row r="188" spans="1:7" ht="45" customHeight="1" x14ac:dyDescent="0.25">
      <c r="A188" s="3" t="s">
        <v>1192</v>
      </c>
      <c r="B188" s="3" t="s">
        <v>8627</v>
      </c>
      <c r="C188" s="3" t="s">
        <v>8441</v>
      </c>
      <c r="D188" s="3" t="s">
        <v>3330</v>
      </c>
      <c r="E188" s="3" t="s">
        <v>3330</v>
      </c>
      <c r="F188" s="3" t="s">
        <v>94</v>
      </c>
      <c r="G188" s="3" t="s">
        <v>3331</v>
      </c>
    </row>
    <row r="189" spans="1:7" ht="45" customHeight="1" x14ac:dyDescent="0.25">
      <c r="A189" s="3" t="s">
        <v>1198</v>
      </c>
      <c r="B189" s="3" t="s">
        <v>8628</v>
      </c>
      <c r="C189" s="3" t="s">
        <v>8441</v>
      </c>
      <c r="D189" s="3" t="s">
        <v>3330</v>
      </c>
      <c r="E189" s="3" t="s">
        <v>3330</v>
      </c>
      <c r="F189" s="3" t="s">
        <v>94</v>
      </c>
      <c r="G189" s="3" t="s">
        <v>3331</v>
      </c>
    </row>
    <row r="190" spans="1:7" ht="45" customHeight="1" x14ac:dyDescent="0.25">
      <c r="A190" s="3" t="s">
        <v>1204</v>
      </c>
      <c r="B190" s="3" t="s">
        <v>8629</v>
      </c>
      <c r="C190" s="3" t="s">
        <v>8441</v>
      </c>
      <c r="D190" s="3" t="s">
        <v>3330</v>
      </c>
      <c r="E190" s="3" t="s">
        <v>3330</v>
      </c>
      <c r="F190" s="3" t="s">
        <v>94</v>
      </c>
      <c r="G190" s="3" t="s">
        <v>3331</v>
      </c>
    </row>
    <row r="191" spans="1:7" ht="45" customHeight="1" x14ac:dyDescent="0.25">
      <c r="A191" s="3" t="s">
        <v>1208</v>
      </c>
      <c r="B191" s="3" t="s">
        <v>8630</v>
      </c>
      <c r="C191" s="3" t="s">
        <v>8441</v>
      </c>
      <c r="D191" s="3" t="s">
        <v>3330</v>
      </c>
      <c r="E191" s="3" t="s">
        <v>3330</v>
      </c>
      <c r="F191" s="3" t="s">
        <v>94</v>
      </c>
      <c r="G191" s="3" t="s">
        <v>3331</v>
      </c>
    </row>
    <row r="192" spans="1:7" ht="45" customHeight="1" x14ac:dyDescent="0.25">
      <c r="A192" s="3" t="s">
        <v>1213</v>
      </c>
      <c r="B192" s="3" t="s">
        <v>8631</v>
      </c>
      <c r="C192" s="3" t="s">
        <v>8441</v>
      </c>
      <c r="D192" s="3" t="s">
        <v>3330</v>
      </c>
      <c r="E192" s="3" t="s">
        <v>3330</v>
      </c>
      <c r="F192" s="3" t="s">
        <v>94</v>
      </c>
      <c r="G192" s="3" t="s">
        <v>3331</v>
      </c>
    </row>
    <row r="193" spans="1:7" ht="45" customHeight="1" x14ac:dyDescent="0.25">
      <c r="A193" s="3" t="s">
        <v>1218</v>
      </c>
      <c r="B193" s="3" t="s">
        <v>8632</v>
      </c>
      <c r="C193" s="3" t="s">
        <v>8441</v>
      </c>
      <c r="D193" s="3" t="s">
        <v>3330</v>
      </c>
      <c r="E193" s="3" t="s">
        <v>3330</v>
      </c>
      <c r="F193" s="3" t="s">
        <v>94</v>
      </c>
      <c r="G193" s="3" t="s">
        <v>3331</v>
      </c>
    </row>
    <row r="194" spans="1:7" ht="45" customHeight="1" x14ac:dyDescent="0.25">
      <c r="A194" s="3" t="s">
        <v>1223</v>
      </c>
      <c r="B194" s="3" t="s">
        <v>8633</v>
      </c>
      <c r="C194" s="3" t="s">
        <v>8441</v>
      </c>
      <c r="D194" s="3" t="s">
        <v>3330</v>
      </c>
      <c r="E194" s="3" t="s">
        <v>3330</v>
      </c>
      <c r="F194" s="3" t="s">
        <v>94</v>
      </c>
      <c r="G194" s="3" t="s">
        <v>3331</v>
      </c>
    </row>
    <row r="195" spans="1:7" ht="45" customHeight="1" x14ac:dyDescent="0.25">
      <c r="A195" s="3" t="s">
        <v>1232</v>
      </c>
      <c r="B195" s="3" t="s">
        <v>8634</v>
      </c>
      <c r="C195" s="3" t="s">
        <v>8441</v>
      </c>
      <c r="D195" s="3" t="s">
        <v>3330</v>
      </c>
      <c r="E195" s="3" t="s">
        <v>3330</v>
      </c>
      <c r="F195" s="3" t="s">
        <v>94</v>
      </c>
      <c r="G195" s="3" t="s">
        <v>3331</v>
      </c>
    </row>
    <row r="196" spans="1:7" ht="45" customHeight="1" x14ac:dyDescent="0.25">
      <c r="A196" s="3" t="s">
        <v>1238</v>
      </c>
      <c r="B196" s="3" t="s">
        <v>8635</v>
      </c>
      <c r="C196" s="3" t="s">
        <v>8441</v>
      </c>
      <c r="D196" s="3" t="s">
        <v>3330</v>
      </c>
      <c r="E196" s="3" t="s">
        <v>3330</v>
      </c>
      <c r="F196" s="3" t="s">
        <v>94</v>
      </c>
      <c r="G196" s="3" t="s">
        <v>3331</v>
      </c>
    </row>
    <row r="197" spans="1:7" ht="45" customHeight="1" x14ac:dyDescent="0.25">
      <c r="A197" s="3" t="s">
        <v>1242</v>
      </c>
      <c r="B197" s="3" t="s">
        <v>8636</v>
      </c>
      <c r="C197" s="3" t="s">
        <v>8441</v>
      </c>
      <c r="D197" s="3" t="s">
        <v>3330</v>
      </c>
      <c r="E197" s="3" t="s">
        <v>3330</v>
      </c>
      <c r="F197" s="3" t="s">
        <v>94</v>
      </c>
      <c r="G197" s="3" t="s">
        <v>3331</v>
      </c>
    </row>
    <row r="198" spans="1:7" ht="45" customHeight="1" x14ac:dyDescent="0.25">
      <c r="A198" s="3" t="s">
        <v>1246</v>
      </c>
      <c r="B198" s="3" t="s">
        <v>8637</v>
      </c>
      <c r="C198" s="3" t="s">
        <v>8441</v>
      </c>
      <c r="D198" s="3" t="s">
        <v>3330</v>
      </c>
      <c r="E198" s="3" t="s">
        <v>3330</v>
      </c>
      <c r="F198" s="3" t="s">
        <v>94</v>
      </c>
      <c r="G198" s="3" t="s">
        <v>3331</v>
      </c>
    </row>
    <row r="199" spans="1:7" ht="45" customHeight="1" x14ac:dyDescent="0.25">
      <c r="A199" s="3" t="s">
        <v>1250</v>
      </c>
      <c r="B199" s="3" t="s">
        <v>8638</v>
      </c>
      <c r="C199" s="3" t="s">
        <v>8441</v>
      </c>
      <c r="D199" s="3" t="s">
        <v>3330</v>
      </c>
      <c r="E199" s="3" t="s">
        <v>3330</v>
      </c>
      <c r="F199" s="3" t="s">
        <v>94</v>
      </c>
      <c r="G199" s="3" t="s">
        <v>3331</v>
      </c>
    </row>
    <row r="200" spans="1:7" ht="45" customHeight="1" x14ac:dyDescent="0.25">
      <c r="A200" s="3" t="s">
        <v>1256</v>
      </c>
      <c r="B200" s="3" t="s">
        <v>8639</v>
      </c>
      <c r="C200" s="3" t="s">
        <v>8441</v>
      </c>
      <c r="D200" s="3" t="s">
        <v>3330</v>
      </c>
      <c r="E200" s="3" t="s">
        <v>3330</v>
      </c>
      <c r="F200" s="3" t="s">
        <v>94</v>
      </c>
      <c r="G200" s="3" t="s">
        <v>3331</v>
      </c>
    </row>
    <row r="201" spans="1:7" ht="45" customHeight="1" x14ac:dyDescent="0.25">
      <c r="A201" s="3" t="s">
        <v>1262</v>
      </c>
      <c r="B201" s="3" t="s">
        <v>8640</v>
      </c>
      <c r="C201" s="3" t="s">
        <v>8441</v>
      </c>
      <c r="D201" s="3" t="s">
        <v>3330</v>
      </c>
      <c r="E201" s="3" t="s">
        <v>3330</v>
      </c>
      <c r="F201" s="3" t="s">
        <v>94</v>
      </c>
      <c r="G201" s="3" t="s">
        <v>3331</v>
      </c>
    </row>
    <row r="202" spans="1:7" ht="45" customHeight="1" x14ac:dyDescent="0.25">
      <c r="A202" s="3" t="s">
        <v>1266</v>
      </c>
      <c r="B202" s="3" t="s">
        <v>8641</v>
      </c>
      <c r="C202" s="3" t="s">
        <v>8441</v>
      </c>
      <c r="D202" s="3" t="s">
        <v>3330</v>
      </c>
      <c r="E202" s="3" t="s">
        <v>3330</v>
      </c>
      <c r="F202" s="3" t="s">
        <v>94</v>
      </c>
      <c r="G202" s="3" t="s">
        <v>3331</v>
      </c>
    </row>
    <row r="203" spans="1:7" ht="45" customHeight="1" x14ac:dyDescent="0.25">
      <c r="A203" s="3" t="s">
        <v>1270</v>
      </c>
      <c r="B203" s="3" t="s">
        <v>8642</v>
      </c>
      <c r="C203" s="3" t="s">
        <v>8441</v>
      </c>
      <c r="D203" s="3" t="s">
        <v>3330</v>
      </c>
      <c r="E203" s="3" t="s">
        <v>3330</v>
      </c>
      <c r="F203" s="3" t="s">
        <v>94</v>
      </c>
      <c r="G203" s="3" t="s">
        <v>3331</v>
      </c>
    </row>
    <row r="204" spans="1:7" ht="45" customHeight="1" x14ac:dyDescent="0.25">
      <c r="A204" s="3" t="s">
        <v>1276</v>
      </c>
      <c r="B204" s="3" t="s">
        <v>8643</v>
      </c>
      <c r="C204" s="3" t="s">
        <v>8441</v>
      </c>
      <c r="D204" s="3" t="s">
        <v>3330</v>
      </c>
      <c r="E204" s="3" t="s">
        <v>3330</v>
      </c>
      <c r="F204" s="3" t="s">
        <v>94</v>
      </c>
      <c r="G204" s="3" t="s">
        <v>3331</v>
      </c>
    </row>
    <row r="205" spans="1:7" ht="45" customHeight="1" x14ac:dyDescent="0.25">
      <c r="A205" s="3" t="s">
        <v>1280</v>
      </c>
      <c r="B205" s="3" t="s">
        <v>8644</v>
      </c>
      <c r="C205" s="3" t="s">
        <v>8441</v>
      </c>
      <c r="D205" s="3" t="s">
        <v>3330</v>
      </c>
      <c r="E205" s="3" t="s">
        <v>3330</v>
      </c>
      <c r="F205" s="3" t="s">
        <v>94</v>
      </c>
      <c r="G205" s="3" t="s">
        <v>3331</v>
      </c>
    </row>
    <row r="206" spans="1:7" ht="45" customHeight="1" x14ac:dyDescent="0.25">
      <c r="A206" s="3" t="s">
        <v>1286</v>
      </c>
      <c r="B206" s="3" t="s">
        <v>8645</v>
      </c>
      <c r="C206" s="3" t="s">
        <v>8441</v>
      </c>
      <c r="D206" s="3" t="s">
        <v>3330</v>
      </c>
      <c r="E206" s="3" t="s">
        <v>3330</v>
      </c>
      <c r="F206" s="3" t="s">
        <v>94</v>
      </c>
      <c r="G206" s="3" t="s">
        <v>3331</v>
      </c>
    </row>
    <row r="207" spans="1:7" ht="45" customHeight="1" x14ac:dyDescent="0.25">
      <c r="A207" s="3" t="s">
        <v>1292</v>
      </c>
      <c r="B207" s="3" t="s">
        <v>8646</v>
      </c>
      <c r="C207" s="3" t="s">
        <v>8441</v>
      </c>
      <c r="D207" s="3" t="s">
        <v>3330</v>
      </c>
      <c r="E207" s="3" t="s">
        <v>3330</v>
      </c>
      <c r="F207" s="3" t="s">
        <v>94</v>
      </c>
      <c r="G207" s="3" t="s">
        <v>3331</v>
      </c>
    </row>
    <row r="208" spans="1:7" ht="45" customHeight="1" x14ac:dyDescent="0.25">
      <c r="A208" s="3" t="s">
        <v>1298</v>
      </c>
      <c r="B208" s="3" t="s">
        <v>8647</v>
      </c>
      <c r="C208" s="3" t="s">
        <v>8441</v>
      </c>
      <c r="D208" s="3" t="s">
        <v>3330</v>
      </c>
      <c r="E208" s="3" t="s">
        <v>3330</v>
      </c>
      <c r="F208" s="3" t="s">
        <v>94</v>
      </c>
      <c r="G208" s="3" t="s">
        <v>3331</v>
      </c>
    </row>
    <row r="209" spans="1:7" ht="45" customHeight="1" x14ac:dyDescent="0.25">
      <c r="A209" s="3" t="s">
        <v>1303</v>
      </c>
      <c r="B209" s="3" t="s">
        <v>8648</v>
      </c>
      <c r="C209" s="3" t="s">
        <v>8441</v>
      </c>
      <c r="D209" s="3" t="s">
        <v>3330</v>
      </c>
      <c r="E209" s="3" t="s">
        <v>3330</v>
      </c>
      <c r="F209" s="3" t="s">
        <v>94</v>
      </c>
      <c r="G209" s="3" t="s">
        <v>3331</v>
      </c>
    </row>
    <row r="210" spans="1:7" ht="45" customHeight="1" x14ac:dyDescent="0.25">
      <c r="A210" s="3" t="s">
        <v>1307</v>
      </c>
      <c r="B210" s="3" t="s">
        <v>8649</v>
      </c>
      <c r="C210" s="3" t="s">
        <v>8441</v>
      </c>
      <c r="D210" s="3" t="s">
        <v>3330</v>
      </c>
      <c r="E210" s="3" t="s">
        <v>3330</v>
      </c>
      <c r="F210" s="3" t="s">
        <v>94</v>
      </c>
      <c r="G210" s="3" t="s">
        <v>3331</v>
      </c>
    </row>
    <row r="211" spans="1:7" ht="45" customHeight="1" x14ac:dyDescent="0.25">
      <c r="A211" s="3" t="s">
        <v>1313</v>
      </c>
      <c r="B211" s="3" t="s">
        <v>8650</v>
      </c>
      <c r="C211" s="3" t="s">
        <v>8441</v>
      </c>
      <c r="D211" s="3" t="s">
        <v>3330</v>
      </c>
      <c r="E211" s="3" t="s">
        <v>3330</v>
      </c>
      <c r="F211" s="3" t="s">
        <v>94</v>
      </c>
      <c r="G211" s="3" t="s">
        <v>3331</v>
      </c>
    </row>
    <row r="212" spans="1:7" ht="45" customHeight="1" x14ac:dyDescent="0.25">
      <c r="A212" s="3" t="s">
        <v>1317</v>
      </c>
      <c r="B212" s="3" t="s">
        <v>8651</v>
      </c>
      <c r="C212" s="3" t="s">
        <v>8441</v>
      </c>
      <c r="D212" s="3" t="s">
        <v>3330</v>
      </c>
      <c r="E212" s="3" t="s">
        <v>3330</v>
      </c>
      <c r="F212" s="3" t="s">
        <v>94</v>
      </c>
      <c r="G212" s="3" t="s">
        <v>3331</v>
      </c>
    </row>
    <row r="213" spans="1:7" ht="45" customHeight="1" x14ac:dyDescent="0.25">
      <c r="A213" s="3" t="s">
        <v>1321</v>
      </c>
      <c r="B213" s="3" t="s">
        <v>8652</v>
      </c>
      <c r="C213" s="3" t="s">
        <v>8441</v>
      </c>
      <c r="D213" s="3" t="s">
        <v>3330</v>
      </c>
      <c r="E213" s="3" t="s">
        <v>3330</v>
      </c>
      <c r="F213" s="3" t="s">
        <v>94</v>
      </c>
      <c r="G213" s="3" t="s">
        <v>3331</v>
      </c>
    </row>
    <row r="214" spans="1:7" ht="45" customHeight="1" x14ac:dyDescent="0.25">
      <c r="A214" s="3" t="s">
        <v>1325</v>
      </c>
      <c r="B214" s="3" t="s">
        <v>8653</v>
      </c>
      <c r="C214" s="3" t="s">
        <v>8441</v>
      </c>
      <c r="D214" s="3" t="s">
        <v>3330</v>
      </c>
      <c r="E214" s="3" t="s">
        <v>3330</v>
      </c>
      <c r="F214" s="3" t="s">
        <v>94</v>
      </c>
      <c r="G214" s="3" t="s">
        <v>3331</v>
      </c>
    </row>
    <row r="215" spans="1:7" ht="45" customHeight="1" x14ac:dyDescent="0.25">
      <c r="A215" s="3" t="s">
        <v>1329</v>
      </c>
      <c r="B215" s="3" t="s">
        <v>8654</v>
      </c>
      <c r="C215" s="3" t="s">
        <v>8441</v>
      </c>
      <c r="D215" s="3" t="s">
        <v>3330</v>
      </c>
      <c r="E215" s="3" t="s">
        <v>3330</v>
      </c>
      <c r="F215" s="3" t="s">
        <v>94</v>
      </c>
      <c r="G215" s="3" t="s">
        <v>3331</v>
      </c>
    </row>
    <row r="216" spans="1:7" ht="45" customHeight="1" x14ac:dyDescent="0.25">
      <c r="A216" s="3" t="s">
        <v>1334</v>
      </c>
      <c r="B216" s="3" t="s">
        <v>8655</v>
      </c>
      <c r="C216" s="3" t="s">
        <v>8441</v>
      </c>
      <c r="D216" s="3" t="s">
        <v>3330</v>
      </c>
      <c r="E216" s="3" t="s">
        <v>3330</v>
      </c>
      <c r="F216" s="3" t="s">
        <v>94</v>
      </c>
      <c r="G216" s="3" t="s">
        <v>3331</v>
      </c>
    </row>
    <row r="217" spans="1:7" ht="45" customHeight="1" x14ac:dyDescent="0.25">
      <c r="A217" s="3" t="s">
        <v>1337</v>
      </c>
      <c r="B217" s="3" t="s">
        <v>8656</v>
      </c>
      <c r="C217" s="3" t="s">
        <v>8441</v>
      </c>
      <c r="D217" s="3" t="s">
        <v>3330</v>
      </c>
      <c r="E217" s="3" t="s">
        <v>3330</v>
      </c>
      <c r="F217" s="3" t="s">
        <v>94</v>
      </c>
      <c r="G217" s="3" t="s">
        <v>3331</v>
      </c>
    </row>
    <row r="218" spans="1:7" ht="45" customHeight="1" x14ac:dyDescent="0.25">
      <c r="A218" s="3" t="s">
        <v>1342</v>
      </c>
      <c r="B218" s="3" t="s">
        <v>8657</v>
      </c>
      <c r="C218" s="3" t="s">
        <v>8441</v>
      </c>
      <c r="D218" s="3" t="s">
        <v>3330</v>
      </c>
      <c r="E218" s="3" t="s">
        <v>3330</v>
      </c>
      <c r="F218" s="3" t="s">
        <v>94</v>
      </c>
      <c r="G218" s="3" t="s">
        <v>3331</v>
      </c>
    </row>
    <row r="219" spans="1:7" ht="45" customHeight="1" x14ac:dyDescent="0.25">
      <c r="A219" s="3" t="s">
        <v>1347</v>
      </c>
      <c r="B219" s="3" t="s">
        <v>8658</v>
      </c>
      <c r="C219" s="3" t="s">
        <v>8441</v>
      </c>
      <c r="D219" s="3" t="s">
        <v>3330</v>
      </c>
      <c r="E219" s="3" t="s">
        <v>3330</v>
      </c>
      <c r="F219" s="3" t="s">
        <v>94</v>
      </c>
      <c r="G219" s="3" t="s">
        <v>3331</v>
      </c>
    </row>
    <row r="220" spans="1:7" ht="45" customHeight="1" x14ac:dyDescent="0.25">
      <c r="A220" s="3" t="s">
        <v>1351</v>
      </c>
      <c r="B220" s="3" t="s">
        <v>8659</v>
      </c>
      <c r="C220" s="3" t="s">
        <v>8441</v>
      </c>
      <c r="D220" s="3" t="s">
        <v>3330</v>
      </c>
      <c r="E220" s="3" t="s">
        <v>3330</v>
      </c>
      <c r="F220" s="3" t="s">
        <v>94</v>
      </c>
      <c r="G220" s="3" t="s">
        <v>3331</v>
      </c>
    </row>
    <row r="221" spans="1:7" ht="45" customHeight="1" x14ac:dyDescent="0.25">
      <c r="A221" s="3" t="s">
        <v>1355</v>
      </c>
      <c r="B221" s="3" t="s">
        <v>8660</v>
      </c>
      <c r="C221" s="3" t="s">
        <v>8441</v>
      </c>
      <c r="D221" s="3" t="s">
        <v>3330</v>
      </c>
      <c r="E221" s="3" t="s">
        <v>3330</v>
      </c>
      <c r="F221" s="3" t="s">
        <v>94</v>
      </c>
      <c r="G221" s="3" t="s">
        <v>3331</v>
      </c>
    </row>
    <row r="222" spans="1:7" ht="45" customHeight="1" x14ac:dyDescent="0.25">
      <c r="A222" s="3" t="s">
        <v>1359</v>
      </c>
      <c r="B222" s="3" t="s">
        <v>8661</v>
      </c>
      <c r="C222" s="3" t="s">
        <v>8441</v>
      </c>
      <c r="D222" s="3" t="s">
        <v>3330</v>
      </c>
      <c r="E222" s="3" t="s">
        <v>3330</v>
      </c>
      <c r="F222" s="3" t="s">
        <v>94</v>
      </c>
      <c r="G222" s="3" t="s">
        <v>3331</v>
      </c>
    </row>
    <row r="223" spans="1:7" ht="45" customHeight="1" x14ac:dyDescent="0.25">
      <c r="A223" s="3" t="s">
        <v>1362</v>
      </c>
      <c r="B223" s="3" t="s">
        <v>8662</v>
      </c>
      <c r="C223" s="3" t="s">
        <v>8441</v>
      </c>
      <c r="D223" s="3" t="s">
        <v>3330</v>
      </c>
      <c r="E223" s="3" t="s">
        <v>3330</v>
      </c>
      <c r="F223" s="3" t="s">
        <v>94</v>
      </c>
      <c r="G223" s="3" t="s">
        <v>3331</v>
      </c>
    </row>
    <row r="224" spans="1:7" ht="45" customHeight="1" x14ac:dyDescent="0.25">
      <c r="A224" s="3" t="s">
        <v>1367</v>
      </c>
      <c r="B224" s="3" t="s">
        <v>8663</v>
      </c>
      <c r="C224" s="3" t="s">
        <v>8441</v>
      </c>
      <c r="D224" s="3" t="s">
        <v>3330</v>
      </c>
      <c r="E224" s="3" t="s">
        <v>3330</v>
      </c>
      <c r="F224" s="3" t="s">
        <v>94</v>
      </c>
      <c r="G224" s="3" t="s">
        <v>3331</v>
      </c>
    </row>
    <row r="225" spans="1:7" ht="45" customHeight="1" x14ac:dyDescent="0.25">
      <c r="A225" s="3" t="s">
        <v>1373</v>
      </c>
      <c r="B225" s="3" t="s">
        <v>8664</v>
      </c>
      <c r="C225" s="3" t="s">
        <v>8441</v>
      </c>
      <c r="D225" s="3" t="s">
        <v>3330</v>
      </c>
      <c r="E225" s="3" t="s">
        <v>3330</v>
      </c>
      <c r="F225" s="3" t="s">
        <v>94</v>
      </c>
      <c r="G225" s="3" t="s">
        <v>3331</v>
      </c>
    </row>
    <row r="226" spans="1:7" ht="45" customHeight="1" x14ac:dyDescent="0.25">
      <c r="A226" s="3" t="s">
        <v>1377</v>
      </c>
      <c r="B226" s="3" t="s">
        <v>8665</v>
      </c>
      <c r="C226" s="3" t="s">
        <v>8441</v>
      </c>
      <c r="D226" s="3" t="s">
        <v>3330</v>
      </c>
      <c r="E226" s="3" t="s">
        <v>3330</v>
      </c>
      <c r="F226" s="3" t="s">
        <v>94</v>
      </c>
      <c r="G226" s="3" t="s">
        <v>3331</v>
      </c>
    </row>
    <row r="227" spans="1:7" ht="45" customHeight="1" x14ac:dyDescent="0.25">
      <c r="A227" s="3" t="s">
        <v>1382</v>
      </c>
      <c r="B227" s="3" t="s">
        <v>8666</v>
      </c>
      <c r="C227" s="3" t="s">
        <v>8441</v>
      </c>
      <c r="D227" s="3" t="s">
        <v>3330</v>
      </c>
      <c r="E227" s="3" t="s">
        <v>3330</v>
      </c>
      <c r="F227" s="3" t="s">
        <v>94</v>
      </c>
      <c r="G227" s="3" t="s">
        <v>3331</v>
      </c>
    </row>
    <row r="228" spans="1:7" ht="45" customHeight="1" x14ac:dyDescent="0.25">
      <c r="A228" s="3" t="s">
        <v>1386</v>
      </c>
      <c r="B228" s="3" t="s">
        <v>8667</v>
      </c>
      <c r="C228" s="3" t="s">
        <v>8441</v>
      </c>
      <c r="D228" s="3" t="s">
        <v>3330</v>
      </c>
      <c r="E228" s="3" t="s">
        <v>3330</v>
      </c>
      <c r="F228" s="3" t="s">
        <v>94</v>
      </c>
      <c r="G228" s="3" t="s">
        <v>3331</v>
      </c>
    </row>
    <row r="229" spans="1:7" ht="45" customHeight="1" x14ac:dyDescent="0.25">
      <c r="A229" s="3" t="s">
        <v>1391</v>
      </c>
      <c r="B229" s="3" t="s">
        <v>8668</v>
      </c>
      <c r="C229" s="3" t="s">
        <v>8441</v>
      </c>
      <c r="D229" s="3" t="s">
        <v>3330</v>
      </c>
      <c r="E229" s="3" t="s">
        <v>3330</v>
      </c>
      <c r="F229" s="3" t="s">
        <v>94</v>
      </c>
      <c r="G229" s="3" t="s">
        <v>3331</v>
      </c>
    </row>
    <row r="230" spans="1:7" ht="45" customHeight="1" x14ac:dyDescent="0.25">
      <c r="A230" s="3" t="s">
        <v>1396</v>
      </c>
      <c r="B230" s="3" t="s">
        <v>8669</v>
      </c>
      <c r="C230" s="3" t="s">
        <v>8441</v>
      </c>
      <c r="D230" s="3" t="s">
        <v>3330</v>
      </c>
      <c r="E230" s="3" t="s">
        <v>3330</v>
      </c>
      <c r="F230" s="3" t="s">
        <v>94</v>
      </c>
      <c r="G230" s="3" t="s">
        <v>3331</v>
      </c>
    </row>
    <row r="231" spans="1:7" ht="45" customHeight="1" x14ac:dyDescent="0.25">
      <c r="A231" s="3" t="s">
        <v>1401</v>
      </c>
      <c r="B231" s="3" t="s">
        <v>8670</v>
      </c>
      <c r="C231" s="3" t="s">
        <v>8441</v>
      </c>
      <c r="D231" s="3" t="s">
        <v>3330</v>
      </c>
      <c r="E231" s="3" t="s">
        <v>3330</v>
      </c>
      <c r="F231" s="3" t="s">
        <v>94</v>
      </c>
      <c r="G231" s="3" t="s">
        <v>3331</v>
      </c>
    </row>
    <row r="232" spans="1:7" ht="45" customHeight="1" x14ac:dyDescent="0.25">
      <c r="A232" s="3" t="s">
        <v>1407</v>
      </c>
      <c r="B232" s="3" t="s">
        <v>8671</v>
      </c>
      <c r="C232" s="3" t="s">
        <v>8441</v>
      </c>
      <c r="D232" s="3" t="s">
        <v>3330</v>
      </c>
      <c r="E232" s="3" t="s">
        <v>3330</v>
      </c>
      <c r="F232" s="3" t="s">
        <v>94</v>
      </c>
      <c r="G232" s="3" t="s">
        <v>3331</v>
      </c>
    </row>
    <row r="233" spans="1:7" ht="45" customHeight="1" x14ac:dyDescent="0.25">
      <c r="A233" s="3" t="s">
        <v>1412</v>
      </c>
      <c r="B233" s="3" t="s">
        <v>8672</v>
      </c>
      <c r="C233" s="3" t="s">
        <v>8441</v>
      </c>
      <c r="D233" s="3" t="s">
        <v>3330</v>
      </c>
      <c r="E233" s="3" t="s">
        <v>3330</v>
      </c>
      <c r="F233" s="3" t="s">
        <v>94</v>
      </c>
      <c r="G233" s="3" t="s">
        <v>3331</v>
      </c>
    </row>
    <row r="234" spans="1:7" ht="45" customHeight="1" x14ac:dyDescent="0.25">
      <c r="A234" s="3" t="s">
        <v>1415</v>
      </c>
      <c r="B234" s="3" t="s">
        <v>8673</v>
      </c>
      <c r="C234" s="3" t="s">
        <v>8441</v>
      </c>
      <c r="D234" s="3" t="s">
        <v>3330</v>
      </c>
      <c r="E234" s="3" t="s">
        <v>3330</v>
      </c>
      <c r="F234" s="3" t="s">
        <v>94</v>
      </c>
      <c r="G234" s="3" t="s">
        <v>3331</v>
      </c>
    </row>
    <row r="235" spans="1:7" ht="45" customHeight="1" x14ac:dyDescent="0.25">
      <c r="A235" s="3" t="s">
        <v>1420</v>
      </c>
      <c r="B235" s="3" t="s">
        <v>8674</v>
      </c>
      <c r="C235" s="3" t="s">
        <v>8441</v>
      </c>
      <c r="D235" s="3" t="s">
        <v>3330</v>
      </c>
      <c r="E235" s="3" t="s">
        <v>3330</v>
      </c>
      <c r="F235" s="3" t="s">
        <v>94</v>
      </c>
      <c r="G235" s="3" t="s">
        <v>3331</v>
      </c>
    </row>
    <row r="236" spans="1:7" ht="45" customHeight="1" x14ac:dyDescent="0.25">
      <c r="A236" s="3" t="s">
        <v>1423</v>
      </c>
      <c r="B236" s="3" t="s">
        <v>8675</v>
      </c>
      <c r="C236" s="3" t="s">
        <v>8441</v>
      </c>
      <c r="D236" s="3" t="s">
        <v>3330</v>
      </c>
      <c r="E236" s="3" t="s">
        <v>3330</v>
      </c>
      <c r="F236" s="3" t="s">
        <v>94</v>
      </c>
      <c r="G236" s="3" t="s">
        <v>3331</v>
      </c>
    </row>
    <row r="237" spans="1:7" ht="45" customHeight="1" x14ac:dyDescent="0.25">
      <c r="A237" s="3" t="s">
        <v>1427</v>
      </c>
      <c r="B237" s="3" t="s">
        <v>8676</v>
      </c>
      <c r="C237" s="3" t="s">
        <v>8441</v>
      </c>
      <c r="D237" s="3" t="s">
        <v>3330</v>
      </c>
      <c r="E237" s="3" t="s">
        <v>3330</v>
      </c>
      <c r="F237" s="3" t="s">
        <v>94</v>
      </c>
      <c r="G237" s="3" t="s">
        <v>3331</v>
      </c>
    </row>
    <row r="238" spans="1:7" ht="45" customHeight="1" x14ac:dyDescent="0.25">
      <c r="A238" s="3" t="s">
        <v>1431</v>
      </c>
      <c r="B238" s="3" t="s">
        <v>8677</v>
      </c>
      <c r="C238" s="3" t="s">
        <v>8441</v>
      </c>
      <c r="D238" s="3" t="s">
        <v>3330</v>
      </c>
      <c r="E238" s="3" t="s">
        <v>3330</v>
      </c>
      <c r="F238" s="3" t="s">
        <v>94</v>
      </c>
      <c r="G238" s="3" t="s">
        <v>3331</v>
      </c>
    </row>
    <row r="239" spans="1:7" ht="45" customHeight="1" x14ac:dyDescent="0.25">
      <c r="A239" s="3" t="s">
        <v>1435</v>
      </c>
      <c r="B239" s="3" t="s">
        <v>8678</v>
      </c>
      <c r="C239" s="3" t="s">
        <v>8441</v>
      </c>
      <c r="D239" s="3" t="s">
        <v>3330</v>
      </c>
      <c r="E239" s="3" t="s">
        <v>3330</v>
      </c>
      <c r="F239" s="3" t="s">
        <v>94</v>
      </c>
      <c r="G239" s="3" t="s">
        <v>3331</v>
      </c>
    </row>
    <row r="240" spans="1:7" ht="45" customHeight="1" x14ac:dyDescent="0.25">
      <c r="A240" s="3" t="s">
        <v>1440</v>
      </c>
      <c r="B240" s="3" t="s">
        <v>8679</v>
      </c>
      <c r="C240" s="3" t="s">
        <v>8441</v>
      </c>
      <c r="D240" s="3" t="s">
        <v>3330</v>
      </c>
      <c r="E240" s="3" t="s">
        <v>3330</v>
      </c>
      <c r="F240" s="3" t="s">
        <v>94</v>
      </c>
      <c r="G240" s="3" t="s">
        <v>3331</v>
      </c>
    </row>
    <row r="241" spans="1:7" ht="45" customHeight="1" x14ac:dyDescent="0.25">
      <c r="A241" s="3" t="s">
        <v>1444</v>
      </c>
      <c r="B241" s="3" t="s">
        <v>8680</v>
      </c>
      <c r="C241" s="3" t="s">
        <v>8441</v>
      </c>
      <c r="D241" s="3" t="s">
        <v>3330</v>
      </c>
      <c r="E241" s="3" t="s">
        <v>3330</v>
      </c>
      <c r="F241" s="3" t="s">
        <v>94</v>
      </c>
      <c r="G241" s="3" t="s">
        <v>3331</v>
      </c>
    </row>
    <row r="242" spans="1:7" ht="45" customHeight="1" x14ac:dyDescent="0.25">
      <c r="A242" s="3" t="s">
        <v>1450</v>
      </c>
      <c r="B242" s="3" t="s">
        <v>8681</v>
      </c>
      <c r="C242" s="3" t="s">
        <v>8441</v>
      </c>
      <c r="D242" s="3" t="s">
        <v>3330</v>
      </c>
      <c r="E242" s="3" t="s">
        <v>3330</v>
      </c>
      <c r="F242" s="3" t="s">
        <v>94</v>
      </c>
      <c r="G242" s="3" t="s">
        <v>3331</v>
      </c>
    </row>
    <row r="243" spans="1:7" ht="45" customHeight="1" x14ac:dyDescent="0.25">
      <c r="A243" s="3" t="s">
        <v>1456</v>
      </c>
      <c r="B243" s="3" t="s">
        <v>8682</v>
      </c>
      <c r="C243" s="3" t="s">
        <v>8441</v>
      </c>
      <c r="D243" s="3" t="s">
        <v>3330</v>
      </c>
      <c r="E243" s="3" t="s">
        <v>3330</v>
      </c>
      <c r="F243" s="3" t="s">
        <v>94</v>
      </c>
      <c r="G243" s="3" t="s">
        <v>3331</v>
      </c>
    </row>
    <row r="244" spans="1:7" ht="45" customHeight="1" x14ac:dyDescent="0.25">
      <c r="A244" s="3" t="s">
        <v>1460</v>
      </c>
      <c r="B244" s="3" t="s">
        <v>8683</v>
      </c>
      <c r="C244" s="3" t="s">
        <v>8441</v>
      </c>
      <c r="D244" s="3" t="s">
        <v>3330</v>
      </c>
      <c r="E244" s="3" t="s">
        <v>3330</v>
      </c>
      <c r="F244" s="3" t="s">
        <v>94</v>
      </c>
      <c r="G244" s="3" t="s">
        <v>3331</v>
      </c>
    </row>
    <row r="245" spans="1:7" ht="45" customHeight="1" x14ac:dyDescent="0.25">
      <c r="A245" s="3" t="s">
        <v>1464</v>
      </c>
      <c r="B245" s="3" t="s">
        <v>8684</v>
      </c>
      <c r="C245" s="3" t="s">
        <v>8441</v>
      </c>
      <c r="D245" s="3" t="s">
        <v>3330</v>
      </c>
      <c r="E245" s="3" t="s">
        <v>3330</v>
      </c>
      <c r="F245" s="3" t="s">
        <v>94</v>
      </c>
      <c r="G245" s="3" t="s">
        <v>3331</v>
      </c>
    </row>
    <row r="246" spans="1:7" ht="45" customHeight="1" x14ac:dyDescent="0.25">
      <c r="A246" s="3" t="s">
        <v>1468</v>
      </c>
      <c r="B246" s="3" t="s">
        <v>8685</v>
      </c>
      <c r="C246" s="3" t="s">
        <v>8441</v>
      </c>
      <c r="D246" s="3" t="s">
        <v>3330</v>
      </c>
      <c r="E246" s="3" t="s">
        <v>3330</v>
      </c>
      <c r="F246" s="3" t="s">
        <v>94</v>
      </c>
      <c r="G246" s="3" t="s">
        <v>3331</v>
      </c>
    </row>
    <row r="247" spans="1:7" ht="45" customHeight="1" x14ac:dyDescent="0.25">
      <c r="A247" s="3" t="s">
        <v>1473</v>
      </c>
      <c r="B247" s="3" t="s">
        <v>8686</v>
      </c>
      <c r="C247" s="3" t="s">
        <v>8441</v>
      </c>
      <c r="D247" s="3" t="s">
        <v>3330</v>
      </c>
      <c r="E247" s="3" t="s">
        <v>3330</v>
      </c>
      <c r="F247" s="3" t="s">
        <v>94</v>
      </c>
      <c r="G247" s="3" t="s">
        <v>3331</v>
      </c>
    </row>
    <row r="248" spans="1:7" ht="45" customHeight="1" x14ac:dyDescent="0.25">
      <c r="A248" s="3" t="s">
        <v>1478</v>
      </c>
      <c r="B248" s="3" t="s">
        <v>8687</v>
      </c>
      <c r="C248" s="3" t="s">
        <v>8441</v>
      </c>
      <c r="D248" s="3" t="s">
        <v>3330</v>
      </c>
      <c r="E248" s="3" t="s">
        <v>3330</v>
      </c>
      <c r="F248" s="3" t="s">
        <v>94</v>
      </c>
      <c r="G248" s="3" t="s">
        <v>3331</v>
      </c>
    </row>
    <row r="249" spans="1:7" ht="45" customHeight="1" x14ac:dyDescent="0.25">
      <c r="A249" s="3" t="s">
        <v>1482</v>
      </c>
      <c r="B249" s="3" t="s">
        <v>8688</v>
      </c>
      <c r="C249" s="3" t="s">
        <v>8441</v>
      </c>
      <c r="D249" s="3" t="s">
        <v>3330</v>
      </c>
      <c r="E249" s="3" t="s">
        <v>3330</v>
      </c>
      <c r="F249" s="3" t="s">
        <v>94</v>
      </c>
      <c r="G249" s="3" t="s">
        <v>3331</v>
      </c>
    </row>
    <row r="250" spans="1:7" ht="45" customHeight="1" x14ac:dyDescent="0.25">
      <c r="A250" s="3" t="s">
        <v>1487</v>
      </c>
      <c r="B250" s="3" t="s">
        <v>8689</v>
      </c>
      <c r="C250" s="3" t="s">
        <v>8441</v>
      </c>
      <c r="D250" s="3" t="s">
        <v>3330</v>
      </c>
      <c r="E250" s="3" t="s">
        <v>3330</v>
      </c>
      <c r="F250" s="3" t="s">
        <v>94</v>
      </c>
      <c r="G250" s="3" t="s">
        <v>3331</v>
      </c>
    </row>
    <row r="251" spans="1:7" ht="45" customHeight="1" x14ac:dyDescent="0.25">
      <c r="A251" s="3" t="s">
        <v>1493</v>
      </c>
      <c r="B251" s="3" t="s">
        <v>8690</v>
      </c>
      <c r="C251" s="3" t="s">
        <v>8441</v>
      </c>
      <c r="D251" s="3" t="s">
        <v>3330</v>
      </c>
      <c r="E251" s="3" t="s">
        <v>3330</v>
      </c>
      <c r="F251" s="3" t="s">
        <v>94</v>
      </c>
      <c r="G251" s="3" t="s">
        <v>3331</v>
      </c>
    </row>
    <row r="252" spans="1:7" ht="45" customHeight="1" x14ac:dyDescent="0.25">
      <c r="A252" s="3" t="s">
        <v>1497</v>
      </c>
      <c r="B252" s="3" t="s">
        <v>8691</v>
      </c>
      <c r="C252" s="3" t="s">
        <v>8441</v>
      </c>
      <c r="D252" s="3" t="s">
        <v>3330</v>
      </c>
      <c r="E252" s="3" t="s">
        <v>3330</v>
      </c>
      <c r="F252" s="3" t="s">
        <v>94</v>
      </c>
      <c r="G252" s="3" t="s">
        <v>3331</v>
      </c>
    </row>
    <row r="253" spans="1:7" ht="45" customHeight="1" x14ac:dyDescent="0.25">
      <c r="A253" s="3" t="s">
        <v>1501</v>
      </c>
      <c r="B253" s="3" t="s">
        <v>8692</v>
      </c>
      <c r="C253" s="3" t="s">
        <v>8441</v>
      </c>
      <c r="D253" s="3" t="s">
        <v>3330</v>
      </c>
      <c r="E253" s="3" t="s">
        <v>3330</v>
      </c>
      <c r="F253" s="3" t="s">
        <v>94</v>
      </c>
      <c r="G253" s="3" t="s">
        <v>3331</v>
      </c>
    </row>
    <row r="254" spans="1:7" ht="45" customHeight="1" x14ac:dyDescent="0.25">
      <c r="A254" s="3" t="s">
        <v>1505</v>
      </c>
      <c r="B254" s="3" t="s">
        <v>8693</v>
      </c>
      <c r="C254" s="3" t="s">
        <v>8441</v>
      </c>
      <c r="D254" s="3" t="s">
        <v>3330</v>
      </c>
      <c r="E254" s="3" t="s">
        <v>3330</v>
      </c>
      <c r="F254" s="3" t="s">
        <v>94</v>
      </c>
      <c r="G254" s="3" t="s">
        <v>3331</v>
      </c>
    </row>
    <row r="255" spans="1:7" ht="45" customHeight="1" x14ac:dyDescent="0.25">
      <c r="A255" s="3" t="s">
        <v>1510</v>
      </c>
      <c r="B255" s="3" t="s">
        <v>8694</v>
      </c>
      <c r="C255" s="3" t="s">
        <v>8441</v>
      </c>
      <c r="D255" s="3" t="s">
        <v>3330</v>
      </c>
      <c r="E255" s="3" t="s">
        <v>3330</v>
      </c>
      <c r="F255" s="3" t="s">
        <v>94</v>
      </c>
      <c r="G255" s="3" t="s">
        <v>3331</v>
      </c>
    </row>
    <row r="256" spans="1:7" ht="45" customHeight="1" x14ac:dyDescent="0.25">
      <c r="A256" s="3" t="s">
        <v>1515</v>
      </c>
      <c r="B256" s="3" t="s">
        <v>8695</v>
      </c>
      <c r="C256" s="3" t="s">
        <v>8441</v>
      </c>
      <c r="D256" s="3" t="s">
        <v>3330</v>
      </c>
      <c r="E256" s="3" t="s">
        <v>3330</v>
      </c>
      <c r="F256" s="3" t="s">
        <v>94</v>
      </c>
      <c r="G256" s="3" t="s">
        <v>3331</v>
      </c>
    </row>
    <row r="257" spans="1:7" ht="45" customHeight="1" x14ac:dyDescent="0.25">
      <c r="A257" s="3" t="s">
        <v>1520</v>
      </c>
      <c r="B257" s="3" t="s">
        <v>8696</v>
      </c>
      <c r="C257" s="3" t="s">
        <v>8441</v>
      </c>
      <c r="D257" s="3" t="s">
        <v>3330</v>
      </c>
      <c r="E257" s="3" t="s">
        <v>3330</v>
      </c>
      <c r="F257" s="3" t="s">
        <v>94</v>
      </c>
      <c r="G257" s="3" t="s">
        <v>3331</v>
      </c>
    </row>
    <row r="258" spans="1:7" ht="45" customHeight="1" x14ac:dyDescent="0.25">
      <c r="A258" s="3" t="s">
        <v>1524</v>
      </c>
      <c r="B258" s="3" t="s">
        <v>8697</v>
      </c>
      <c r="C258" s="3" t="s">
        <v>8441</v>
      </c>
      <c r="D258" s="3" t="s">
        <v>3330</v>
      </c>
      <c r="E258" s="3" t="s">
        <v>3330</v>
      </c>
      <c r="F258" s="3" t="s">
        <v>94</v>
      </c>
      <c r="G258" s="3" t="s">
        <v>3331</v>
      </c>
    </row>
    <row r="259" spans="1:7" ht="45" customHeight="1" x14ac:dyDescent="0.25">
      <c r="A259" s="3" t="s">
        <v>1529</v>
      </c>
      <c r="B259" s="3" t="s">
        <v>8698</v>
      </c>
      <c r="C259" s="3" t="s">
        <v>8441</v>
      </c>
      <c r="D259" s="3" t="s">
        <v>3330</v>
      </c>
      <c r="E259" s="3" t="s">
        <v>3330</v>
      </c>
      <c r="F259" s="3" t="s">
        <v>94</v>
      </c>
      <c r="G259" s="3" t="s">
        <v>3331</v>
      </c>
    </row>
    <row r="260" spans="1:7" ht="45" customHeight="1" x14ac:dyDescent="0.25">
      <c r="A260" s="3" t="s">
        <v>1533</v>
      </c>
      <c r="B260" s="3" t="s">
        <v>8699</v>
      </c>
      <c r="C260" s="3" t="s">
        <v>8441</v>
      </c>
      <c r="D260" s="3" t="s">
        <v>3330</v>
      </c>
      <c r="E260" s="3" t="s">
        <v>3330</v>
      </c>
      <c r="F260" s="3" t="s">
        <v>94</v>
      </c>
      <c r="G260" s="3" t="s">
        <v>3331</v>
      </c>
    </row>
    <row r="261" spans="1:7" ht="45" customHeight="1" x14ac:dyDescent="0.25">
      <c r="A261" s="3" t="s">
        <v>1539</v>
      </c>
      <c r="B261" s="3" t="s">
        <v>8700</v>
      </c>
      <c r="C261" s="3" t="s">
        <v>8441</v>
      </c>
      <c r="D261" s="3" t="s">
        <v>3330</v>
      </c>
      <c r="E261" s="3" t="s">
        <v>3330</v>
      </c>
      <c r="F261" s="3" t="s">
        <v>94</v>
      </c>
      <c r="G261" s="3" t="s">
        <v>3331</v>
      </c>
    </row>
    <row r="262" spans="1:7" ht="45" customHeight="1" x14ac:dyDescent="0.25">
      <c r="A262" s="3" t="s">
        <v>1543</v>
      </c>
      <c r="B262" s="3" t="s">
        <v>8701</v>
      </c>
      <c r="C262" s="3" t="s">
        <v>8441</v>
      </c>
      <c r="D262" s="3" t="s">
        <v>3330</v>
      </c>
      <c r="E262" s="3" t="s">
        <v>3330</v>
      </c>
      <c r="F262" s="3" t="s">
        <v>94</v>
      </c>
      <c r="G262" s="3" t="s">
        <v>3331</v>
      </c>
    </row>
    <row r="263" spans="1:7" ht="45" customHeight="1" x14ac:dyDescent="0.25">
      <c r="A263" s="3" t="s">
        <v>1547</v>
      </c>
      <c r="B263" s="3" t="s">
        <v>8702</v>
      </c>
      <c r="C263" s="3" t="s">
        <v>8441</v>
      </c>
      <c r="D263" s="3" t="s">
        <v>3330</v>
      </c>
      <c r="E263" s="3" t="s">
        <v>3330</v>
      </c>
      <c r="F263" s="3" t="s">
        <v>94</v>
      </c>
      <c r="G263" s="3" t="s">
        <v>3331</v>
      </c>
    </row>
    <row r="264" spans="1:7" ht="45" customHeight="1" x14ac:dyDescent="0.25">
      <c r="A264" s="3" t="s">
        <v>1551</v>
      </c>
      <c r="B264" s="3" t="s">
        <v>8703</v>
      </c>
      <c r="C264" s="3" t="s">
        <v>8441</v>
      </c>
      <c r="D264" s="3" t="s">
        <v>3330</v>
      </c>
      <c r="E264" s="3" t="s">
        <v>3330</v>
      </c>
      <c r="F264" s="3" t="s">
        <v>94</v>
      </c>
      <c r="G264" s="3" t="s">
        <v>3331</v>
      </c>
    </row>
    <row r="265" spans="1:7" ht="45" customHeight="1" x14ac:dyDescent="0.25">
      <c r="A265" s="3" t="s">
        <v>1556</v>
      </c>
      <c r="B265" s="3" t="s">
        <v>8704</v>
      </c>
      <c r="C265" s="3" t="s">
        <v>8441</v>
      </c>
      <c r="D265" s="3" t="s">
        <v>3330</v>
      </c>
      <c r="E265" s="3" t="s">
        <v>3330</v>
      </c>
      <c r="F265" s="3" t="s">
        <v>94</v>
      </c>
      <c r="G265" s="3" t="s">
        <v>3331</v>
      </c>
    </row>
    <row r="266" spans="1:7" ht="45" customHeight="1" x14ac:dyDescent="0.25">
      <c r="A266" s="3" t="s">
        <v>1563</v>
      </c>
      <c r="B266" s="3" t="s">
        <v>8705</v>
      </c>
      <c r="C266" s="3" t="s">
        <v>8441</v>
      </c>
      <c r="D266" s="3" t="s">
        <v>3330</v>
      </c>
      <c r="E266" s="3" t="s">
        <v>3330</v>
      </c>
      <c r="F266" s="3" t="s">
        <v>94</v>
      </c>
      <c r="G266" s="3" t="s">
        <v>3331</v>
      </c>
    </row>
    <row r="267" spans="1:7" ht="45" customHeight="1" x14ac:dyDescent="0.25">
      <c r="A267" s="3" t="s">
        <v>1567</v>
      </c>
      <c r="B267" s="3" t="s">
        <v>8706</v>
      </c>
      <c r="C267" s="3" t="s">
        <v>8441</v>
      </c>
      <c r="D267" s="3" t="s">
        <v>3330</v>
      </c>
      <c r="E267" s="3" t="s">
        <v>3330</v>
      </c>
      <c r="F267" s="3" t="s">
        <v>94</v>
      </c>
      <c r="G267" s="3" t="s">
        <v>3331</v>
      </c>
    </row>
    <row r="268" spans="1:7" ht="45" customHeight="1" x14ac:dyDescent="0.25">
      <c r="A268" s="3" t="s">
        <v>1572</v>
      </c>
      <c r="B268" s="3" t="s">
        <v>8707</v>
      </c>
      <c r="C268" s="3" t="s">
        <v>8441</v>
      </c>
      <c r="D268" s="3" t="s">
        <v>3330</v>
      </c>
      <c r="E268" s="3" t="s">
        <v>3330</v>
      </c>
      <c r="F268" s="3" t="s">
        <v>94</v>
      </c>
      <c r="G268" s="3" t="s">
        <v>3331</v>
      </c>
    </row>
    <row r="269" spans="1:7" ht="45" customHeight="1" x14ac:dyDescent="0.25">
      <c r="A269" s="3" t="s">
        <v>1577</v>
      </c>
      <c r="B269" s="3" t="s">
        <v>8708</v>
      </c>
      <c r="C269" s="3" t="s">
        <v>8441</v>
      </c>
      <c r="D269" s="3" t="s">
        <v>3330</v>
      </c>
      <c r="E269" s="3" t="s">
        <v>3330</v>
      </c>
      <c r="F269" s="3" t="s">
        <v>94</v>
      </c>
      <c r="G269" s="3" t="s">
        <v>3331</v>
      </c>
    </row>
    <row r="270" spans="1:7" ht="45" customHeight="1" x14ac:dyDescent="0.25">
      <c r="A270" s="3" t="s">
        <v>1581</v>
      </c>
      <c r="B270" s="3" t="s">
        <v>8709</v>
      </c>
      <c r="C270" s="3" t="s">
        <v>8441</v>
      </c>
      <c r="D270" s="3" t="s">
        <v>3330</v>
      </c>
      <c r="E270" s="3" t="s">
        <v>3330</v>
      </c>
      <c r="F270" s="3" t="s">
        <v>94</v>
      </c>
      <c r="G270" s="3" t="s">
        <v>3331</v>
      </c>
    </row>
    <row r="271" spans="1:7" ht="45" customHeight="1" x14ac:dyDescent="0.25">
      <c r="A271" s="3" t="s">
        <v>1585</v>
      </c>
      <c r="B271" s="3" t="s">
        <v>8710</v>
      </c>
      <c r="C271" s="3" t="s">
        <v>8441</v>
      </c>
      <c r="D271" s="3" t="s">
        <v>3330</v>
      </c>
      <c r="E271" s="3" t="s">
        <v>3330</v>
      </c>
      <c r="F271" s="3" t="s">
        <v>94</v>
      </c>
      <c r="G271" s="3" t="s">
        <v>3331</v>
      </c>
    </row>
    <row r="272" spans="1:7" ht="45" customHeight="1" x14ac:dyDescent="0.25">
      <c r="A272" s="3" t="s">
        <v>1588</v>
      </c>
      <c r="B272" s="3" t="s">
        <v>8711</v>
      </c>
      <c r="C272" s="3" t="s">
        <v>8441</v>
      </c>
      <c r="D272" s="3" t="s">
        <v>3330</v>
      </c>
      <c r="E272" s="3" t="s">
        <v>3330</v>
      </c>
      <c r="F272" s="3" t="s">
        <v>94</v>
      </c>
      <c r="G272" s="3" t="s">
        <v>3331</v>
      </c>
    </row>
    <row r="273" spans="1:7" ht="45" customHeight="1" x14ac:dyDescent="0.25">
      <c r="A273" s="3" t="s">
        <v>1592</v>
      </c>
      <c r="B273" s="3" t="s">
        <v>8712</v>
      </c>
      <c r="C273" s="3" t="s">
        <v>8441</v>
      </c>
      <c r="D273" s="3" t="s">
        <v>3330</v>
      </c>
      <c r="E273" s="3" t="s">
        <v>3330</v>
      </c>
      <c r="F273" s="3" t="s">
        <v>94</v>
      </c>
      <c r="G273" s="3" t="s">
        <v>3331</v>
      </c>
    </row>
    <row r="274" spans="1:7" ht="45" customHeight="1" x14ac:dyDescent="0.25">
      <c r="A274" s="3" t="s">
        <v>1596</v>
      </c>
      <c r="B274" s="3" t="s">
        <v>8713</v>
      </c>
      <c r="C274" s="3" t="s">
        <v>8441</v>
      </c>
      <c r="D274" s="3" t="s">
        <v>3330</v>
      </c>
      <c r="E274" s="3" t="s">
        <v>3330</v>
      </c>
      <c r="F274" s="3" t="s">
        <v>94</v>
      </c>
      <c r="G274" s="3" t="s">
        <v>3331</v>
      </c>
    </row>
    <row r="275" spans="1:7" ht="45" customHeight="1" x14ac:dyDescent="0.25">
      <c r="A275" s="3" t="s">
        <v>1601</v>
      </c>
      <c r="B275" s="3" t="s">
        <v>8714</v>
      </c>
      <c r="C275" s="3" t="s">
        <v>8441</v>
      </c>
      <c r="D275" s="3" t="s">
        <v>3330</v>
      </c>
      <c r="E275" s="3" t="s">
        <v>3330</v>
      </c>
      <c r="F275" s="3" t="s">
        <v>94</v>
      </c>
      <c r="G275" s="3" t="s">
        <v>3331</v>
      </c>
    </row>
    <row r="276" spans="1:7" ht="45" customHeight="1" x14ac:dyDescent="0.25">
      <c r="A276" s="3" t="s">
        <v>1607</v>
      </c>
      <c r="B276" s="3" t="s">
        <v>8715</v>
      </c>
      <c r="C276" s="3" t="s">
        <v>8441</v>
      </c>
      <c r="D276" s="3" t="s">
        <v>3330</v>
      </c>
      <c r="E276" s="3" t="s">
        <v>3330</v>
      </c>
      <c r="F276" s="3" t="s">
        <v>94</v>
      </c>
      <c r="G276" s="3" t="s">
        <v>3331</v>
      </c>
    </row>
    <row r="277" spans="1:7" ht="45" customHeight="1" x14ac:dyDescent="0.25">
      <c r="A277" s="3" t="s">
        <v>1611</v>
      </c>
      <c r="B277" s="3" t="s">
        <v>8716</v>
      </c>
      <c r="C277" s="3" t="s">
        <v>8441</v>
      </c>
      <c r="D277" s="3" t="s">
        <v>3330</v>
      </c>
      <c r="E277" s="3" t="s">
        <v>3330</v>
      </c>
      <c r="F277" s="3" t="s">
        <v>94</v>
      </c>
      <c r="G277" s="3" t="s">
        <v>3331</v>
      </c>
    </row>
    <row r="278" spans="1:7" ht="45" customHeight="1" x14ac:dyDescent="0.25">
      <c r="A278" s="3" t="s">
        <v>1615</v>
      </c>
      <c r="B278" s="3" t="s">
        <v>8717</v>
      </c>
      <c r="C278" s="3" t="s">
        <v>8441</v>
      </c>
      <c r="D278" s="3" t="s">
        <v>3330</v>
      </c>
      <c r="E278" s="3" t="s">
        <v>3330</v>
      </c>
      <c r="F278" s="3" t="s">
        <v>94</v>
      </c>
      <c r="G278" s="3" t="s">
        <v>3331</v>
      </c>
    </row>
    <row r="279" spans="1:7" ht="45" customHeight="1" x14ac:dyDescent="0.25">
      <c r="A279" s="3" t="s">
        <v>1620</v>
      </c>
      <c r="B279" s="3" t="s">
        <v>8718</v>
      </c>
      <c r="C279" s="3" t="s">
        <v>8441</v>
      </c>
      <c r="D279" s="3" t="s">
        <v>3330</v>
      </c>
      <c r="E279" s="3" t="s">
        <v>3330</v>
      </c>
      <c r="F279" s="3" t="s">
        <v>94</v>
      </c>
      <c r="G279" s="3" t="s">
        <v>3331</v>
      </c>
    </row>
    <row r="280" spans="1:7" ht="45" customHeight="1" x14ac:dyDescent="0.25">
      <c r="A280" s="3" t="s">
        <v>1624</v>
      </c>
      <c r="B280" s="3" t="s">
        <v>8719</v>
      </c>
      <c r="C280" s="3" t="s">
        <v>8441</v>
      </c>
      <c r="D280" s="3" t="s">
        <v>3330</v>
      </c>
      <c r="E280" s="3" t="s">
        <v>3330</v>
      </c>
      <c r="F280" s="3" t="s">
        <v>94</v>
      </c>
      <c r="G280" s="3" t="s">
        <v>3331</v>
      </c>
    </row>
    <row r="281" spans="1:7" ht="45" customHeight="1" x14ac:dyDescent="0.25">
      <c r="A281" s="3" t="s">
        <v>1629</v>
      </c>
      <c r="B281" s="3" t="s">
        <v>8720</v>
      </c>
      <c r="C281" s="3" t="s">
        <v>8441</v>
      </c>
      <c r="D281" s="3" t="s">
        <v>3330</v>
      </c>
      <c r="E281" s="3" t="s">
        <v>3330</v>
      </c>
      <c r="F281" s="3" t="s">
        <v>94</v>
      </c>
      <c r="G281" s="3" t="s">
        <v>3331</v>
      </c>
    </row>
    <row r="282" spans="1:7" ht="45" customHeight="1" x14ac:dyDescent="0.25">
      <c r="A282" s="3" t="s">
        <v>1633</v>
      </c>
      <c r="B282" s="3" t="s">
        <v>8721</v>
      </c>
      <c r="C282" s="3" t="s">
        <v>8441</v>
      </c>
      <c r="D282" s="3" t="s">
        <v>3330</v>
      </c>
      <c r="E282" s="3" t="s">
        <v>3330</v>
      </c>
      <c r="F282" s="3" t="s">
        <v>94</v>
      </c>
      <c r="G282" s="3" t="s">
        <v>3331</v>
      </c>
    </row>
    <row r="283" spans="1:7" ht="45" customHeight="1" x14ac:dyDescent="0.25">
      <c r="A283" s="3" t="s">
        <v>1638</v>
      </c>
      <c r="B283" s="3" t="s">
        <v>8722</v>
      </c>
      <c r="C283" s="3" t="s">
        <v>8441</v>
      </c>
      <c r="D283" s="3" t="s">
        <v>3330</v>
      </c>
      <c r="E283" s="3" t="s">
        <v>3330</v>
      </c>
      <c r="F283" s="3" t="s">
        <v>94</v>
      </c>
      <c r="G283" s="3" t="s">
        <v>3331</v>
      </c>
    </row>
    <row r="284" spans="1:7" ht="45" customHeight="1" x14ac:dyDescent="0.25">
      <c r="A284" s="3" t="s">
        <v>1643</v>
      </c>
      <c r="B284" s="3" t="s">
        <v>8723</v>
      </c>
      <c r="C284" s="3" t="s">
        <v>8441</v>
      </c>
      <c r="D284" s="3" t="s">
        <v>3330</v>
      </c>
      <c r="E284" s="3" t="s">
        <v>3330</v>
      </c>
      <c r="F284" s="3" t="s">
        <v>94</v>
      </c>
      <c r="G284" s="3" t="s">
        <v>3331</v>
      </c>
    </row>
    <row r="285" spans="1:7" ht="45" customHeight="1" x14ac:dyDescent="0.25">
      <c r="A285" s="3" t="s">
        <v>1648</v>
      </c>
      <c r="B285" s="3" t="s">
        <v>8724</v>
      </c>
      <c r="C285" s="3" t="s">
        <v>8441</v>
      </c>
      <c r="D285" s="3" t="s">
        <v>3330</v>
      </c>
      <c r="E285" s="3" t="s">
        <v>3330</v>
      </c>
      <c r="F285" s="3" t="s">
        <v>94</v>
      </c>
      <c r="G285" s="3" t="s">
        <v>3331</v>
      </c>
    </row>
    <row r="286" spans="1:7" ht="45" customHeight="1" x14ac:dyDescent="0.25">
      <c r="A286" s="3" t="s">
        <v>1654</v>
      </c>
      <c r="B286" s="3" t="s">
        <v>8725</v>
      </c>
      <c r="C286" s="3" t="s">
        <v>8441</v>
      </c>
      <c r="D286" s="3" t="s">
        <v>3330</v>
      </c>
      <c r="E286" s="3" t="s">
        <v>3330</v>
      </c>
      <c r="F286" s="3" t="s">
        <v>94</v>
      </c>
      <c r="G286" s="3" t="s">
        <v>3331</v>
      </c>
    </row>
    <row r="287" spans="1:7" ht="45" customHeight="1" x14ac:dyDescent="0.25">
      <c r="A287" s="3" t="s">
        <v>1658</v>
      </c>
      <c r="B287" s="3" t="s">
        <v>8726</v>
      </c>
      <c r="C287" s="3" t="s">
        <v>8441</v>
      </c>
      <c r="D287" s="3" t="s">
        <v>3330</v>
      </c>
      <c r="E287" s="3" t="s">
        <v>3330</v>
      </c>
      <c r="F287" s="3" t="s">
        <v>94</v>
      </c>
      <c r="G287" s="3" t="s">
        <v>3331</v>
      </c>
    </row>
    <row r="288" spans="1:7" ht="45" customHeight="1" x14ac:dyDescent="0.25">
      <c r="A288" s="3" t="s">
        <v>1663</v>
      </c>
      <c r="B288" s="3" t="s">
        <v>8727</v>
      </c>
      <c r="C288" s="3" t="s">
        <v>8441</v>
      </c>
      <c r="D288" s="3" t="s">
        <v>3330</v>
      </c>
      <c r="E288" s="3" t="s">
        <v>3330</v>
      </c>
      <c r="F288" s="3" t="s">
        <v>94</v>
      </c>
      <c r="G288" s="3" t="s">
        <v>3331</v>
      </c>
    </row>
    <row r="289" spans="1:7" ht="45" customHeight="1" x14ac:dyDescent="0.25">
      <c r="A289" s="3" t="s">
        <v>1668</v>
      </c>
      <c r="B289" s="3" t="s">
        <v>8728</v>
      </c>
      <c r="C289" s="3" t="s">
        <v>8441</v>
      </c>
      <c r="D289" s="3" t="s">
        <v>3330</v>
      </c>
      <c r="E289" s="3" t="s">
        <v>3330</v>
      </c>
      <c r="F289" s="3" t="s">
        <v>94</v>
      </c>
      <c r="G289" s="3" t="s">
        <v>3331</v>
      </c>
    </row>
    <row r="290" spans="1:7" ht="45" customHeight="1" x14ac:dyDescent="0.25">
      <c r="A290" s="3" t="s">
        <v>1674</v>
      </c>
      <c r="B290" s="3" t="s">
        <v>8729</v>
      </c>
      <c r="C290" s="3" t="s">
        <v>8441</v>
      </c>
      <c r="D290" s="3" t="s">
        <v>3330</v>
      </c>
      <c r="E290" s="3" t="s">
        <v>3330</v>
      </c>
      <c r="F290" s="3" t="s">
        <v>94</v>
      </c>
      <c r="G290" s="3" t="s">
        <v>3331</v>
      </c>
    </row>
    <row r="291" spans="1:7" ht="45" customHeight="1" x14ac:dyDescent="0.25">
      <c r="A291" s="3" t="s">
        <v>1679</v>
      </c>
      <c r="B291" s="3" t="s">
        <v>8730</v>
      </c>
      <c r="C291" s="3" t="s">
        <v>8441</v>
      </c>
      <c r="D291" s="3" t="s">
        <v>3330</v>
      </c>
      <c r="E291" s="3" t="s">
        <v>3330</v>
      </c>
      <c r="F291" s="3" t="s">
        <v>94</v>
      </c>
      <c r="G291" s="3" t="s">
        <v>3331</v>
      </c>
    </row>
    <row r="292" spans="1:7" ht="45" customHeight="1" x14ac:dyDescent="0.25">
      <c r="A292" s="3" t="s">
        <v>1684</v>
      </c>
      <c r="B292" s="3" t="s">
        <v>8731</v>
      </c>
      <c r="C292" s="3" t="s">
        <v>8441</v>
      </c>
      <c r="D292" s="3" t="s">
        <v>3330</v>
      </c>
      <c r="E292" s="3" t="s">
        <v>3330</v>
      </c>
      <c r="F292" s="3" t="s">
        <v>94</v>
      </c>
      <c r="G292" s="3" t="s">
        <v>3331</v>
      </c>
    </row>
    <row r="293" spans="1:7" ht="45" customHeight="1" x14ac:dyDescent="0.25">
      <c r="A293" s="3" t="s">
        <v>1689</v>
      </c>
      <c r="B293" s="3" t="s">
        <v>8732</v>
      </c>
      <c r="C293" s="3" t="s">
        <v>8441</v>
      </c>
      <c r="D293" s="3" t="s">
        <v>3330</v>
      </c>
      <c r="E293" s="3" t="s">
        <v>3330</v>
      </c>
      <c r="F293" s="3" t="s">
        <v>94</v>
      </c>
      <c r="G293" s="3" t="s">
        <v>3331</v>
      </c>
    </row>
    <row r="294" spans="1:7" ht="45" customHeight="1" x14ac:dyDescent="0.25">
      <c r="A294" s="3" t="s">
        <v>1693</v>
      </c>
      <c r="B294" s="3" t="s">
        <v>8733</v>
      </c>
      <c r="C294" s="3" t="s">
        <v>8441</v>
      </c>
      <c r="D294" s="3" t="s">
        <v>3330</v>
      </c>
      <c r="E294" s="3" t="s">
        <v>3330</v>
      </c>
      <c r="F294" s="3" t="s">
        <v>94</v>
      </c>
      <c r="G294" s="3" t="s">
        <v>3331</v>
      </c>
    </row>
    <row r="295" spans="1:7" ht="45" customHeight="1" x14ac:dyDescent="0.25">
      <c r="A295" s="3" t="s">
        <v>1697</v>
      </c>
      <c r="B295" s="3" t="s">
        <v>8734</v>
      </c>
      <c r="C295" s="3" t="s">
        <v>8441</v>
      </c>
      <c r="D295" s="3" t="s">
        <v>3330</v>
      </c>
      <c r="E295" s="3" t="s">
        <v>3330</v>
      </c>
      <c r="F295" s="3" t="s">
        <v>94</v>
      </c>
      <c r="G295" s="3" t="s">
        <v>3331</v>
      </c>
    </row>
    <row r="296" spans="1:7" ht="45" customHeight="1" x14ac:dyDescent="0.25">
      <c r="A296" s="3" t="s">
        <v>1701</v>
      </c>
      <c r="B296" s="3" t="s">
        <v>8735</v>
      </c>
      <c r="C296" s="3" t="s">
        <v>8441</v>
      </c>
      <c r="D296" s="3" t="s">
        <v>3330</v>
      </c>
      <c r="E296" s="3" t="s">
        <v>3330</v>
      </c>
      <c r="F296" s="3" t="s">
        <v>94</v>
      </c>
      <c r="G296" s="3" t="s">
        <v>3331</v>
      </c>
    </row>
    <row r="297" spans="1:7" ht="45" customHeight="1" x14ac:dyDescent="0.25">
      <c r="A297" s="3" t="s">
        <v>1706</v>
      </c>
      <c r="B297" s="3" t="s">
        <v>8736</v>
      </c>
      <c r="C297" s="3" t="s">
        <v>8441</v>
      </c>
      <c r="D297" s="3" t="s">
        <v>3330</v>
      </c>
      <c r="E297" s="3" t="s">
        <v>3330</v>
      </c>
      <c r="F297" s="3" t="s">
        <v>94</v>
      </c>
      <c r="G297" s="3" t="s">
        <v>3331</v>
      </c>
    </row>
    <row r="298" spans="1:7" ht="45" customHeight="1" x14ac:dyDescent="0.25">
      <c r="A298" s="3" t="s">
        <v>1711</v>
      </c>
      <c r="B298" s="3" t="s">
        <v>8737</v>
      </c>
      <c r="C298" s="3" t="s">
        <v>8441</v>
      </c>
      <c r="D298" s="3" t="s">
        <v>3330</v>
      </c>
      <c r="E298" s="3" t="s">
        <v>3330</v>
      </c>
      <c r="F298" s="3" t="s">
        <v>94</v>
      </c>
      <c r="G298" s="3" t="s">
        <v>3331</v>
      </c>
    </row>
    <row r="299" spans="1:7" ht="45" customHeight="1" x14ac:dyDescent="0.25">
      <c r="A299" s="3" t="s">
        <v>1715</v>
      </c>
      <c r="B299" s="3" t="s">
        <v>8738</v>
      </c>
      <c r="C299" s="3" t="s">
        <v>8441</v>
      </c>
      <c r="D299" s="3" t="s">
        <v>3330</v>
      </c>
      <c r="E299" s="3" t="s">
        <v>3330</v>
      </c>
      <c r="F299" s="3" t="s">
        <v>94</v>
      </c>
      <c r="G299" s="3" t="s">
        <v>3331</v>
      </c>
    </row>
    <row r="300" spans="1:7" ht="45" customHeight="1" x14ac:dyDescent="0.25">
      <c r="A300" s="3" t="s">
        <v>1719</v>
      </c>
      <c r="B300" s="3" t="s">
        <v>8739</v>
      </c>
      <c r="C300" s="3" t="s">
        <v>8441</v>
      </c>
      <c r="D300" s="3" t="s">
        <v>3330</v>
      </c>
      <c r="E300" s="3" t="s">
        <v>3330</v>
      </c>
      <c r="F300" s="3" t="s">
        <v>94</v>
      </c>
      <c r="G300" s="3" t="s">
        <v>3331</v>
      </c>
    </row>
    <row r="301" spans="1:7" ht="45" customHeight="1" x14ac:dyDescent="0.25">
      <c r="A301" s="3" t="s">
        <v>1723</v>
      </c>
      <c r="B301" s="3" t="s">
        <v>8740</v>
      </c>
      <c r="C301" s="3" t="s">
        <v>8441</v>
      </c>
      <c r="D301" s="3" t="s">
        <v>3330</v>
      </c>
      <c r="E301" s="3" t="s">
        <v>3330</v>
      </c>
      <c r="F301" s="3" t="s">
        <v>94</v>
      </c>
      <c r="G301" s="3" t="s">
        <v>3331</v>
      </c>
    </row>
    <row r="302" spans="1:7" ht="45" customHeight="1" x14ac:dyDescent="0.25">
      <c r="A302" s="3" t="s">
        <v>1727</v>
      </c>
      <c r="B302" s="3" t="s">
        <v>8741</v>
      </c>
      <c r="C302" s="3" t="s">
        <v>8441</v>
      </c>
      <c r="D302" s="3" t="s">
        <v>3330</v>
      </c>
      <c r="E302" s="3" t="s">
        <v>3330</v>
      </c>
      <c r="F302" s="3" t="s">
        <v>94</v>
      </c>
      <c r="G302" s="3" t="s">
        <v>3331</v>
      </c>
    </row>
    <row r="303" spans="1:7" ht="45" customHeight="1" x14ac:dyDescent="0.25">
      <c r="A303" s="3" t="s">
        <v>1732</v>
      </c>
      <c r="B303" s="3" t="s">
        <v>8742</v>
      </c>
      <c r="C303" s="3" t="s">
        <v>8441</v>
      </c>
      <c r="D303" s="3" t="s">
        <v>3330</v>
      </c>
      <c r="E303" s="3" t="s">
        <v>3330</v>
      </c>
      <c r="F303" s="3" t="s">
        <v>94</v>
      </c>
      <c r="G303" s="3" t="s">
        <v>3331</v>
      </c>
    </row>
    <row r="304" spans="1:7" ht="45" customHeight="1" x14ac:dyDescent="0.25">
      <c r="A304" s="3" t="s">
        <v>1738</v>
      </c>
      <c r="B304" s="3" t="s">
        <v>8743</v>
      </c>
      <c r="C304" s="3" t="s">
        <v>8441</v>
      </c>
      <c r="D304" s="3" t="s">
        <v>3330</v>
      </c>
      <c r="E304" s="3" t="s">
        <v>3330</v>
      </c>
      <c r="F304" s="3" t="s">
        <v>94</v>
      </c>
      <c r="G304" s="3" t="s">
        <v>3331</v>
      </c>
    </row>
    <row r="305" spans="1:7" ht="45" customHeight="1" x14ac:dyDescent="0.25">
      <c r="A305" s="3" t="s">
        <v>1743</v>
      </c>
      <c r="B305" s="3" t="s">
        <v>8744</v>
      </c>
      <c r="C305" s="3" t="s">
        <v>8441</v>
      </c>
      <c r="D305" s="3" t="s">
        <v>3330</v>
      </c>
      <c r="E305" s="3" t="s">
        <v>3330</v>
      </c>
      <c r="F305" s="3" t="s">
        <v>94</v>
      </c>
      <c r="G305" s="3" t="s">
        <v>3331</v>
      </c>
    </row>
    <row r="306" spans="1:7" ht="45" customHeight="1" x14ac:dyDescent="0.25">
      <c r="A306" s="3" t="s">
        <v>1747</v>
      </c>
      <c r="B306" s="3" t="s">
        <v>8745</v>
      </c>
      <c r="C306" s="3" t="s">
        <v>8441</v>
      </c>
      <c r="D306" s="3" t="s">
        <v>3330</v>
      </c>
      <c r="E306" s="3" t="s">
        <v>3330</v>
      </c>
      <c r="F306" s="3" t="s">
        <v>94</v>
      </c>
      <c r="G306" s="3" t="s">
        <v>3331</v>
      </c>
    </row>
    <row r="307" spans="1:7" ht="45" customHeight="1" x14ac:dyDescent="0.25">
      <c r="A307" s="3" t="s">
        <v>1753</v>
      </c>
      <c r="B307" s="3" t="s">
        <v>8746</v>
      </c>
      <c r="C307" s="3" t="s">
        <v>8441</v>
      </c>
      <c r="D307" s="3" t="s">
        <v>3330</v>
      </c>
      <c r="E307" s="3" t="s">
        <v>3330</v>
      </c>
      <c r="F307" s="3" t="s">
        <v>94</v>
      </c>
      <c r="G307" s="3" t="s">
        <v>3331</v>
      </c>
    </row>
    <row r="308" spans="1:7" ht="45" customHeight="1" x14ac:dyDescent="0.25">
      <c r="A308" s="3" t="s">
        <v>1757</v>
      </c>
      <c r="B308" s="3" t="s">
        <v>8747</v>
      </c>
      <c r="C308" s="3" t="s">
        <v>8441</v>
      </c>
      <c r="D308" s="3" t="s">
        <v>3330</v>
      </c>
      <c r="E308" s="3" t="s">
        <v>3330</v>
      </c>
      <c r="F308" s="3" t="s">
        <v>94</v>
      </c>
      <c r="G308" s="3" t="s">
        <v>3331</v>
      </c>
    </row>
    <row r="309" spans="1:7" ht="45" customHeight="1" x14ac:dyDescent="0.25">
      <c r="A309" s="3" t="s">
        <v>1762</v>
      </c>
      <c r="B309" s="3" t="s">
        <v>8748</v>
      </c>
      <c r="C309" s="3" t="s">
        <v>8441</v>
      </c>
      <c r="D309" s="3" t="s">
        <v>3330</v>
      </c>
      <c r="E309" s="3" t="s">
        <v>3330</v>
      </c>
      <c r="F309" s="3" t="s">
        <v>94</v>
      </c>
      <c r="G309" s="3" t="s">
        <v>3331</v>
      </c>
    </row>
    <row r="310" spans="1:7" ht="45" customHeight="1" x14ac:dyDescent="0.25">
      <c r="A310" s="3" t="s">
        <v>1766</v>
      </c>
      <c r="B310" s="3" t="s">
        <v>8749</v>
      </c>
      <c r="C310" s="3" t="s">
        <v>8441</v>
      </c>
      <c r="D310" s="3" t="s">
        <v>3330</v>
      </c>
      <c r="E310" s="3" t="s">
        <v>3330</v>
      </c>
      <c r="F310" s="3" t="s">
        <v>94</v>
      </c>
      <c r="G310" s="3" t="s">
        <v>3331</v>
      </c>
    </row>
    <row r="311" spans="1:7" ht="45" customHeight="1" x14ac:dyDescent="0.25">
      <c r="A311" s="3" t="s">
        <v>1772</v>
      </c>
      <c r="B311" s="3" t="s">
        <v>8750</v>
      </c>
      <c r="C311" s="3" t="s">
        <v>8441</v>
      </c>
      <c r="D311" s="3" t="s">
        <v>3330</v>
      </c>
      <c r="E311" s="3" t="s">
        <v>3330</v>
      </c>
      <c r="F311" s="3" t="s">
        <v>94</v>
      </c>
      <c r="G311" s="3" t="s">
        <v>3331</v>
      </c>
    </row>
    <row r="312" spans="1:7" ht="45" customHeight="1" x14ac:dyDescent="0.25">
      <c r="A312" s="3" t="s">
        <v>1778</v>
      </c>
      <c r="B312" s="3" t="s">
        <v>8751</v>
      </c>
      <c r="C312" s="3" t="s">
        <v>8441</v>
      </c>
      <c r="D312" s="3" t="s">
        <v>3330</v>
      </c>
      <c r="E312" s="3" t="s">
        <v>3330</v>
      </c>
      <c r="F312" s="3" t="s">
        <v>94</v>
      </c>
      <c r="G312" s="3" t="s">
        <v>3331</v>
      </c>
    </row>
    <row r="313" spans="1:7" ht="45" customHeight="1" x14ac:dyDescent="0.25">
      <c r="A313" s="3" t="s">
        <v>1783</v>
      </c>
      <c r="B313" s="3" t="s">
        <v>8752</v>
      </c>
      <c r="C313" s="3" t="s">
        <v>8441</v>
      </c>
      <c r="D313" s="3" t="s">
        <v>3330</v>
      </c>
      <c r="E313" s="3" t="s">
        <v>3330</v>
      </c>
      <c r="F313" s="3" t="s">
        <v>94</v>
      </c>
      <c r="G313" s="3" t="s">
        <v>3331</v>
      </c>
    </row>
    <row r="314" spans="1:7" ht="45" customHeight="1" x14ac:dyDescent="0.25">
      <c r="A314" s="3" t="s">
        <v>1787</v>
      </c>
      <c r="B314" s="3" t="s">
        <v>8753</v>
      </c>
      <c r="C314" s="3" t="s">
        <v>8441</v>
      </c>
      <c r="D314" s="3" t="s">
        <v>3330</v>
      </c>
      <c r="E314" s="3" t="s">
        <v>3330</v>
      </c>
      <c r="F314" s="3" t="s">
        <v>94</v>
      </c>
      <c r="G314" s="3" t="s">
        <v>3331</v>
      </c>
    </row>
    <row r="315" spans="1:7" ht="45" customHeight="1" x14ac:dyDescent="0.25">
      <c r="A315" s="3" t="s">
        <v>1792</v>
      </c>
      <c r="B315" s="3" t="s">
        <v>8754</v>
      </c>
      <c r="C315" s="3" t="s">
        <v>8441</v>
      </c>
      <c r="D315" s="3" t="s">
        <v>3330</v>
      </c>
      <c r="E315" s="3" t="s">
        <v>3330</v>
      </c>
      <c r="F315" s="3" t="s">
        <v>94</v>
      </c>
      <c r="G315" s="3" t="s">
        <v>3331</v>
      </c>
    </row>
    <row r="316" spans="1:7" ht="45" customHeight="1" x14ac:dyDescent="0.25">
      <c r="A316" s="3" t="s">
        <v>1797</v>
      </c>
      <c r="B316" s="3" t="s">
        <v>8755</v>
      </c>
      <c r="C316" s="3" t="s">
        <v>8441</v>
      </c>
      <c r="D316" s="3" t="s">
        <v>3330</v>
      </c>
      <c r="E316" s="3" t="s">
        <v>3330</v>
      </c>
      <c r="F316" s="3" t="s">
        <v>94</v>
      </c>
      <c r="G316" s="3" t="s">
        <v>3331</v>
      </c>
    </row>
    <row r="317" spans="1:7" ht="45" customHeight="1" x14ac:dyDescent="0.25">
      <c r="A317" s="3" t="s">
        <v>1803</v>
      </c>
      <c r="B317" s="3" t="s">
        <v>8756</v>
      </c>
      <c r="C317" s="3" t="s">
        <v>8441</v>
      </c>
      <c r="D317" s="3" t="s">
        <v>3330</v>
      </c>
      <c r="E317" s="3" t="s">
        <v>3330</v>
      </c>
      <c r="F317" s="3" t="s">
        <v>94</v>
      </c>
      <c r="G317" s="3" t="s">
        <v>3331</v>
      </c>
    </row>
    <row r="318" spans="1:7" ht="45" customHeight="1" x14ac:dyDescent="0.25">
      <c r="A318" s="3" t="s">
        <v>1808</v>
      </c>
      <c r="B318" s="3" t="s">
        <v>8757</v>
      </c>
      <c r="C318" s="3" t="s">
        <v>8441</v>
      </c>
      <c r="D318" s="3" t="s">
        <v>3330</v>
      </c>
      <c r="E318" s="3" t="s">
        <v>3330</v>
      </c>
      <c r="F318" s="3" t="s">
        <v>94</v>
      </c>
      <c r="G318" s="3" t="s">
        <v>3331</v>
      </c>
    </row>
    <row r="319" spans="1:7" ht="45" customHeight="1" x14ac:dyDescent="0.25">
      <c r="A319" s="3" t="s">
        <v>1813</v>
      </c>
      <c r="B319" s="3" t="s">
        <v>8758</v>
      </c>
      <c r="C319" s="3" t="s">
        <v>8441</v>
      </c>
      <c r="D319" s="3" t="s">
        <v>3330</v>
      </c>
      <c r="E319" s="3" t="s">
        <v>3330</v>
      </c>
      <c r="F319" s="3" t="s">
        <v>94</v>
      </c>
      <c r="G319" s="3" t="s">
        <v>3331</v>
      </c>
    </row>
    <row r="320" spans="1:7" ht="45" customHeight="1" x14ac:dyDescent="0.25">
      <c r="A320" s="3" t="s">
        <v>1817</v>
      </c>
      <c r="B320" s="3" t="s">
        <v>8759</v>
      </c>
      <c r="C320" s="3" t="s">
        <v>8441</v>
      </c>
      <c r="D320" s="3" t="s">
        <v>3330</v>
      </c>
      <c r="E320" s="3" t="s">
        <v>3330</v>
      </c>
      <c r="F320" s="3" t="s">
        <v>94</v>
      </c>
      <c r="G320" s="3" t="s">
        <v>3331</v>
      </c>
    </row>
    <row r="321" spans="1:7" ht="45" customHeight="1" x14ac:dyDescent="0.25">
      <c r="A321" s="3" t="s">
        <v>1822</v>
      </c>
      <c r="B321" s="3" t="s">
        <v>8760</v>
      </c>
      <c r="C321" s="3" t="s">
        <v>8441</v>
      </c>
      <c r="D321" s="3" t="s">
        <v>3330</v>
      </c>
      <c r="E321" s="3" t="s">
        <v>3330</v>
      </c>
      <c r="F321" s="3" t="s">
        <v>94</v>
      </c>
      <c r="G321" s="3" t="s">
        <v>3331</v>
      </c>
    </row>
    <row r="322" spans="1:7" ht="45" customHeight="1" x14ac:dyDescent="0.25">
      <c r="A322" s="3" t="s">
        <v>1826</v>
      </c>
      <c r="B322" s="3" t="s">
        <v>8761</v>
      </c>
      <c r="C322" s="3" t="s">
        <v>8441</v>
      </c>
      <c r="D322" s="3" t="s">
        <v>3330</v>
      </c>
      <c r="E322" s="3" t="s">
        <v>3330</v>
      </c>
      <c r="F322" s="3" t="s">
        <v>94</v>
      </c>
      <c r="G322" s="3" t="s">
        <v>3331</v>
      </c>
    </row>
    <row r="323" spans="1:7" ht="45" customHeight="1" x14ac:dyDescent="0.25">
      <c r="A323" s="3" t="s">
        <v>1831</v>
      </c>
      <c r="B323" s="3" t="s">
        <v>8762</v>
      </c>
      <c r="C323" s="3" t="s">
        <v>8441</v>
      </c>
      <c r="D323" s="3" t="s">
        <v>3330</v>
      </c>
      <c r="E323" s="3" t="s">
        <v>3330</v>
      </c>
      <c r="F323" s="3" t="s">
        <v>94</v>
      </c>
      <c r="G323" s="3" t="s">
        <v>3331</v>
      </c>
    </row>
    <row r="324" spans="1:7" ht="45" customHeight="1" x14ac:dyDescent="0.25">
      <c r="A324" s="3" t="s">
        <v>1835</v>
      </c>
      <c r="B324" s="3" t="s">
        <v>8763</v>
      </c>
      <c r="C324" s="3" t="s">
        <v>8441</v>
      </c>
      <c r="D324" s="3" t="s">
        <v>3330</v>
      </c>
      <c r="E324" s="3" t="s">
        <v>3330</v>
      </c>
      <c r="F324" s="3" t="s">
        <v>94</v>
      </c>
      <c r="G324" s="3" t="s">
        <v>3331</v>
      </c>
    </row>
    <row r="325" spans="1:7" ht="45" customHeight="1" x14ac:dyDescent="0.25">
      <c r="A325" s="3" t="s">
        <v>1838</v>
      </c>
      <c r="B325" s="3" t="s">
        <v>8764</v>
      </c>
      <c r="C325" s="3" t="s">
        <v>8441</v>
      </c>
      <c r="D325" s="3" t="s">
        <v>3330</v>
      </c>
      <c r="E325" s="3" t="s">
        <v>3330</v>
      </c>
      <c r="F325" s="3" t="s">
        <v>94</v>
      </c>
      <c r="G325" s="3" t="s">
        <v>3331</v>
      </c>
    </row>
    <row r="326" spans="1:7" ht="45" customHeight="1" x14ac:dyDescent="0.25">
      <c r="A326" s="3" t="s">
        <v>1842</v>
      </c>
      <c r="B326" s="3" t="s">
        <v>8765</v>
      </c>
      <c r="C326" s="3" t="s">
        <v>8441</v>
      </c>
      <c r="D326" s="3" t="s">
        <v>3330</v>
      </c>
      <c r="E326" s="3" t="s">
        <v>3330</v>
      </c>
      <c r="F326" s="3" t="s">
        <v>94</v>
      </c>
      <c r="G326" s="3" t="s">
        <v>3331</v>
      </c>
    </row>
    <row r="327" spans="1:7" ht="45" customHeight="1" x14ac:dyDescent="0.25">
      <c r="A327" s="3" t="s">
        <v>1847</v>
      </c>
      <c r="B327" s="3" t="s">
        <v>8766</v>
      </c>
      <c r="C327" s="3" t="s">
        <v>8441</v>
      </c>
      <c r="D327" s="3" t="s">
        <v>3330</v>
      </c>
      <c r="E327" s="3" t="s">
        <v>3330</v>
      </c>
      <c r="F327" s="3" t="s">
        <v>94</v>
      </c>
      <c r="G327" s="3" t="s">
        <v>3331</v>
      </c>
    </row>
    <row r="328" spans="1:7" ht="45" customHeight="1" x14ac:dyDescent="0.25">
      <c r="A328" s="3" t="s">
        <v>1851</v>
      </c>
      <c r="B328" s="3" t="s">
        <v>8767</v>
      </c>
      <c r="C328" s="3" t="s">
        <v>8441</v>
      </c>
      <c r="D328" s="3" t="s">
        <v>3330</v>
      </c>
      <c r="E328" s="3" t="s">
        <v>3330</v>
      </c>
      <c r="F328" s="3" t="s">
        <v>94</v>
      </c>
      <c r="G328" s="3" t="s">
        <v>3331</v>
      </c>
    </row>
    <row r="329" spans="1:7" ht="45" customHeight="1" x14ac:dyDescent="0.25">
      <c r="A329" s="3" t="s">
        <v>1856</v>
      </c>
      <c r="B329" s="3" t="s">
        <v>8768</v>
      </c>
      <c r="C329" s="3" t="s">
        <v>8441</v>
      </c>
      <c r="D329" s="3" t="s">
        <v>3330</v>
      </c>
      <c r="E329" s="3" t="s">
        <v>3330</v>
      </c>
      <c r="F329" s="3" t="s">
        <v>94</v>
      </c>
      <c r="G329" s="3" t="s">
        <v>3331</v>
      </c>
    </row>
    <row r="330" spans="1:7" ht="45" customHeight="1" x14ac:dyDescent="0.25">
      <c r="A330" s="3" t="s">
        <v>1860</v>
      </c>
      <c r="B330" s="3" t="s">
        <v>8769</v>
      </c>
      <c r="C330" s="3" t="s">
        <v>8441</v>
      </c>
      <c r="D330" s="3" t="s">
        <v>3330</v>
      </c>
      <c r="E330" s="3" t="s">
        <v>3330</v>
      </c>
      <c r="F330" s="3" t="s">
        <v>94</v>
      </c>
      <c r="G330" s="3" t="s">
        <v>3331</v>
      </c>
    </row>
    <row r="331" spans="1:7" ht="45" customHeight="1" x14ac:dyDescent="0.25">
      <c r="A331" s="3" t="s">
        <v>1866</v>
      </c>
      <c r="B331" s="3" t="s">
        <v>8770</v>
      </c>
      <c r="C331" s="3" t="s">
        <v>8441</v>
      </c>
      <c r="D331" s="3" t="s">
        <v>3330</v>
      </c>
      <c r="E331" s="3" t="s">
        <v>3330</v>
      </c>
      <c r="F331" s="3" t="s">
        <v>94</v>
      </c>
      <c r="G331" s="3" t="s">
        <v>3331</v>
      </c>
    </row>
    <row r="332" spans="1:7" ht="45" customHeight="1" x14ac:dyDescent="0.25">
      <c r="A332" s="3" t="s">
        <v>1871</v>
      </c>
      <c r="B332" s="3" t="s">
        <v>8771</v>
      </c>
      <c r="C332" s="3" t="s">
        <v>8441</v>
      </c>
      <c r="D332" s="3" t="s">
        <v>3330</v>
      </c>
      <c r="E332" s="3" t="s">
        <v>3330</v>
      </c>
      <c r="F332" s="3" t="s">
        <v>94</v>
      </c>
      <c r="G332" s="3" t="s">
        <v>3331</v>
      </c>
    </row>
    <row r="333" spans="1:7" ht="45" customHeight="1" x14ac:dyDescent="0.25">
      <c r="A333" s="3" t="s">
        <v>1875</v>
      </c>
      <c r="B333" s="3" t="s">
        <v>8772</v>
      </c>
      <c r="C333" s="3" t="s">
        <v>8441</v>
      </c>
      <c r="D333" s="3" t="s">
        <v>3330</v>
      </c>
      <c r="E333" s="3" t="s">
        <v>3330</v>
      </c>
      <c r="F333" s="3" t="s">
        <v>94</v>
      </c>
      <c r="G333" s="3" t="s">
        <v>3331</v>
      </c>
    </row>
    <row r="334" spans="1:7" ht="45" customHeight="1" x14ac:dyDescent="0.25">
      <c r="A334" s="3" t="s">
        <v>1880</v>
      </c>
      <c r="B334" s="3" t="s">
        <v>8773</v>
      </c>
      <c r="C334" s="3" t="s">
        <v>8441</v>
      </c>
      <c r="D334" s="3" t="s">
        <v>3330</v>
      </c>
      <c r="E334" s="3" t="s">
        <v>3330</v>
      </c>
      <c r="F334" s="3" t="s">
        <v>94</v>
      </c>
      <c r="G334" s="3" t="s">
        <v>3331</v>
      </c>
    </row>
    <row r="335" spans="1:7" ht="45" customHeight="1" x14ac:dyDescent="0.25">
      <c r="A335" s="3" t="s">
        <v>1884</v>
      </c>
      <c r="B335" s="3" t="s">
        <v>8774</v>
      </c>
      <c r="C335" s="3" t="s">
        <v>8441</v>
      </c>
      <c r="D335" s="3" t="s">
        <v>3330</v>
      </c>
      <c r="E335" s="3" t="s">
        <v>3330</v>
      </c>
      <c r="F335" s="3" t="s">
        <v>94</v>
      </c>
      <c r="G335" s="3" t="s">
        <v>3331</v>
      </c>
    </row>
    <row r="336" spans="1:7" ht="45" customHeight="1" x14ac:dyDescent="0.25">
      <c r="A336" s="3" t="s">
        <v>1889</v>
      </c>
      <c r="B336" s="3" t="s">
        <v>8775</v>
      </c>
      <c r="C336" s="3" t="s">
        <v>8441</v>
      </c>
      <c r="D336" s="3" t="s">
        <v>3330</v>
      </c>
      <c r="E336" s="3" t="s">
        <v>3330</v>
      </c>
      <c r="F336" s="3" t="s">
        <v>94</v>
      </c>
      <c r="G336" s="3" t="s">
        <v>3331</v>
      </c>
    </row>
    <row r="337" spans="1:7" ht="45" customHeight="1" x14ac:dyDescent="0.25">
      <c r="A337" s="3" t="s">
        <v>1895</v>
      </c>
      <c r="B337" s="3" t="s">
        <v>8776</v>
      </c>
      <c r="C337" s="3" t="s">
        <v>8441</v>
      </c>
      <c r="D337" s="3" t="s">
        <v>3330</v>
      </c>
      <c r="E337" s="3" t="s">
        <v>3330</v>
      </c>
      <c r="F337" s="3" t="s">
        <v>94</v>
      </c>
      <c r="G337" s="3" t="s">
        <v>3331</v>
      </c>
    </row>
    <row r="338" spans="1:7" ht="45" customHeight="1" x14ac:dyDescent="0.25">
      <c r="A338" s="3" t="s">
        <v>1898</v>
      </c>
      <c r="B338" s="3" t="s">
        <v>8777</v>
      </c>
      <c r="C338" s="3" t="s">
        <v>8441</v>
      </c>
      <c r="D338" s="3" t="s">
        <v>3330</v>
      </c>
      <c r="E338" s="3" t="s">
        <v>3330</v>
      </c>
      <c r="F338" s="3" t="s">
        <v>94</v>
      </c>
      <c r="G338" s="3" t="s">
        <v>3331</v>
      </c>
    </row>
    <row r="339" spans="1:7" ht="45" customHeight="1" x14ac:dyDescent="0.25">
      <c r="A339" s="3" t="s">
        <v>1902</v>
      </c>
      <c r="B339" s="3" t="s">
        <v>8778</v>
      </c>
      <c r="C339" s="3" t="s">
        <v>8441</v>
      </c>
      <c r="D339" s="3" t="s">
        <v>3330</v>
      </c>
      <c r="E339" s="3" t="s">
        <v>3330</v>
      </c>
      <c r="F339" s="3" t="s">
        <v>94</v>
      </c>
      <c r="G339" s="3" t="s">
        <v>3331</v>
      </c>
    </row>
    <row r="340" spans="1:7" ht="45" customHeight="1" x14ac:dyDescent="0.25">
      <c r="A340" s="3" t="s">
        <v>1905</v>
      </c>
      <c r="B340" s="3" t="s">
        <v>8779</v>
      </c>
      <c r="C340" s="3" t="s">
        <v>8441</v>
      </c>
      <c r="D340" s="3" t="s">
        <v>3330</v>
      </c>
      <c r="E340" s="3" t="s">
        <v>3330</v>
      </c>
      <c r="F340" s="3" t="s">
        <v>94</v>
      </c>
      <c r="G340" s="3" t="s">
        <v>3331</v>
      </c>
    </row>
    <row r="341" spans="1:7" ht="45" customHeight="1" x14ac:dyDescent="0.25">
      <c r="A341" s="3" t="s">
        <v>1911</v>
      </c>
      <c r="B341" s="3" t="s">
        <v>8780</v>
      </c>
      <c r="C341" s="3" t="s">
        <v>8441</v>
      </c>
      <c r="D341" s="3" t="s">
        <v>3330</v>
      </c>
      <c r="E341" s="3" t="s">
        <v>3330</v>
      </c>
      <c r="F341" s="3" t="s">
        <v>94</v>
      </c>
      <c r="G341" s="3" t="s">
        <v>3331</v>
      </c>
    </row>
    <row r="342" spans="1:7" ht="45" customHeight="1" x14ac:dyDescent="0.25">
      <c r="A342" s="3" t="s">
        <v>1915</v>
      </c>
      <c r="B342" s="3" t="s">
        <v>8781</v>
      </c>
      <c r="C342" s="3" t="s">
        <v>8441</v>
      </c>
      <c r="D342" s="3" t="s">
        <v>3330</v>
      </c>
      <c r="E342" s="3" t="s">
        <v>3330</v>
      </c>
      <c r="F342" s="3" t="s">
        <v>94</v>
      </c>
      <c r="G342" s="3" t="s">
        <v>3331</v>
      </c>
    </row>
    <row r="343" spans="1:7" ht="45" customHeight="1" x14ac:dyDescent="0.25">
      <c r="A343" s="3" t="s">
        <v>1920</v>
      </c>
      <c r="B343" s="3" t="s">
        <v>8782</v>
      </c>
      <c r="C343" s="3" t="s">
        <v>8441</v>
      </c>
      <c r="D343" s="3" t="s">
        <v>3330</v>
      </c>
      <c r="E343" s="3" t="s">
        <v>3330</v>
      </c>
      <c r="F343" s="3" t="s">
        <v>94</v>
      </c>
      <c r="G343" s="3" t="s">
        <v>3331</v>
      </c>
    </row>
    <row r="344" spans="1:7" ht="45" customHeight="1" x14ac:dyDescent="0.25">
      <c r="A344" s="3" t="s">
        <v>1924</v>
      </c>
      <c r="B344" s="3" t="s">
        <v>8783</v>
      </c>
      <c r="C344" s="3" t="s">
        <v>8441</v>
      </c>
      <c r="D344" s="3" t="s">
        <v>3330</v>
      </c>
      <c r="E344" s="3" t="s">
        <v>3330</v>
      </c>
      <c r="F344" s="3" t="s">
        <v>94</v>
      </c>
      <c r="G344" s="3" t="s">
        <v>3331</v>
      </c>
    </row>
    <row r="345" spans="1:7" ht="45" customHeight="1" x14ac:dyDescent="0.25">
      <c r="A345" s="3" t="s">
        <v>1929</v>
      </c>
      <c r="B345" s="3" t="s">
        <v>8784</v>
      </c>
      <c r="C345" s="3" t="s">
        <v>8441</v>
      </c>
      <c r="D345" s="3" t="s">
        <v>3330</v>
      </c>
      <c r="E345" s="3" t="s">
        <v>3330</v>
      </c>
      <c r="F345" s="3" t="s">
        <v>94</v>
      </c>
      <c r="G345" s="3" t="s">
        <v>3331</v>
      </c>
    </row>
    <row r="346" spans="1:7" ht="45" customHeight="1" x14ac:dyDescent="0.25">
      <c r="A346" s="3" t="s">
        <v>1933</v>
      </c>
      <c r="B346" s="3" t="s">
        <v>8785</v>
      </c>
      <c r="C346" s="3" t="s">
        <v>8441</v>
      </c>
      <c r="D346" s="3" t="s">
        <v>3330</v>
      </c>
      <c r="E346" s="3" t="s">
        <v>3330</v>
      </c>
      <c r="F346" s="3" t="s">
        <v>94</v>
      </c>
      <c r="G346" s="3" t="s">
        <v>3331</v>
      </c>
    </row>
    <row r="347" spans="1:7" ht="45" customHeight="1" x14ac:dyDescent="0.25">
      <c r="A347" s="3" t="s">
        <v>1937</v>
      </c>
      <c r="B347" s="3" t="s">
        <v>8786</v>
      </c>
      <c r="C347" s="3" t="s">
        <v>8441</v>
      </c>
      <c r="D347" s="3" t="s">
        <v>3330</v>
      </c>
      <c r="E347" s="3" t="s">
        <v>3330</v>
      </c>
      <c r="F347" s="3" t="s">
        <v>94</v>
      </c>
      <c r="G347" s="3" t="s">
        <v>3331</v>
      </c>
    </row>
    <row r="348" spans="1:7" ht="45" customHeight="1" x14ac:dyDescent="0.25">
      <c r="A348" s="3" t="s">
        <v>1941</v>
      </c>
      <c r="B348" s="3" t="s">
        <v>8787</v>
      </c>
      <c r="C348" s="3" t="s">
        <v>8441</v>
      </c>
      <c r="D348" s="3" t="s">
        <v>3330</v>
      </c>
      <c r="E348" s="3" t="s">
        <v>3330</v>
      </c>
      <c r="F348" s="3" t="s">
        <v>94</v>
      </c>
      <c r="G348" s="3" t="s">
        <v>3331</v>
      </c>
    </row>
    <row r="349" spans="1:7" ht="45" customHeight="1" x14ac:dyDescent="0.25">
      <c r="A349" s="3" t="s">
        <v>1945</v>
      </c>
      <c r="B349" s="3" t="s">
        <v>8788</v>
      </c>
      <c r="C349" s="3" t="s">
        <v>8441</v>
      </c>
      <c r="D349" s="3" t="s">
        <v>3330</v>
      </c>
      <c r="E349" s="3" t="s">
        <v>3330</v>
      </c>
      <c r="F349" s="3" t="s">
        <v>94</v>
      </c>
      <c r="G349" s="3" t="s">
        <v>3331</v>
      </c>
    </row>
    <row r="350" spans="1:7" ht="45" customHeight="1" x14ac:dyDescent="0.25">
      <c r="A350" s="3" t="s">
        <v>1950</v>
      </c>
      <c r="B350" s="3" t="s">
        <v>8789</v>
      </c>
      <c r="C350" s="3" t="s">
        <v>8441</v>
      </c>
      <c r="D350" s="3" t="s">
        <v>3330</v>
      </c>
      <c r="E350" s="3" t="s">
        <v>3330</v>
      </c>
      <c r="F350" s="3" t="s">
        <v>94</v>
      </c>
      <c r="G350" s="3" t="s">
        <v>3331</v>
      </c>
    </row>
    <row r="351" spans="1:7" ht="45" customHeight="1" x14ac:dyDescent="0.25">
      <c r="A351" s="3" t="s">
        <v>1955</v>
      </c>
      <c r="B351" s="3" t="s">
        <v>8790</v>
      </c>
      <c r="C351" s="3" t="s">
        <v>8441</v>
      </c>
      <c r="D351" s="3" t="s">
        <v>3330</v>
      </c>
      <c r="E351" s="3" t="s">
        <v>3330</v>
      </c>
      <c r="F351" s="3" t="s">
        <v>94</v>
      </c>
      <c r="G351" s="3" t="s">
        <v>3331</v>
      </c>
    </row>
    <row r="352" spans="1:7" ht="45" customHeight="1" x14ac:dyDescent="0.25">
      <c r="A352" s="3" t="s">
        <v>1959</v>
      </c>
      <c r="B352" s="3" t="s">
        <v>8791</v>
      </c>
      <c r="C352" s="3" t="s">
        <v>8441</v>
      </c>
      <c r="D352" s="3" t="s">
        <v>3330</v>
      </c>
      <c r="E352" s="3" t="s">
        <v>3330</v>
      </c>
      <c r="F352" s="3" t="s">
        <v>94</v>
      </c>
      <c r="G352" s="3" t="s">
        <v>3331</v>
      </c>
    </row>
    <row r="353" spans="1:7" ht="45" customHeight="1" x14ac:dyDescent="0.25">
      <c r="A353" s="3" t="s">
        <v>1964</v>
      </c>
      <c r="B353" s="3" t="s">
        <v>8792</v>
      </c>
      <c r="C353" s="3" t="s">
        <v>8441</v>
      </c>
      <c r="D353" s="3" t="s">
        <v>3330</v>
      </c>
      <c r="E353" s="3" t="s">
        <v>3330</v>
      </c>
      <c r="F353" s="3" t="s">
        <v>94</v>
      </c>
      <c r="G353" s="3" t="s">
        <v>3331</v>
      </c>
    </row>
    <row r="354" spans="1:7" ht="45" customHeight="1" x14ac:dyDescent="0.25">
      <c r="A354" s="3" t="s">
        <v>1968</v>
      </c>
      <c r="B354" s="3" t="s">
        <v>8793</v>
      </c>
      <c r="C354" s="3" t="s">
        <v>8441</v>
      </c>
      <c r="D354" s="3" t="s">
        <v>3330</v>
      </c>
      <c r="E354" s="3" t="s">
        <v>3330</v>
      </c>
      <c r="F354" s="3" t="s">
        <v>94</v>
      </c>
      <c r="G354" s="3" t="s">
        <v>3331</v>
      </c>
    </row>
    <row r="355" spans="1:7" ht="45" customHeight="1" x14ac:dyDescent="0.25">
      <c r="A355" s="3" t="s">
        <v>1971</v>
      </c>
      <c r="B355" s="3" t="s">
        <v>8794</v>
      </c>
      <c r="C355" s="3" t="s">
        <v>8441</v>
      </c>
      <c r="D355" s="3" t="s">
        <v>3330</v>
      </c>
      <c r="E355" s="3" t="s">
        <v>3330</v>
      </c>
      <c r="F355" s="3" t="s">
        <v>94</v>
      </c>
      <c r="G355" s="3" t="s">
        <v>3331</v>
      </c>
    </row>
    <row r="356" spans="1:7" ht="45" customHeight="1" x14ac:dyDescent="0.25">
      <c r="A356" s="3" t="s">
        <v>1977</v>
      </c>
      <c r="B356" s="3" t="s">
        <v>8795</v>
      </c>
      <c r="C356" s="3" t="s">
        <v>8441</v>
      </c>
      <c r="D356" s="3" t="s">
        <v>3330</v>
      </c>
      <c r="E356" s="3" t="s">
        <v>3330</v>
      </c>
      <c r="F356" s="3" t="s">
        <v>94</v>
      </c>
      <c r="G356" s="3" t="s">
        <v>3331</v>
      </c>
    </row>
    <row r="357" spans="1:7" ht="45" customHeight="1" x14ac:dyDescent="0.25">
      <c r="A357" s="3" t="s">
        <v>1981</v>
      </c>
      <c r="B357" s="3" t="s">
        <v>8796</v>
      </c>
      <c r="C357" s="3" t="s">
        <v>8441</v>
      </c>
      <c r="D357" s="3" t="s">
        <v>3330</v>
      </c>
      <c r="E357" s="3" t="s">
        <v>3330</v>
      </c>
      <c r="F357" s="3" t="s">
        <v>94</v>
      </c>
      <c r="G357" s="3" t="s">
        <v>3331</v>
      </c>
    </row>
    <row r="358" spans="1:7" ht="45" customHeight="1" x14ac:dyDescent="0.25">
      <c r="A358" s="3" t="s">
        <v>1985</v>
      </c>
      <c r="B358" s="3" t="s">
        <v>8797</v>
      </c>
      <c r="C358" s="3" t="s">
        <v>8441</v>
      </c>
      <c r="D358" s="3" t="s">
        <v>3330</v>
      </c>
      <c r="E358" s="3" t="s">
        <v>3330</v>
      </c>
      <c r="F358" s="3" t="s">
        <v>94</v>
      </c>
      <c r="G358" s="3" t="s">
        <v>3331</v>
      </c>
    </row>
    <row r="359" spans="1:7" ht="45" customHeight="1" x14ac:dyDescent="0.25">
      <c r="A359" s="3" t="s">
        <v>1990</v>
      </c>
      <c r="B359" s="3" t="s">
        <v>8798</v>
      </c>
      <c r="C359" s="3" t="s">
        <v>8441</v>
      </c>
      <c r="D359" s="3" t="s">
        <v>3330</v>
      </c>
      <c r="E359" s="3" t="s">
        <v>3330</v>
      </c>
      <c r="F359" s="3" t="s">
        <v>94</v>
      </c>
      <c r="G359" s="3" t="s">
        <v>3331</v>
      </c>
    </row>
    <row r="360" spans="1:7" ht="45" customHeight="1" x14ac:dyDescent="0.25">
      <c r="A360" s="3" t="s">
        <v>1993</v>
      </c>
      <c r="B360" s="3" t="s">
        <v>8799</v>
      </c>
      <c r="C360" s="3" t="s">
        <v>8441</v>
      </c>
      <c r="D360" s="3" t="s">
        <v>3330</v>
      </c>
      <c r="E360" s="3" t="s">
        <v>3330</v>
      </c>
      <c r="F360" s="3" t="s">
        <v>94</v>
      </c>
      <c r="G360" s="3" t="s">
        <v>3331</v>
      </c>
    </row>
    <row r="361" spans="1:7" ht="45" customHeight="1" x14ac:dyDescent="0.25">
      <c r="A361" s="3" t="s">
        <v>1999</v>
      </c>
      <c r="B361" s="3" t="s">
        <v>8800</v>
      </c>
      <c r="C361" s="3" t="s">
        <v>8441</v>
      </c>
      <c r="D361" s="3" t="s">
        <v>3330</v>
      </c>
      <c r="E361" s="3" t="s">
        <v>3330</v>
      </c>
      <c r="F361" s="3" t="s">
        <v>94</v>
      </c>
      <c r="G361" s="3" t="s">
        <v>3331</v>
      </c>
    </row>
    <row r="362" spans="1:7" ht="45" customHeight="1" x14ac:dyDescent="0.25">
      <c r="A362" s="3" t="s">
        <v>2004</v>
      </c>
      <c r="B362" s="3" t="s">
        <v>8801</v>
      </c>
      <c r="C362" s="3" t="s">
        <v>8441</v>
      </c>
      <c r="D362" s="3" t="s">
        <v>3330</v>
      </c>
      <c r="E362" s="3" t="s">
        <v>3330</v>
      </c>
      <c r="F362" s="3" t="s">
        <v>94</v>
      </c>
      <c r="G362" s="3" t="s">
        <v>3331</v>
      </c>
    </row>
    <row r="363" spans="1:7" ht="45" customHeight="1" x14ac:dyDescent="0.25">
      <c r="A363" s="3" t="s">
        <v>2009</v>
      </c>
      <c r="B363" s="3" t="s">
        <v>8802</v>
      </c>
      <c r="C363" s="3" t="s">
        <v>8441</v>
      </c>
      <c r="D363" s="3" t="s">
        <v>3330</v>
      </c>
      <c r="E363" s="3" t="s">
        <v>3330</v>
      </c>
      <c r="F363" s="3" t="s">
        <v>94</v>
      </c>
      <c r="G363" s="3" t="s">
        <v>3331</v>
      </c>
    </row>
    <row r="364" spans="1:7" ht="45" customHeight="1" x14ac:dyDescent="0.25">
      <c r="A364" s="3" t="s">
        <v>2014</v>
      </c>
      <c r="B364" s="3" t="s">
        <v>8803</v>
      </c>
      <c r="C364" s="3" t="s">
        <v>8441</v>
      </c>
      <c r="D364" s="3" t="s">
        <v>3330</v>
      </c>
      <c r="E364" s="3" t="s">
        <v>3330</v>
      </c>
      <c r="F364" s="3" t="s">
        <v>94</v>
      </c>
      <c r="G364" s="3" t="s">
        <v>3331</v>
      </c>
    </row>
    <row r="365" spans="1:7" ht="45" customHeight="1" x14ac:dyDescent="0.25">
      <c r="A365" s="3" t="s">
        <v>2019</v>
      </c>
      <c r="B365" s="3" t="s">
        <v>8804</v>
      </c>
      <c r="C365" s="3" t="s">
        <v>8441</v>
      </c>
      <c r="D365" s="3" t="s">
        <v>3330</v>
      </c>
      <c r="E365" s="3" t="s">
        <v>3330</v>
      </c>
      <c r="F365" s="3" t="s">
        <v>94</v>
      </c>
      <c r="G365" s="3" t="s">
        <v>3331</v>
      </c>
    </row>
    <row r="366" spans="1:7" ht="45" customHeight="1" x14ac:dyDescent="0.25">
      <c r="A366" s="3" t="s">
        <v>2026</v>
      </c>
      <c r="B366" s="3" t="s">
        <v>8805</v>
      </c>
      <c r="C366" s="3" t="s">
        <v>8441</v>
      </c>
      <c r="D366" s="3" t="s">
        <v>3330</v>
      </c>
      <c r="E366" s="3" t="s">
        <v>3330</v>
      </c>
      <c r="F366" s="3" t="s">
        <v>94</v>
      </c>
      <c r="G366" s="3" t="s">
        <v>3331</v>
      </c>
    </row>
    <row r="367" spans="1:7" ht="45" customHeight="1" x14ac:dyDescent="0.25">
      <c r="A367" s="3" t="s">
        <v>2031</v>
      </c>
      <c r="B367" s="3" t="s">
        <v>8806</v>
      </c>
      <c r="C367" s="3" t="s">
        <v>8441</v>
      </c>
      <c r="D367" s="3" t="s">
        <v>3330</v>
      </c>
      <c r="E367" s="3" t="s">
        <v>3330</v>
      </c>
      <c r="F367" s="3" t="s">
        <v>94</v>
      </c>
      <c r="G367" s="3" t="s">
        <v>3331</v>
      </c>
    </row>
    <row r="368" spans="1:7" ht="45" customHeight="1" x14ac:dyDescent="0.25">
      <c r="A368" s="3" t="s">
        <v>2035</v>
      </c>
      <c r="B368" s="3" t="s">
        <v>8807</v>
      </c>
      <c r="C368" s="3" t="s">
        <v>8441</v>
      </c>
      <c r="D368" s="3" t="s">
        <v>3330</v>
      </c>
      <c r="E368" s="3" t="s">
        <v>3330</v>
      </c>
      <c r="F368" s="3" t="s">
        <v>94</v>
      </c>
      <c r="G368" s="3" t="s">
        <v>3331</v>
      </c>
    </row>
    <row r="369" spans="1:7" ht="45" customHeight="1" x14ac:dyDescent="0.25">
      <c r="A369" s="3" t="s">
        <v>2039</v>
      </c>
      <c r="B369" s="3" t="s">
        <v>8808</v>
      </c>
      <c r="C369" s="3" t="s">
        <v>8441</v>
      </c>
      <c r="D369" s="3" t="s">
        <v>3330</v>
      </c>
      <c r="E369" s="3" t="s">
        <v>3330</v>
      </c>
      <c r="F369" s="3" t="s">
        <v>94</v>
      </c>
      <c r="G369" s="3" t="s">
        <v>3331</v>
      </c>
    </row>
    <row r="370" spans="1:7" ht="45" customHeight="1" x14ac:dyDescent="0.25">
      <c r="A370" s="3" t="s">
        <v>2044</v>
      </c>
      <c r="B370" s="3" t="s">
        <v>8809</v>
      </c>
      <c r="C370" s="3" t="s">
        <v>8441</v>
      </c>
      <c r="D370" s="3" t="s">
        <v>3330</v>
      </c>
      <c r="E370" s="3" t="s">
        <v>3330</v>
      </c>
      <c r="F370" s="3" t="s">
        <v>94</v>
      </c>
      <c r="G370" s="3" t="s">
        <v>3331</v>
      </c>
    </row>
    <row r="371" spans="1:7" ht="45" customHeight="1" x14ac:dyDescent="0.25">
      <c r="A371" s="3" t="s">
        <v>2048</v>
      </c>
      <c r="B371" s="3" t="s">
        <v>8810</v>
      </c>
      <c r="C371" s="3" t="s">
        <v>8441</v>
      </c>
      <c r="D371" s="3" t="s">
        <v>3330</v>
      </c>
      <c r="E371" s="3" t="s">
        <v>3330</v>
      </c>
      <c r="F371" s="3" t="s">
        <v>94</v>
      </c>
      <c r="G371" s="3" t="s">
        <v>3331</v>
      </c>
    </row>
    <row r="372" spans="1:7" ht="45" customHeight="1" x14ac:dyDescent="0.25">
      <c r="A372" s="3" t="s">
        <v>2054</v>
      </c>
      <c r="B372" s="3" t="s">
        <v>8811</v>
      </c>
      <c r="C372" s="3" t="s">
        <v>8441</v>
      </c>
      <c r="D372" s="3" t="s">
        <v>3330</v>
      </c>
      <c r="E372" s="3" t="s">
        <v>3330</v>
      </c>
      <c r="F372" s="3" t="s">
        <v>94</v>
      </c>
      <c r="G372" s="3" t="s">
        <v>3331</v>
      </c>
    </row>
    <row r="373" spans="1:7" ht="45" customHeight="1" x14ac:dyDescent="0.25">
      <c r="A373" s="3" t="s">
        <v>2057</v>
      </c>
      <c r="B373" s="3" t="s">
        <v>8812</v>
      </c>
      <c r="C373" s="3" t="s">
        <v>8441</v>
      </c>
      <c r="D373" s="3" t="s">
        <v>3330</v>
      </c>
      <c r="E373" s="3" t="s">
        <v>3330</v>
      </c>
      <c r="F373" s="3" t="s">
        <v>94</v>
      </c>
      <c r="G373" s="3" t="s">
        <v>3331</v>
      </c>
    </row>
    <row r="374" spans="1:7" ht="45" customHeight="1" x14ac:dyDescent="0.25">
      <c r="A374" s="3" t="s">
        <v>2061</v>
      </c>
      <c r="B374" s="3" t="s">
        <v>8813</v>
      </c>
      <c r="C374" s="3" t="s">
        <v>8441</v>
      </c>
      <c r="D374" s="3" t="s">
        <v>3330</v>
      </c>
      <c r="E374" s="3" t="s">
        <v>3330</v>
      </c>
      <c r="F374" s="3" t="s">
        <v>94</v>
      </c>
      <c r="G374" s="3" t="s">
        <v>3331</v>
      </c>
    </row>
    <row r="375" spans="1:7" ht="45" customHeight="1" x14ac:dyDescent="0.25">
      <c r="A375" s="3" t="s">
        <v>2066</v>
      </c>
      <c r="B375" s="3" t="s">
        <v>8814</v>
      </c>
      <c r="C375" s="3" t="s">
        <v>8441</v>
      </c>
      <c r="D375" s="3" t="s">
        <v>3330</v>
      </c>
      <c r="E375" s="3" t="s">
        <v>3330</v>
      </c>
      <c r="F375" s="3" t="s">
        <v>94</v>
      </c>
      <c r="G375" s="3" t="s">
        <v>3331</v>
      </c>
    </row>
    <row r="376" spans="1:7" ht="45" customHeight="1" x14ac:dyDescent="0.25">
      <c r="A376" s="3" t="s">
        <v>2070</v>
      </c>
      <c r="B376" s="3" t="s">
        <v>8815</v>
      </c>
      <c r="C376" s="3" t="s">
        <v>8441</v>
      </c>
      <c r="D376" s="3" t="s">
        <v>3330</v>
      </c>
      <c r="E376" s="3" t="s">
        <v>3330</v>
      </c>
      <c r="F376" s="3" t="s">
        <v>94</v>
      </c>
      <c r="G376" s="3" t="s">
        <v>3331</v>
      </c>
    </row>
    <row r="377" spans="1:7" ht="45" customHeight="1" x14ac:dyDescent="0.25">
      <c r="A377" s="3" t="s">
        <v>2074</v>
      </c>
      <c r="B377" s="3" t="s">
        <v>8816</v>
      </c>
      <c r="C377" s="3" t="s">
        <v>8441</v>
      </c>
      <c r="D377" s="3" t="s">
        <v>3330</v>
      </c>
      <c r="E377" s="3" t="s">
        <v>3330</v>
      </c>
      <c r="F377" s="3" t="s">
        <v>94</v>
      </c>
      <c r="G377" s="3" t="s">
        <v>3331</v>
      </c>
    </row>
    <row r="378" spans="1:7" ht="45" customHeight="1" x14ac:dyDescent="0.25">
      <c r="A378" s="3" t="s">
        <v>2080</v>
      </c>
      <c r="B378" s="3" t="s">
        <v>8817</v>
      </c>
      <c r="C378" s="3" t="s">
        <v>8441</v>
      </c>
      <c r="D378" s="3" t="s">
        <v>3330</v>
      </c>
      <c r="E378" s="3" t="s">
        <v>3330</v>
      </c>
      <c r="F378" s="3" t="s">
        <v>94</v>
      </c>
      <c r="G378" s="3" t="s">
        <v>3331</v>
      </c>
    </row>
    <row r="379" spans="1:7" ht="45" customHeight="1" x14ac:dyDescent="0.25">
      <c r="A379" s="3" t="s">
        <v>2085</v>
      </c>
      <c r="B379" s="3" t="s">
        <v>8818</v>
      </c>
      <c r="C379" s="3" t="s">
        <v>8441</v>
      </c>
      <c r="D379" s="3" t="s">
        <v>3330</v>
      </c>
      <c r="E379" s="3" t="s">
        <v>3330</v>
      </c>
      <c r="F379" s="3" t="s">
        <v>94</v>
      </c>
      <c r="G379" s="3" t="s">
        <v>3331</v>
      </c>
    </row>
    <row r="380" spans="1:7" ht="45" customHeight="1" x14ac:dyDescent="0.25">
      <c r="A380" s="3" t="s">
        <v>2089</v>
      </c>
      <c r="B380" s="3" t="s">
        <v>8819</v>
      </c>
      <c r="C380" s="3" t="s">
        <v>8441</v>
      </c>
      <c r="D380" s="3" t="s">
        <v>3330</v>
      </c>
      <c r="E380" s="3" t="s">
        <v>3330</v>
      </c>
      <c r="F380" s="3" t="s">
        <v>94</v>
      </c>
      <c r="G380" s="3" t="s">
        <v>3331</v>
      </c>
    </row>
    <row r="381" spans="1:7" ht="45" customHeight="1" x14ac:dyDescent="0.25">
      <c r="A381" s="3" t="s">
        <v>2093</v>
      </c>
      <c r="B381" s="3" t="s">
        <v>8820</v>
      </c>
      <c r="C381" s="3" t="s">
        <v>8441</v>
      </c>
      <c r="D381" s="3" t="s">
        <v>3330</v>
      </c>
      <c r="E381" s="3" t="s">
        <v>3330</v>
      </c>
      <c r="F381" s="3" t="s">
        <v>94</v>
      </c>
      <c r="G381" s="3" t="s">
        <v>3331</v>
      </c>
    </row>
    <row r="382" spans="1:7" ht="45" customHeight="1" x14ac:dyDescent="0.25">
      <c r="A382" s="3" t="s">
        <v>2098</v>
      </c>
      <c r="B382" s="3" t="s">
        <v>8821</v>
      </c>
      <c r="C382" s="3" t="s">
        <v>8441</v>
      </c>
      <c r="D382" s="3" t="s">
        <v>3330</v>
      </c>
      <c r="E382" s="3" t="s">
        <v>3330</v>
      </c>
      <c r="F382" s="3" t="s">
        <v>94</v>
      </c>
      <c r="G382" s="3" t="s">
        <v>3331</v>
      </c>
    </row>
    <row r="383" spans="1:7" ht="45" customHeight="1" x14ac:dyDescent="0.25">
      <c r="A383" s="3" t="s">
        <v>2103</v>
      </c>
      <c r="B383" s="3" t="s">
        <v>8822</v>
      </c>
      <c r="C383" s="3" t="s">
        <v>8441</v>
      </c>
      <c r="D383" s="3" t="s">
        <v>3330</v>
      </c>
      <c r="E383" s="3" t="s">
        <v>3330</v>
      </c>
      <c r="F383" s="3" t="s">
        <v>94</v>
      </c>
      <c r="G383" s="3" t="s">
        <v>3331</v>
      </c>
    </row>
    <row r="384" spans="1:7" ht="45" customHeight="1" x14ac:dyDescent="0.25">
      <c r="A384" s="3" t="s">
        <v>2106</v>
      </c>
      <c r="B384" s="3" t="s">
        <v>8823</v>
      </c>
      <c r="C384" s="3" t="s">
        <v>8441</v>
      </c>
      <c r="D384" s="3" t="s">
        <v>3330</v>
      </c>
      <c r="E384" s="3" t="s">
        <v>3330</v>
      </c>
      <c r="F384" s="3" t="s">
        <v>94</v>
      </c>
      <c r="G384" s="3" t="s">
        <v>3331</v>
      </c>
    </row>
    <row r="385" spans="1:7" ht="45" customHeight="1" x14ac:dyDescent="0.25">
      <c r="A385" s="3" t="s">
        <v>2109</v>
      </c>
      <c r="B385" s="3" t="s">
        <v>8824</v>
      </c>
      <c r="C385" s="3" t="s">
        <v>8441</v>
      </c>
      <c r="D385" s="3" t="s">
        <v>3330</v>
      </c>
      <c r="E385" s="3" t="s">
        <v>3330</v>
      </c>
      <c r="F385" s="3" t="s">
        <v>94</v>
      </c>
      <c r="G385" s="3" t="s">
        <v>3331</v>
      </c>
    </row>
    <row r="386" spans="1:7" ht="45" customHeight="1" x14ac:dyDescent="0.25">
      <c r="A386" s="3" t="s">
        <v>2113</v>
      </c>
      <c r="B386" s="3" t="s">
        <v>8825</v>
      </c>
      <c r="C386" s="3" t="s">
        <v>8441</v>
      </c>
      <c r="D386" s="3" t="s">
        <v>3330</v>
      </c>
      <c r="E386" s="3" t="s">
        <v>3330</v>
      </c>
      <c r="F386" s="3" t="s">
        <v>94</v>
      </c>
      <c r="G386" s="3" t="s">
        <v>3331</v>
      </c>
    </row>
    <row r="387" spans="1:7" ht="45" customHeight="1" x14ac:dyDescent="0.25">
      <c r="A387" s="3" t="s">
        <v>2115</v>
      </c>
      <c r="B387" s="3" t="s">
        <v>8826</v>
      </c>
      <c r="C387" s="3" t="s">
        <v>8441</v>
      </c>
      <c r="D387" s="3" t="s">
        <v>3330</v>
      </c>
      <c r="E387" s="3" t="s">
        <v>3330</v>
      </c>
      <c r="F387" s="3" t="s">
        <v>94</v>
      </c>
      <c r="G387" s="3" t="s">
        <v>3331</v>
      </c>
    </row>
    <row r="388" spans="1:7" ht="45" customHeight="1" x14ac:dyDescent="0.25">
      <c r="A388" s="3" t="s">
        <v>2119</v>
      </c>
      <c r="B388" s="3" t="s">
        <v>8827</v>
      </c>
      <c r="C388" s="3" t="s">
        <v>8441</v>
      </c>
      <c r="D388" s="3" t="s">
        <v>3330</v>
      </c>
      <c r="E388" s="3" t="s">
        <v>3330</v>
      </c>
      <c r="F388" s="3" t="s">
        <v>94</v>
      </c>
      <c r="G388" s="3" t="s">
        <v>3331</v>
      </c>
    </row>
    <row r="389" spans="1:7" ht="45" customHeight="1" x14ac:dyDescent="0.25">
      <c r="A389" s="3" t="s">
        <v>2123</v>
      </c>
      <c r="B389" s="3" t="s">
        <v>8828</v>
      </c>
      <c r="C389" s="3" t="s">
        <v>8441</v>
      </c>
      <c r="D389" s="3" t="s">
        <v>3330</v>
      </c>
      <c r="E389" s="3" t="s">
        <v>3330</v>
      </c>
      <c r="F389" s="3" t="s">
        <v>94</v>
      </c>
      <c r="G389" s="3" t="s">
        <v>3331</v>
      </c>
    </row>
    <row r="390" spans="1:7" ht="45" customHeight="1" x14ac:dyDescent="0.25">
      <c r="A390" s="3" t="s">
        <v>2128</v>
      </c>
      <c r="B390" s="3" t="s">
        <v>8829</v>
      </c>
      <c r="C390" s="3" t="s">
        <v>8441</v>
      </c>
      <c r="D390" s="3" t="s">
        <v>3330</v>
      </c>
      <c r="E390" s="3" t="s">
        <v>3330</v>
      </c>
      <c r="F390" s="3" t="s">
        <v>94</v>
      </c>
      <c r="G390" s="3" t="s">
        <v>3331</v>
      </c>
    </row>
    <row r="391" spans="1:7" ht="45" customHeight="1" x14ac:dyDescent="0.25">
      <c r="A391" s="3" t="s">
        <v>2134</v>
      </c>
      <c r="B391" s="3" t="s">
        <v>8830</v>
      </c>
      <c r="C391" s="3" t="s">
        <v>8441</v>
      </c>
      <c r="D391" s="3" t="s">
        <v>3330</v>
      </c>
      <c r="E391" s="3" t="s">
        <v>3330</v>
      </c>
      <c r="F391" s="3" t="s">
        <v>94</v>
      </c>
      <c r="G391" s="3" t="s">
        <v>3331</v>
      </c>
    </row>
    <row r="392" spans="1:7" ht="45" customHeight="1" x14ac:dyDescent="0.25">
      <c r="A392" s="3" t="s">
        <v>2140</v>
      </c>
      <c r="B392" s="3" t="s">
        <v>8831</v>
      </c>
      <c r="C392" s="3" t="s">
        <v>8441</v>
      </c>
      <c r="D392" s="3" t="s">
        <v>3330</v>
      </c>
      <c r="E392" s="3" t="s">
        <v>3330</v>
      </c>
      <c r="F392" s="3" t="s">
        <v>94</v>
      </c>
      <c r="G392" s="3" t="s">
        <v>3331</v>
      </c>
    </row>
    <row r="393" spans="1:7" ht="45" customHeight="1" x14ac:dyDescent="0.25">
      <c r="A393" s="3" t="s">
        <v>2144</v>
      </c>
      <c r="B393" s="3" t="s">
        <v>8832</v>
      </c>
      <c r="C393" s="3" t="s">
        <v>8441</v>
      </c>
      <c r="D393" s="3" t="s">
        <v>3330</v>
      </c>
      <c r="E393" s="3" t="s">
        <v>3330</v>
      </c>
      <c r="F393" s="3" t="s">
        <v>94</v>
      </c>
      <c r="G393" s="3" t="s">
        <v>3331</v>
      </c>
    </row>
    <row r="394" spans="1:7" ht="45" customHeight="1" x14ac:dyDescent="0.25">
      <c r="A394" s="3" t="s">
        <v>2148</v>
      </c>
      <c r="B394" s="3" t="s">
        <v>8833</v>
      </c>
      <c r="C394" s="3" t="s">
        <v>8441</v>
      </c>
      <c r="D394" s="3" t="s">
        <v>3330</v>
      </c>
      <c r="E394" s="3" t="s">
        <v>3330</v>
      </c>
      <c r="F394" s="3" t="s">
        <v>94</v>
      </c>
      <c r="G394" s="3" t="s">
        <v>3331</v>
      </c>
    </row>
    <row r="395" spans="1:7" ht="45" customHeight="1" x14ac:dyDescent="0.25">
      <c r="A395" s="3" t="s">
        <v>2153</v>
      </c>
      <c r="B395" s="3" t="s">
        <v>8834</v>
      </c>
      <c r="C395" s="3" t="s">
        <v>8441</v>
      </c>
      <c r="D395" s="3" t="s">
        <v>3330</v>
      </c>
      <c r="E395" s="3" t="s">
        <v>3330</v>
      </c>
      <c r="F395" s="3" t="s">
        <v>94</v>
      </c>
      <c r="G395" s="3" t="s">
        <v>3331</v>
      </c>
    </row>
    <row r="396" spans="1:7" ht="45" customHeight="1" x14ac:dyDescent="0.25">
      <c r="A396" s="3" t="s">
        <v>2158</v>
      </c>
      <c r="B396" s="3" t="s">
        <v>8835</v>
      </c>
      <c r="C396" s="3" t="s">
        <v>8441</v>
      </c>
      <c r="D396" s="3" t="s">
        <v>3330</v>
      </c>
      <c r="E396" s="3" t="s">
        <v>3330</v>
      </c>
      <c r="F396" s="3" t="s">
        <v>94</v>
      </c>
      <c r="G396" s="3" t="s">
        <v>3331</v>
      </c>
    </row>
    <row r="397" spans="1:7" ht="45" customHeight="1" x14ac:dyDescent="0.25">
      <c r="A397" s="3" t="s">
        <v>2164</v>
      </c>
      <c r="B397" s="3" t="s">
        <v>8836</v>
      </c>
      <c r="C397" s="3" t="s">
        <v>8441</v>
      </c>
      <c r="D397" s="3" t="s">
        <v>3330</v>
      </c>
      <c r="E397" s="3" t="s">
        <v>3330</v>
      </c>
      <c r="F397" s="3" t="s">
        <v>94</v>
      </c>
      <c r="G397" s="3" t="s">
        <v>3331</v>
      </c>
    </row>
    <row r="398" spans="1:7" ht="45" customHeight="1" x14ac:dyDescent="0.25">
      <c r="A398" s="3" t="s">
        <v>2168</v>
      </c>
      <c r="B398" s="3" t="s">
        <v>8837</v>
      </c>
      <c r="C398" s="3" t="s">
        <v>8441</v>
      </c>
      <c r="D398" s="3" t="s">
        <v>3330</v>
      </c>
      <c r="E398" s="3" t="s">
        <v>3330</v>
      </c>
      <c r="F398" s="3" t="s">
        <v>94</v>
      </c>
      <c r="G398" s="3" t="s">
        <v>3331</v>
      </c>
    </row>
    <row r="399" spans="1:7" ht="45" customHeight="1" x14ac:dyDescent="0.25">
      <c r="A399" s="3" t="s">
        <v>2171</v>
      </c>
      <c r="B399" s="3" t="s">
        <v>8838</v>
      </c>
      <c r="C399" s="3" t="s">
        <v>8441</v>
      </c>
      <c r="D399" s="3" t="s">
        <v>3330</v>
      </c>
      <c r="E399" s="3" t="s">
        <v>3330</v>
      </c>
      <c r="F399" s="3" t="s">
        <v>94</v>
      </c>
      <c r="G399" s="3" t="s">
        <v>3331</v>
      </c>
    </row>
    <row r="400" spans="1:7" ht="45" customHeight="1" x14ac:dyDescent="0.25">
      <c r="A400" s="3" t="s">
        <v>2174</v>
      </c>
      <c r="B400" s="3" t="s">
        <v>8839</v>
      </c>
      <c r="C400" s="3" t="s">
        <v>8441</v>
      </c>
      <c r="D400" s="3" t="s">
        <v>3330</v>
      </c>
      <c r="E400" s="3" t="s">
        <v>3330</v>
      </c>
      <c r="F400" s="3" t="s">
        <v>94</v>
      </c>
      <c r="G400" s="3" t="s">
        <v>3331</v>
      </c>
    </row>
    <row r="401" spans="1:7" ht="45" customHeight="1" x14ac:dyDescent="0.25">
      <c r="A401" s="3" t="s">
        <v>2179</v>
      </c>
      <c r="B401" s="3" t="s">
        <v>8840</v>
      </c>
      <c r="C401" s="3" t="s">
        <v>8441</v>
      </c>
      <c r="D401" s="3" t="s">
        <v>3330</v>
      </c>
      <c r="E401" s="3" t="s">
        <v>3330</v>
      </c>
      <c r="F401" s="3" t="s">
        <v>94</v>
      </c>
      <c r="G401" s="3" t="s">
        <v>3331</v>
      </c>
    </row>
    <row r="402" spans="1:7" ht="45" customHeight="1" x14ac:dyDescent="0.25">
      <c r="A402" s="3" t="s">
        <v>2183</v>
      </c>
      <c r="B402" s="3" t="s">
        <v>8841</v>
      </c>
      <c r="C402" s="3" t="s">
        <v>8441</v>
      </c>
      <c r="D402" s="3" t="s">
        <v>3330</v>
      </c>
      <c r="E402" s="3" t="s">
        <v>3330</v>
      </c>
      <c r="F402" s="3" t="s">
        <v>94</v>
      </c>
      <c r="G402" s="3" t="s">
        <v>3331</v>
      </c>
    </row>
    <row r="403" spans="1:7" ht="45" customHeight="1" x14ac:dyDescent="0.25">
      <c r="A403" s="3" t="s">
        <v>2186</v>
      </c>
      <c r="B403" s="3" t="s">
        <v>8842</v>
      </c>
      <c r="C403" s="3" t="s">
        <v>8441</v>
      </c>
      <c r="D403" s="3" t="s">
        <v>3330</v>
      </c>
      <c r="E403" s="3" t="s">
        <v>3330</v>
      </c>
      <c r="F403" s="3" t="s">
        <v>94</v>
      </c>
      <c r="G403" s="3" t="s">
        <v>3331</v>
      </c>
    </row>
    <row r="404" spans="1:7" ht="45" customHeight="1" x14ac:dyDescent="0.25">
      <c r="A404" s="3" t="s">
        <v>2190</v>
      </c>
      <c r="B404" s="3" t="s">
        <v>8843</v>
      </c>
      <c r="C404" s="3" t="s">
        <v>8441</v>
      </c>
      <c r="D404" s="3" t="s">
        <v>3330</v>
      </c>
      <c r="E404" s="3" t="s">
        <v>3330</v>
      </c>
      <c r="F404" s="3" t="s">
        <v>94</v>
      </c>
      <c r="G404" s="3" t="s">
        <v>3331</v>
      </c>
    </row>
    <row r="405" spans="1:7" ht="45" customHeight="1" x14ac:dyDescent="0.25">
      <c r="A405" s="3" t="s">
        <v>2195</v>
      </c>
      <c r="B405" s="3" t="s">
        <v>8844</v>
      </c>
      <c r="C405" s="3" t="s">
        <v>8441</v>
      </c>
      <c r="D405" s="3" t="s">
        <v>3330</v>
      </c>
      <c r="E405" s="3" t="s">
        <v>3330</v>
      </c>
      <c r="F405" s="3" t="s">
        <v>94</v>
      </c>
      <c r="G405" s="3" t="s">
        <v>3331</v>
      </c>
    </row>
    <row r="406" spans="1:7" ht="45" customHeight="1" x14ac:dyDescent="0.25">
      <c r="A406" s="3" t="s">
        <v>2200</v>
      </c>
      <c r="B406" s="3" t="s">
        <v>8845</v>
      </c>
      <c r="C406" s="3" t="s">
        <v>8441</v>
      </c>
      <c r="D406" s="3" t="s">
        <v>3330</v>
      </c>
      <c r="E406" s="3" t="s">
        <v>3330</v>
      </c>
      <c r="F406" s="3" t="s">
        <v>94</v>
      </c>
      <c r="G406" s="3" t="s">
        <v>3331</v>
      </c>
    </row>
    <row r="407" spans="1:7" ht="45" customHeight="1" x14ac:dyDescent="0.25">
      <c r="A407" s="3" t="s">
        <v>2204</v>
      </c>
      <c r="B407" s="3" t="s">
        <v>8846</v>
      </c>
      <c r="C407" s="3" t="s">
        <v>8441</v>
      </c>
      <c r="D407" s="3" t="s">
        <v>3330</v>
      </c>
      <c r="E407" s="3" t="s">
        <v>3330</v>
      </c>
      <c r="F407" s="3" t="s">
        <v>94</v>
      </c>
      <c r="G407" s="3" t="s">
        <v>3331</v>
      </c>
    </row>
    <row r="408" spans="1:7" ht="45" customHeight="1" x14ac:dyDescent="0.25">
      <c r="A408" s="3" t="s">
        <v>2208</v>
      </c>
      <c r="B408" s="3" t="s">
        <v>8847</v>
      </c>
      <c r="C408" s="3" t="s">
        <v>8441</v>
      </c>
      <c r="D408" s="3" t="s">
        <v>3330</v>
      </c>
      <c r="E408" s="3" t="s">
        <v>3330</v>
      </c>
      <c r="F408" s="3" t="s">
        <v>94</v>
      </c>
      <c r="G408" s="3" t="s">
        <v>3331</v>
      </c>
    </row>
    <row r="409" spans="1:7" ht="45" customHeight="1" x14ac:dyDescent="0.25">
      <c r="A409" s="3" t="s">
        <v>2213</v>
      </c>
      <c r="B409" s="3" t="s">
        <v>8848</v>
      </c>
      <c r="C409" s="3" t="s">
        <v>8441</v>
      </c>
      <c r="D409" s="3" t="s">
        <v>3330</v>
      </c>
      <c r="E409" s="3" t="s">
        <v>3330</v>
      </c>
      <c r="F409" s="3" t="s">
        <v>94</v>
      </c>
      <c r="G409" s="3" t="s">
        <v>3331</v>
      </c>
    </row>
    <row r="410" spans="1:7" ht="45" customHeight="1" x14ac:dyDescent="0.25">
      <c r="A410" s="3" t="s">
        <v>2217</v>
      </c>
      <c r="B410" s="3" t="s">
        <v>8849</v>
      </c>
      <c r="C410" s="3" t="s">
        <v>8441</v>
      </c>
      <c r="D410" s="3" t="s">
        <v>3330</v>
      </c>
      <c r="E410" s="3" t="s">
        <v>3330</v>
      </c>
      <c r="F410" s="3" t="s">
        <v>94</v>
      </c>
      <c r="G410" s="3" t="s">
        <v>3331</v>
      </c>
    </row>
    <row r="411" spans="1:7" ht="45" customHeight="1" x14ac:dyDescent="0.25">
      <c r="A411" s="3" t="s">
        <v>2219</v>
      </c>
      <c r="B411" s="3" t="s">
        <v>8850</v>
      </c>
      <c r="C411" s="3" t="s">
        <v>8441</v>
      </c>
      <c r="D411" s="3" t="s">
        <v>3330</v>
      </c>
      <c r="E411" s="3" t="s">
        <v>3330</v>
      </c>
      <c r="F411" s="3" t="s">
        <v>94</v>
      </c>
      <c r="G411" s="3" t="s">
        <v>3331</v>
      </c>
    </row>
    <row r="412" spans="1:7" ht="45" customHeight="1" x14ac:dyDescent="0.25">
      <c r="A412" s="3" t="s">
        <v>2221</v>
      </c>
      <c r="B412" s="3" t="s">
        <v>8851</v>
      </c>
      <c r="C412" s="3" t="s">
        <v>8441</v>
      </c>
      <c r="D412" s="3" t="s">
        <v>3330</v>
      </c>
      <c r="E412" s="3" t="s">
        <v>3330</v>
      </c>
      <c r="F412" s="3" t="s">
        <v>94</v>
      </c>
      <c r="G412" s="3" t="s">
        <v>3331</v>
      </c>
    </row>
    <row r="413" spans="1:7" ht="45" customHeight="1" x14ac:dyDescent="0.25">
      <c r="A413" s="3" t="s">
        <v>2226</v>
      </c>
      <c r="B413" s="3" t="s">
        <v>8852</v>
      </c>
      <c r="C413" s="3" t="s">
        <v>8441</v>
      </c>
      <c r="D413" s="3" t="s">
        <v>3330</v>
      </c>
      <c r="E413" s="3" t="s">
        <v>3330</v>
      </c>
      <c r="F413" s="3" t="s">
        <v>94</v>
      </c>
      <c r="G413" s="3" t="s">
        <v>3331</v>
      </c>
    </row>
    <row r="414" spans="1:7" ht="45" customHeight="1" x14ac:dyDescent="0.25">
      <c r="A414" s="3" t="s">
        <v>2230</v>
      </c>
      <c r="B414" s="3" t="s">
        <v>8853</v>
      </c>
      <c r="C414" s="3" t="s">
        <v>8441</v>
      </c>
      <c r="D414" s="3" t="s">
        <v>3330</v>
      </c>
      <c r="E414" s="3" t="s">
        <v>3330</v>
      </c>
      <c r="F414" s="3" t="s">
        <v>94</v>
      </c>
      <c r="G414" s="3" t="s">
        <v>3331</v>
      </c>
    </row>
    <row r="415" spans="1:7" ht="45" customHeight="1" x14ac:dyDescent="0.25">
      <c r="A415" s="3" t="s">
        <v>2236</v>
      </c>
      <c r="B415" s="3" t="s">
        <v>8854</v>
      </c>
      <c r="C415" s="3" t="s">
        <v>8441</v>
      </c>
      <c r="D415" s="3" t="s">
        <v>3330</v>
      </c>
      <c r="E415" s="3" t="s">
        <v>3330</v>
      </c>
      <c r="F415" s="3" t="s">
        <v>94</v>
      </c>
      <c r="G415" s="3" t="s">
        <v>3331</v>
      </c>
    </row>
    <row r="416" spans="1:7" ht="45" customHeight="1" x14ac:dyDescent="0.25">
      <c r="A416" s="3" t="s">
        <v>2241</v>
      </c>
      <c r="B416" s="3" t="s">
        <v>8855</v>
      </c>
      <c r="C416" s="3" t="s">
        <v>8441</v>
      </c>
      <c r="D416" s="3" t="s">
        <v>3330</v>
      </c>
      <c r="E416" s="3" t="s">
        <v>3330</v>
      </c>
      <c r="F416" s="3" t="s">
        <v>94</v>
      </c>
      <c r="G416" s="3" t="s">
        <v>3331</v>
      </c>
    </row>
    <row r="417" spans="1:7" ht="45" customHeight="1" x14ac:dyDescent="0.25">
      <c r="A417" s="3" t="s">
        <v>2245</v>
      </c>
      <c r="B417" s="3" t="s">
        <v>8856</v>
      </c>
      <c r="C417" s="3" t="s">
        <v>8441</v>
      </c>
      <c r="D417" s="3" t="s">
        <v>3330</v>
      </c>
      <c r="E417" s="3" t="s">
        <v>3330</v>
      </c>
      <c r="F417" s="3" t="s">
        <v>94</v>
      </c>
      <c r="G417" s="3" t="s">
        <v>3331</v>
      </c>
    </row>
    <row r="418" spans="1:7" ht="45" customHeight="1" x14ac:dyDescent="0.25">
      <c r="A418" s="3" t="s">
        <v>2249</v>
      </c>
      <c r="B418" s="3" t="s">
        <v>8857</v>
      </c>
      <c r="C418" s="3" t="s">
        <v>8441</v>
      </c>
      <c r="D418" s="3" t="s">
        <v>3330</v>
      </c>
      <c r="E418" s="3" t="s">
        <v>3330</v>
      </c>
      <c r="F418" s="3" t="s">
        <v>94</v>
      </c>
      <c r="G418" s="3" t="s">
        <v>3331</v>
      </c>
    </row>
    <row r="419" spans="1:7" ht="45" customHeight="1" x14ac:dyDescent="0.25">
      <c r="A419" s="3" t="s">
        <v>2252</v>
      </c>
      <c r="B419" s="3" t="s">
        <v>8858</v>
      </c>
      <c r="C419" s="3" t="s">
        <v>8441</v>
      </c>
      <c r="D419" s="3" t="s">
        <v>3330</v>
      </c>
      <c r="E419" s="3" t="s">
        <v>3330</v>
      </c>
      <c r="F419" s="3" t="s">
        <v>94</v>
      </c>
      <c r="G419" s="3" t="s">
        <v>3331</v>
      </c>
    </row>
    <row r="420" spans="1:7" ht="45" customHeight="1" x14ac:dyDescent="0.25">
      <c r="A420" s="3" t="s">
        <v>2256</v>
      </c>
      <c r="B420" s="3" t="s">
        <v>8859</v>
      </c>
      <c r="C420" s="3" t="s">
        <v>8441</v>
      </c>
      <c r="D420" s="3" t="s">
        <v>3330</v>
      </c>
      <c r="E420" s="3" t="s">
        <v>3330</v>
      </c>
      <c r="F420" s="3" t="s">
        <v>94</v>
      </c>
      <c r="G420" s="3" t="s">
        <v>3331</v>
      </c>
    </row>
    <row r="421" spans="1:7" ht="45" customHeight="1" x14ac:dyDescent="0.25">
      <c r="A421" s="3" t="s">
        <v>2260</v>
      </c>
      <c r="B421" s="3" t="s">
        <v>8860</v>
      </c>
      <c r="C421" s="3" t="s">
        <v>8441</v>
      </c>
      <c r="D421" s="3" t="s">
        <v>3330</v>
      </c>
      <c r="E421" s="3" t="s">
        <v>3330</v>
      </c>
      <c r="F421" s="3" t="s">
        <v>94</v>
      </c>
      <c r="G421" s="3" t="s">
        <v>3331</v>
      </c>
    </row>
    <row r="422" spans="1:7" ht="45" customHeight="1" x14ac:dyDescent="0.25">
      <c r="A422" s="3" t="s">
        <v>2264</v>
      </c>
      <c r="B422" s="3" t="s">
        <v>8861</v>
      </c>
      <c r="C422" s="3" t="s">
        <v>8441</v>
      </c>
      <c r="D422" s="3" t="s">
        <v>3330</v>
      </c>
      <c r="E422" s="3" t="s">
        <v>3330</v>
      </c>
      <c r="F422" s="3" t="s">
        <v>94</v>
      </c>
      <c r="G422" s="3" t="s">
        <v>3331</v>
      </c>
    </row>
    <row r="423" spans="1:7" ht="45" customHeight="1" x14ac:dyDescent="0.25">
      <c r="A423" s="3" t="s">
        <v>2267</v>
      </c>
      <c r="B423" s="3" t="s">
        <v>8862</v>
      </c>
      <c r="C423" s="3" t="s">
        <v>8441</v>
      </c>
      <c r="D423" s="3" t="s">
        <v>3330</v>
      </c>
      <c r="E423" s="3" t="s">
        <v>3330</v>
      </c>
      <c r="F423" s="3" t="s">
        <v>94</v>
      </c>
      <c r="G423" s="3" t="s">
        <v>3331</v>
      </c>
    </row>
    <row r="424" spans="1:7" ht="45" customHeight="1" x14ac:dyDescent="0.25">
      <c r="A424" s="3" t="s">
        <v>2271</v>
      </c>
      <c r="B424" s="3" t="s">
        <v>8863</v>
      </c>
      <c r="C424" s="3" t="s">
        <v>8441</v>
      </c>
      <c r="D424" s="3" t="s">
        <v>3330</v>
      </c>
      <c r="E424" s="3" t="s">
        <v>3330</v>
      </c>
      <c r="F424" s="3" t="s">
        <v>94</v>
      </c>
      <c r="G424" s="3" t="s">
        <v>3331</v>
      </c>
    </row>
    <row r="425" spans="1:7" ht="45" customHeight="1" x14ac:dyDescent="0.25">
      <c r="A425" s="3" t="s">
        <v>2273</v>
      </c>
      <c r="B425" s="3" t="s">
        <v>8864</v>
      </c>
      <c r="C425" s="3" t="s">
        <v>8441</v>
      </c>
      <c r="D425" s="3" t="s">
        <v>3330</v>
      </c>
      <c r="E425" s="3" t="s">
        <v>3330</v>
      </c>
      <c r="F425" s="3" t="s">
        <v>94</v>
      </c>
      <c r="G425" s="3" t="s">
        <v>3331</v>
      </c>
    </row>
    <row r="426" spans="1:7" ht="45" customHeight="1" x14ac:dyDescent="0.25">
      <c r="A426" s="3" t="s">
        <v>2276</v>
      </c>
      <c r="B426" s="3" t="s">
        <v>8865</v>
      </c>
      <c r="C426" s="3" t="s">
        <v>8441</v>
      </c>
      <c r="D426" s="3" t="s">
        <v>3330</v>
      </c>
      <c r="E426" s="3" t="s">
        <v>3330</v>
      </c>
      <c r="F426" s="3" t="s">
        <v>94</v>
      </c>
      <c r="G426" s="3" t="s">
        <v>3331</v>
      </c>
    </row>
    <row r="427" spans="1:7" ht="45" customHeight="1" x14ac:dyDescent="0.25">
      <c r="A427" s="3" t="s">
        <v>2280</v>
      </c>
      <c r="B427" s="3" t="s">
        <v>8866</v>
      </c>
      <c r="C427" s="3" t="s">
        <v>8441</v>
      </c>
      <c r="D427" s="3" t="s">
        <v>3330</v>
      </c>
      <c r="E427" s="3" t="s">
        <v>3330</v>
      </c>
      <c r="F427" s="3" t="s">
        <v>94</v>
      </c>
      <c r="G427" s="3" t="s">
        <v>3331</v>
      </c>
    </row>
    <row r="428" spans="1:7" ht="45" customHeight="1" x14ac:dyDescent="0.25">
      <c r="A428" s="3" t="s">
        <v>2283</v>
      </c>
      <c r="B428" s="3" t="s">
        <v>8867</v>
      </c>
      <c r="C428" s="3" t="s">
        <v>8441</v>
      </c>
      <c r="D428" s="3" t="s">
        <v>3330</v>
      </c>
      <c r="E428" s="3" t="s">
        <v>3330</v>
      </c>
      <c r="F428" s="3" t="s">
        <v>94</v>
      </c>
      <c r="G428" s="3" t="s">
        <v>3331</v>
      </c>
    </row>
    <row r="429" spans="1:7" ht="45" customHeight="1" x14ac:dyDescent="0.25">
      <c r="A429" s="3" t="s">
        <v>2287</v>
      </c>
      <c r="B429" s="3" t="s">
        <v>8868</v>
      </c>
      <c r="C429" s="3" t="s">
        <v>8441</v>
      </c>
      <c r="D429" s="3" t="s">
        <v>3330</v>
      </c>
      <c r="E429" s="3" t="s">
        <v>3330</v>
      </c>
      <c r="F429" s="3" t="s">
        <v>94</v>
      </c>
      <c r="G429" s="3" t="s">
        <v>3331</v>
      </c>
    </row>
    <row r="430" spans="1:7" ht="45" customHeight="1" x14ac:dyDescent="0.25">
      <c r="A430" s="3" t="s">
        <v>2292</v>
      </c>
      <c r="B430" s="3" t="s">
        <v>8869</v>
      </c>
      <c r="C430" s="3" t="s">
        <v>8441</v>
      </c>
      <c r="D430" s="3" t="s">
        <v>3330</v>
      </c>
      <c r="E430" s="3" t="s">
        <v>3330</v>
      </c>
      <c r="F430" s="3" t="s">
        <v>94</v>
      </c>
      <c r="G430" s="3" t="s">
        <v>3331</v>
      </c>
    </row>
    <row r="431" spans="1:7" ht="45" customHeight="1" x14ac:dyDescent="0.25">
      <c r="A431" s="3" t="s">
        <v>2296</v>
      </c>
      <c r="B431" s="3" t="s">
        <v>8870</v>
      </c>
      <c r="C431" s="3" t="s">
        <v>8441</v>
      </c>
      <c r="D431" s="3" t="s">
        <v>3330</v>
      </c>
      <c r="E431" s="3" t="s">
        <v>3330</v>
      </c>
      <c r="F431" s="3" t="s">
        <v>94</v>
      </c>
      <c r="G431" s="3" t="s">
        <v>3331</v>
      </c>
    </row>
    <row r="432" spans="1:7" ht="45" customHeight="1" x14ac:dyDescent="0.25">
      <c r="A432" s="3" t="s">
        <v>2302</v>
      </c>
      <c r="B432" s="3" t="s">
        <v>8871</v>
      </c>
      <c r="C432" s="3" t="s">
        <v>8441</v>
      </c>
      <c r="D432" s="3" t="s">
        <v>3330</v>
      </c>
      <c r="E432" s="3" t="s">
        <v>3330</v>
      </c>
      <c r="F432" s="3" t="s">
        <v>94</v>
      </c>
      <c r="G432" s="3" t="s">
        <v>3331</v>
      </c>
    </row>
    <row r="433" spans="1:7" ht="45" customHeight="1" x14ac:dyDescent="0.25">
      <c r="A433" s="3" t="s">
        <v>2308</v>
      </c>
      <c r="B433" s="3" t="s">
        <v>8872</v>
      </c>
      <c r="C433" s="3" t="s">
        <v>8441</v>
      </c>
      <c r="D433" s="3" t="s">
        <v>3330</v>
      </c>
      <c r="E433" s="3" t="s">
        <v>3330</v>
      </c>
      <c r="F433" s="3" t="s">
        <v>94</v>
      </c>
      <c r="G433" s="3" t="s">
        <v>3331</v>
      </c>
    </row>
    <row r="434" spans="1:7" ht="45" customHeight="1" x14ac:dyDescent="0.25">
      <c r="A434" s="3" t="s">
        <v>2311</v>
      </c>
      <c r="B434" s="3" t="s">
        <v>8873</v>
      </c>
      <c r="C434" s="3" t="s">
        <v>8441</v>
      </c>
      <c r="D434" s="3" t="s">
        <v>3330</v>
      </c>
      <c r="E434" s="3" t="s">
        <v>3330</v>
      </c>
      <c r="F434" s="3" t="s">
        <v>94</v>
      </c>
      <c r="G434" s="3" t="s">
        <v>3331</v>
      </c>
    </row>
    <row r="435" spans="1:7" ht="45" customHeight="1" x14ac:dyDescent="0.25">
      <c r="A435" s="3" t="s">
        <v>2315</v>
      </c>
      <c r="B435" s="3" t="s">
        <v>8874</v>
      </c>
      <c r="C435" s="3" t="s">
        <v>8441</v>
      </c>
      <c r="D435" s="3" t="s">
        <v>3330</v>
      </c>
      <c r="E435" s="3" t="s">
        <v>3330</v>
      </c>
      <c r="F435" s="3" t="s">
        <v>94</v>
      </c>
      <c r="G435" s="3" t="s">
        <v>3331</v>
      </c>
    </row>
    <row r="436" spans="1:7" ht="45" customHeight="1" x14ac:dyDescent="0.25">
      <c r="A436" s="3" t="s">
        <v>2319</v>
      </c>
      <c r="B436" s="3" t="s">
        <v>8875</v>
      </c>
      <c r="C436" s="3" t="s">
        <v>8441</v>
      </c>
      <c r="D436" s="3" t="s">
        <v>3330</v>
      </c>
      <c r="E436" s="3" t="s">
        <v>3330</v>
      </c>
      <c r="F436" s="3" t="s">
        <v>94</v>
      </c>
      <c r="G436" s="3" t="s">
        <v>3331</v>
      </c>
    </row>
    <row r="437" spans="1:7" ht="45" customHeight="1" x14ac:dyDescent="0.25">
      <c r="A437" s="3" t="s">
        <v>2325</v>
      </c>
      <c r="B437" s="3" t="s">
        <v>8876</v>
      </c>
      <c r="C437" s="3" t="s">
        <v>8441</v>
      </c>
      <c r="D437" s="3" t="s">
        <v>3330</v>
      </c>
      <c r="E437" s="3" t="s">
        <v>3330</v>
      </c>
      <c r="F437" s="3" t="s">
        <v>94</v>
      </c>
      <c r="G437" s="3" t="s">
        <v>3331</v>
      </c>
    </row>
    <row r="438" spans="1:7" ht="45" customHeight="1" x14ac:dyDescent="0.25">
      <c r="A438" s="3" t="s">
        <v>2329</v>
      </c>
      <c r="B438" s="3" t="s">
        <v>8877</v>
      </c>
      <c r="C438" s="3" t="s">
        <v>8441</v>
      </c>
      <c r="D438" s="3" t="s">
        <v>3330</v>
      </c>
      <c r="E438" s="3" t="s">
        <v>3330</v>
      </c>
      <c r="F438" s="3" t="s">
        <v>94</v>
      </c>
      <c r="G438" s="3" t="s">
        <v>3331</v>
      </c>
    </row>
    <row r="439" spans="1:7" ht="45" customHeight="1" x14ac:dyDescent="0.25">
      <c r="A439" s="3" t="s">
        <v>2334</v>
      </c>
      <c r="B439" s="3" t="s">
        <v>8878</v>
      </c>
      <c r="C439" s="3" t="s">
        <v>8441</v>
      </c>
      <c r="D439" s="3" t="s">
        <v>3330</v>
      </c>
      <c r="E439" s="3" t="s">
        <v>3330</v>
      </c>
      <c r="F439" s="3" t="s">
        <v>94</v>
      </c>
      <c r="G439" s="3" t="s">
        <v>3331</v>
      </c>
    </row>
    <row r="440" spans="1:7" ht="45" customHeight="1" x14ac:dyDescent="0.25">
      <c r="A440" s="3" t="s">
        <v>2340</v>
      </c>
      <c r="B440" s="3" t="s">
        <v>8879</v>
      </c>
      <c r="C440" s="3" t="s">
        <v>8441</v>
      </c>
      <c r="D440" s="3" t="s">
        <v>3330</v>
      </c>
      <c r="E440" s="3" t="s">
        <v>3330</v>
      </c>
      <c r="F440" s="3" t="s">
        <v>94</v>
      </c>
      <c r="G440" s="3" t="s">
        <v>3331</v>
      </c>
    </row>
    <row r="441" spans="1:7" ht="45" customHeight="1" x14ac:dyDescent="0.25">
      <c r="A441" s="3" t="s">
        <v>2346</v>
      </c>
      <c r="B441" s="3" t="s">
        <v>8880</v>
      </c>
      <c r="C441" s="3" t="s">
        <v>8441</v>
      </c>
      <c r="D441" s="3" t="s">
        <v>3330</v>
      </c>
      <c r="E441" s="3" t="s">
        <v>3330</v>
      </c>
      <c r="F441" s="3" t="s">
        <v>94</v>
      </c>
      <c r="G441" s="3" t="s">
        <v>3331</v>
      </c>
    </row>
    <row r="442" spans="1:7" ht="45" customHeight="1" x14ac:dyDescent="0.25">
      <c r="A442" s="3" t="s">
        <v>2350</v>
      </c>
      <c r="B442" s="3" t="s">
        <v>8881</v>
      </c>
      <c r="C442" s="3" t="s">
        <v>8441</v>
      </c>
      <c r="D442" s="3" t="s">
        <v>3330</v>
      </c>
      <c r="E442" s="3" t="s">
        <v>3330</v>
      </c>
      <c r="F442" s="3" t="s">
        <v>94</v>
      </c>
      <c r="G442" s="3" t="s">
        <v>3331</v>
      </c>
    </row>
    <row r="443" spans="1:7" ht="45" customHeight="1" x14ac:dyDescent="0.25">
      <c r="A443" s="3" t="s">
        <v>2356</v>
      </c>
      <c r="B443" s="3" t="s">
        <v>8882</v>
      </c>
      <c r="C443" s="3" t="s">
        <v>8441</v>
      </c>
      <c r="D443" s="3" t="s">
        <v>3330</v>
      </c>
      <c r="E443" s="3" t="s">
        <v>3330</v>
      </c>
      <c r="F443" s="3" t="s">
        <v>94</v>
      </c>
      <c r="G443" s="3" t="s">
        <v>3331</v>
      </c>
    </row>
    <row r="444" spans="1:7" ht="45" customHeight="1" x14ac:dyDescent="0.25">
      <c r="A444" s="3" t="s">
        <v>2361</v>
      </c>
      <c r="B444" s="3" t="s">
        <v>8883</v>
      </c>
      <c r="C444" s="3" t="s">
        <v>8441</v>
      </c>
      <c r="D444" s="3" t="s">
        <v>3330</v>
      </c>
      <c r="E444" s="3" t="s">
        <v>3330</v>
      </c>
      <c r="F444" s="3" t="s">
        <v>94</v>
      </c>
      <c r="G444" s="3" t="s">
        <v>3331</v>
      </c>
    </row>
    <row r="445" spans="1:7" ht="45" customHeight="1" x14ac:dyDescent="0.25">
      <c r="A445" s="3" t="s">
        <v>2365</v>
      </c>
      <c r="B445" s="3" t="s">
        <v>8884</v>
      </c>
      <c r="C445" s="3" t="s">
        <v>8441</v>
      </c>
      <c r="D445" s="3" t="s">
        <v>3330</v>
      </c>
      <c r="E445" s="3" t="s">
        <v>3330</v>
      </c>
      <c r="F445" s="3" t="s">
        <v>94</v>
      </c>
      <c r="G445" s="3" t="s">
        <v>3331</v>
      </c>
    </row>
    <row r="446" spans="1:7" ht="45" customHeight="1" x14ac:dyDescent="0.25">
      <c r="A446" s="3" t="s">
        <v>2370</v>
      </c>
      <c r="B446" s="3" t="s">
        <v>8885</v>
      </c>
      <c r="C446" s="3" t="s">
        <v>8441</v>
      </c>
      <c r="D446" s="3" t="s">
        <v>3330</v>
      </c>
      <c r="E446" s="3" t="s">
        <v>3330</v>
      </c>
      <c r="F446" s="3" t="s">
        <v>94</v>
      </c>
      <c r="G446" s="3" t="s">
        <v>3331</v>
      </c>
    </row>
    <row r="447" spans="1:7" ht="45" customHeight="1" x14ac:dyDescent="0.25">
      <c r="A447" s="3" t="s">
        <v>2373</v>
      </c>
      <c r="B447" s="3" t="s">
        <v>8886</v>
      </c>
      <c r="C447" s="3" t="s">
        <v>8441</v>
      </c>
      <c r="D447" s="3" t="s">
        <v>3330</v>
      </c>
      <c r="E447" s="3" t="s">
        <v>3330</v>
      </c>
      <c r="F447" s="3" t="s">
        <v>94</v>
      </c>
      <c r="G447" s="3" t="s">
        <v>3331</v>
      </c>
    </row>
    <row r="448" spans="1:7" ht="45" customHeight="1" x14ac:dyDescent="0.25">
      <c r="A448" s="3" t="s">
        <v>2376</v>
      </c>
      <c r="B448" s="3" t="s">
        <v>8887</v>
      </c>
      <c r="C448" s="3" t="s">
        <v>8441</v>
      </c>
      <c r="D448" s="3" t="s">
        <v>3330</v>
      </c>
      <c r="E448" s="3" t="s">
        <v>3330</v>
      </c>
      <c r="F448" s="3" t="s">
        <v>94</v>
      </c>
      <c r="G448" s="3" t="s">
        <v>3331</v>
      </c>
    </row>
    <row r="449" spans="1:7" ht="45" customHeight="1" x14ac:dyDescent="0.25">
      <c r="A449" s="3" t="s">
        <v>2380</v>
      </c>
      <c r="B449" s="3" t="s">
        <v>8888</v>
      </c>
      <c r="C449" s="3" t="s">
        <v>8441</v>
      </c>
      <c r="D449" s="3" t="s">
        <v>3330</v>
      </c>
      <c r="E449" s="3" t="s">
        <v>3330</v>
      </c>
      <c r="F449" s="3" t="s">
        <v>94</v>
      </c>
      <c r="G449" s="3" t="s">
        <v>3331</v>
      </c>
    </row>
    <row r="450" spans="1:7" ht="45" customHeight="1" x14ac:dyDescent="0.25">
      <c r="A450" s="3" t="s">
        <v>2384</v>
      </c>
      <c r="B450" s="3" t="s">
        <v>8889</v>
      </c>
      <c r="C450" s="3" t="s">
        <v>8441</v>
      </c>
      <c r="D450" s="3" t="s">
        <v>3330</v>
      </c>
      <c r="E450" s="3" t="s">
        <v>3330</v>
      </c>
      <c r="F450" s="3" t="s">
        <v>94</v>
      </c>
      <c r="G450" s="3" t="s">
        <v>3331</v>
      </c>
    </row>
    <row r="451" spans="1:7" ht="45" customHeight="1" x14ac:dyDescent="0.25">
      <c r="A451" s="3" t="s">
        <v>2388</v>
      </c>
      <c r="B451" s="3" t="s">
        <v>8890</v>
      </c>
      <c r="C451" s="3" t="s">
        <v>8441</v>
      </c>
      <c r="D451" s="3" t="s">
        <v>3330</v>
      </c>
      <c r="E451" s="3" t="s">
        <v>3330</v>
      </c>
      <c r="F451" s="3" t="s">
        <v>94</v>
      </c>
      <c r="G451" s="3" t="s">
        <v>3331</v>
      </c>
    </row>
    <row r="452" spans="1:7" ht="45" customHeight="1" x14ac:dyDescent="0.25">
      <c r="A452" s="3" t="s">
        <v>2392</v>
      </c>
      <c r="B452" s="3" t="s">
        <v>8891</v>
      </c>
      <c r="C452" s="3" t="s">
        <v>8441</v>
      </c>
      <c r="D452" s="3" t="s">
        <v>3330</v>
      </c>
      <c r="E452" s="3" t="s">
        <v>3330</v>
      </c>
      <c r="F452" s="3" t="s">
        <v>94</v>
      </c>
      <c r="G452" s="3" t="s">
        <v>3331</v>
      </c>
    </row>
    <row r="453" spans="1:7" ht="45" customHeight="1" x14ac:dyDescent="0.25">
      <c r="A453" s="3" t="s">
        <v>2397</v>
      </c>
      <c r="B453" s="3" t="s">
        <v>8892</v>
      </c>
      <c r="C453" s="3" t="s">
        <v>8441</v>
      </c>
      <c r="D453" s="3" t="s">
        <v>3330</v>
      </c>
      <c r="E453" s="3" t="s">
        <v>3330</v>
      </c>
      <c r="F453" s="3" t="s">
        <v>94</v>
      </c>
      <c r="G453" s="3" t="s">
        <v>3331</v>
      </c>
    </row>
    <row r="454" spans="1:7" ht="45" customHeight="1" x14ac:dyDescent="0.25">
      <c r="A454" s="3" t="s">
        <v>2402</v>
      </c>
      <c r="B454" s="3" t="s">
        <v>8893</v>
      </c>
      <c r="C454" s="3" t="s">
        <v>8441</v>
      </c>
      <c r="D454" s="3" t="s">
        <v>3330</v>
      </c>
      <c r="E454" s="3" t="s">
        <v>3330</v>
      </c>
      <c r="F454" s="3" t="s">
        <v>94</v>
      </c>
      <c r="G454" s="3" t="s">
        <v>3331</v>
      </c>
    </row>
    <row r="455" spans="1:7" ht="45" customHeight="1" x14ac:dyDescent="0.25">
      <c r="A455" s="3" t="s">
        <v>2408</v>
      </c>
      <c r="B455" s="3" t="s">
        <v>8894</v>
      </c>
      <c r="C455" s="3" t="s">
        <v>8441</v>
      </c>
      <c r="D455" s="3" t="s">
        <v>3330</v>
      </c>
      <c r="E455" s="3" t="s">
        <v>3330</v>
      </c>
      <c r="F455" s="3" t="s">
        <v>94</v>
      </c>
      <c r="G455" s="3" t="s">
        <v>3331</v>
      </c>
    </row>
    <row r="456" spans="1:7" ht="45" customHeight="1" x14ac:dyDescent="0.25">
      <c r="A456" s="3" t="s">
        <v>2413</v>
      </c>
      <c r="B456" s="3" t="s">
        <v>8895</v>
      </c>
      <c r="C456" s="3" t="s">
        <v>8441</v>
      </c>
      <c r="D456" s="3" t="s">
        <v>3330</v>
      </c>
      <c r="E456" s="3" t="s">
        <v>3330</v>
      </c>
      <c r="F456" s="3" t="s">
        <v>94</v>
      </c>
      <c r="G456" s="3" t="s">
        <v>3331</v>
      </c>
    </row>
    <row r="457" spans="1:7" ht="45" customHeight="1" x14ac:dyDescent="0.25">
      <c r="A457" s="3" t="s">
        <v>2418</v>
      </c>
      <c r="B457" s="3" t="s">
        <v>8896</v>
      </c>
      <c r="C457" s="3" t="s">
        <v>8441</v>
      </c>
      <c r="D457" s="3" t="s">
        <v>3330</v>
      </c>
      <c r="E457" s="3" t="s">
        <v>3330</v>
      </c>
      <c r="F457" s="3" t="s">
        <v>94</v>
      </c>
      <c r="G457" s="3" t="s">
        <v>3331</v>
      </c>
    </row>
    <row r="458" spans="1:7" ht="45" customHeight="1" x14ac:dyDescent="0.25">
      <c r="A458" s="3" t="s">
        <v>2424</v>
      </c>
      <c r="B458" s="3" t="s">
        <v>8897</v>
      </c>
      <c r="C458" s="3" t="s">
        <v>8441</v>
      </c>
      <c r="D458" s="3" t="s">
        <v>3330</v>
      </c>
      <c r="E458" s="3" t="s">
        <v>3330</v>
      </c>
      <c r="F458" s="3" t="s">
        <v>94</v>
      </c>
      <c r="G458" s="3" t="s">
        <v>3331</v>
      </c>
    </row>
    <row r="459" spans="1:7" ht="45" customHeight="1" x14ac:dyDescent="0.25">
      <c r="A459" s="3" t="s">
        <v>2429</v>
      </c>
      <c r="B459" s="3" t="s">
        <v>8898</v>
      </c>
      <c r="C459" s="3" t="s">
        <v>8441</v>
      </c>
      <c r="D459" s="3" t="s">
        <v>3330</v>
      </c>
      <c r="E459" s="3" t="s">
        <v>3330</v>
      </c>
      <c r="F459" s="3" t="s">
        <v>94</v>
      </c>
      <c r="G459" s="3" t="s">
        <v>3331</v>
      </c>
    </row>
    <row r="460" spans="1:7" ht="45" customHeight="1" x14ac:dyDescent="0.25">
      <c r="A460" s="3" t="s">
        <v>2434</v>
      </c>
      <c r="B460" s="3" t="s">
        <v>8899</v>
      </c>
      <c r="C460" s="3" t="s">
        <v>8441</v>
      </c>
      <c r="D460" s="3" t="s">
        <v>3330</v>
      </c>
      <c r="E460" s="3" t="s">
        <v>3330</v>
      </c>
      <c r="F460" s="3" t="s">
        <v>94</v>
      </c>
      <c r="G460" s="3" t="s">
        <v>3331</v>
      </c>
    </row>
    <row r="461" spans="1:7" ht="45" customHeight="1" x14ac:dyDescent="0.25">
      <c r="A461" s="3" t="s">
        <v>2438</v>
      </c>
      <c r="B461" s="3" t="s">
        <v>8900</v>
      </c>
      <c r="C461" s="3" t="s">
        <v>8441</v>
      </c>
      <c r="D461" s="3" t="s">
        <v>3330</v>
      </c>
      <c r="E461" s="3" t="s">
        <v>3330</v>
      </c>
      <c r="F461" s="3" t="s">
        <v>94</v>
      </c>
      <c r="G461" s="3" t="s">
        <v>3331</v>
      </c>
    </row>
    <row r="462" spans="1:7" ht="45" customHeight="1" x14ac:dyDescent="0.25">
      <c r="A462" s="3" t="s">
        <v>2442</v>
      </c>
      <c r="B462" s="3" t="s">
        <v>8901</v>
      </c>
      <c r="C462" s="3" t="s">
        <v>8441</v>
      </c>
      <c r="D462" s="3" t="s">
        <v>3330</v>
      </c>
      <c r="E462" s="3" t="s">
        <v>3330</v>
      </c>
      <c r="F462" s="3" t="s">
        <v>94</v>
      </c>
      <c r="G462" s="3" t="s">
        <v>3331</v>
      </c>
    </row>
    <row r="463" spans="1:7" ht="45" customHeight="1" x14ac:dyDescent="0.25">
      <c r="A463" s="3" t="s">
        <v>2446</v>
      </c>
      <c r="B463" s="3" t="s">
        <v>8902</v>
      </c>
      <c r="C463" s="3" t="s">
        <v>8441</v>
      </c>
      <c r="D463" s="3" t="s">
        <v>3330</v>
      </c>
      <c r="E463" s="3" t="s">
        <v>3330</v>
      </c>
      <c r="F463" s="3" t="s">
        <v>94</v>
      </c>
      <c r="G463" s="3" t="s">
        <v>3331</v>
      </c>
    </row>
    <row r="464" spans="1:7" ht="45" customHeight="1" x14ac:dyDescent="0.25">
      <c r="A464" s="3" t="s">
        <v>2451</v>
      </c>
      <c r="B464" s="3" t="s">
        <v>8903</v>
      </c>
      <c r="C464" s="3" t="s">
        <v>8441</v>
      </c>
      <c r="D464" s="3" t="s">
        <v>3330</v>
      </c>
      <c r="E464" s="3" t="s">
        <v>3330</v>
      </c>
      <c r="F464" s="3" t="s">
        <v>94</v>
      </c>
      <c r="G464" s="3" t="s">
        <v>3331</v>
      </c>
    </row>
    <row r="465" spans="1:7" ht="45" customHeight="1" x14ac:dyDescent="0.25">
      <c r="A465" s="3" t="s">
        <v>2455</v>
      </c>
      <c r="B465" s="3" t="s">
        <v>8904</v>
      </c>
      <c r="C465" s="3" t="s">
        <v>8441</v>
      </c>
      <c r="D465" s="3" t="s">
        <v>3330</v>
      </c>
      <c r="E465" s="3" t="s">
        <v>3330</v>
      </c>
      <c r="F465" s="3" t="s">
        <v>94</v>
      </c>
      <c r="G465" s="3" t="s">
        <v>3331</v>
      </c>
    </row>
    <row r="466" spans="1:7" ht="45" customHeight="1" x14ac:dyDescent="0.25">
      <c r="A466" s="3" t="s">
        <v>2460</v>
      </c>
      <c r="B466" s="3" t="s">
        <v>8905</v>
      </c>
      <c r="C466" s="3" t="s">
        <v>8441</v>
      </c>
      <c r="D466" s="3" t="s">
        <v>3330</v>
      </c>
      <c r="E466" s="3" t="s">
        <v>3330</v>
      </c>
      <c r="F466" s="3" t="s">
        <v>94</v>
      </c>
      <c r="G466" s="3" t="s">
        <v>3331</v>
      </c>
    </row>
    <row r="467" spans="1:7" ht="45" customHeight="1" x14ac:dyDescent="0.25">
      <c r="A467" s="3" t="s">
        <v>2466</v>
      </c>
      <c r="B467" s="3" t="s">
        <v>8906</v>
      </c>
      <c r="C467" s="3" t="s">
        <v>8441</v>
      </c>
      <c r="D467" s="3" t="s">
        <v>3330</v>
      </c>
      <c r="E467" s="3" t="s">
        <v>3330</v>
      </c>
      <c r="F467" s="3" t="s">
        <v>94</v>
      </c>
      <c r="G467" s="3" t="s">
        <v>3331</v>
      </c>
    </row>
    <row r="468" spans="1:7" ht="45" customHeight="1" x14ac:dyDescent="0.25">
      <c r="A468" s="3" t="s">
        <v>2469</v>
      </c>
      <c r="B468" s="3" t="s">
        <v>8907</v>
      </c>
      <c r="C468" s="3" t="s">
        <v>8441</v>
      </c>
      <c r="D468" s="3" t="s">
        <v>3330</v>
      </c>
      <c r="E468" s="3" t="s">
        <v>3330</v>
      </c>
      <c r="F468" s="3" t="s">
        <v>94</v>
      </c>
      <c r="G468" s="3" t="s">
        <v>3331</v>
      </c>
    </row>
    <row r="469" spans="1:7" ht="45" customHeight="1" x14ac:dyDescent="0.25">
      <c r="A469" s="3" t="s">
        <v>2473</v>
      </c>
      <c r="B469" s="3" t="s">
        <v>8908</v>
      </c>
      <c r="C469" s="3" t="s">
        <v>8441</v>
      </c>
      <c r="D469" s="3" t="s">
        <v>3330</v>
      </c>
      <c r="E469" s="3" t="s">
        <v>3330</v>
      </c>
      <c r="F469" s="3" t="s">
        <v>94</v>
      </c>
      <c r="G469" s="3" t="s">
        <v>3331</v>
      </c>
    </row>
    <row r="470" spans="1:7" ht="45" customHeight="1" x14ac:dyDescent="0.25">
      <c r="A470" s="3" t="s">
        <v>2477</v>
      </c>
      <c r="B470" s="3" t="s">
        <v>8909</v>
      </c>
      <c r="C470" s="3" t="s">
        <v>8441</v>
      </c>
      <c r="D470" s="3" t="s">
        <v>3330</v>
      </c>
      <c r="E470" s="3" t="s">
        <v>3330</v>
      </c>
      <c r="F470" s="3" t="s">
        <v>94</v>
      </c>
      <c r="G470" s="3" t="s">
        <v>3331</v>
      </c>
    </row>
    <row r="471" spans="1:7" ht="45" customHeight="1" x14ac:dyDescent="0.25">
      <c r="A471" s="3" t="s">
        <v>2481</v>
      </c>
      <c r="B471" s="3" t="s">
        <v>8910</v>
      </c>
      <c r="C471" s="3" t="s">
        <v>8441</v>
      </c>
      <c r="D471" s="3" t="s">
        <v>3330</v>
      </c>
      <c r="E471" s="3" t="s">
        <v>3330</v>
      </c>
      <c r="F471" s="3" t="s">
        <v>94</v>
      </c>
      <c r="G471" s="3" t="s">
        <v>3331</v>
      </c>
    </row>
    <row r="472" spans="1:7" ht="45" customHeight="1" x14ac:dyDescent="0.25">
      <c r="A472" s="3" t="s">
        <v>2485</v>
      </c>
      <c r="B472" s="3" t="s">
        <v>8911</v>
      </c>
      <c r="C472" s="3" t="s">
        <v>8441</v>
      </c>
      <c r="D472" s="3" t="s">
        <v>3330</v>
      </c>
      <c r="E472" s="3" t="s">
        <v>3330</v>
      </c>
      <c r="F472" s="3" t="s">
        <v>94</v>
      </c>
      <c r="G472" s="3" t="s">
        <v>3331</v>
      </c>
    </row>
    <row r="473" spans="1:7" ht="45" customHeight="1" x14ac:dyDescent="0.25">
      <c r="A473" s="3" t="s">
        <v>2492</v>
      </c>
      <c r="B473" s="3" t="s">
        <v>8912</v>
      </c>
      <c r="C473" s="3" t="s">
        <v>8441</v>
      </c>
      <c r="D473" s="3" t="s">
        <v>3330</v>
      </c>
      <c r="E473" s="3" t="s">
        <v>3330</v>
      </c>
      <c r="F473" s="3" t="s">
        <v>94</v>
      </c>
      <c r="G473" s="3" t="s">
        <v>3331</v>
      </c>
    </row>
    <row r="474" spans="1:7" ht="45" customHeight="1" x14ac:dyDescent="0.25">
      <c r="A474" s="3" t="s">
        <v>2496</v>
      </c>
      <c r="B474" s="3" t="s">
        <v>8913</v>
      </c>
      <c r="C474" s="3" t="s">
        <v>8441</v>
      </c>
      <c r="D474" s="3" t="s">
        <v>3330</v>
      </c>
      <c r="E474" s="3" t="s">
        <v>3330</v>
      </c>
      <c r="F474" s="3" t="s">
        <v>94</v>
      </c>
      <c r="G474" s="3" t="s">
        <v>3331</v>
      </c>
    </row>
    <row r="475" spans="1:7" ht="45" customHeight="1" x14ac:dyDescent="0.25">
      <c r="A475" s="3" t="s">
        <v>2500</v>
      </c>
      <c r="B475" s="3" t="s">
        <v>8914</v>
      </c>
      <c r="C475" s="3" t="s">
        <v>8441</v>
      </c>
      <c r="D475" s="3" t="s">
        <v>3330</v>
      </c>
      <c r="E475" s="3" t="s">
        <v>3330</v>
      </c>
      <c r="F475" s="3" t="s">
        <v>94</v>
      </c>
      <c r="G475" s="3" t="s">
        <v>3331</v>
      </c>
    </row>
    <row r="476" spans="1:7" ht="45" customHeight="1" x14ac:dyDescent="0.25">
      <c r="A476" s="3" t="s">
        <v>2505</v>
      </c>
      <c r="B476" s="3" t="s">
        <v>8915</v>
      </c>
      <c r="C476" s="3" t="s">
        <v>8441</v>
      </c>
      <c r="D476" s="3" t="s">
        <v>3330</v>
      </c>
      <c r="E476" s="3" t="s">
        <v>3330</v>
      </c>
      <c r="F476" s="3" t="s">
        <v>94</v>
      </c>
      <c r="G476" s="3" t="s">
        <v>3331</v>
      </c>
    </row>
    <row r="477" spans="1:7" ht="45" customHeight="1" x14ac:dyDescent="0.25">
      <c r="A477" s="3" t="s">
        <v>2511</v>
      </c>
      <c r="B477" s="3" t="s">
        <v>8916</v>
      </c>
      <c r="C477" s="3" t="s">
        <v>8441</v>
      </c>
      <c r="D477" s="3" t="s">
        <v>3330</v>
      </c>
      <c r="E477" s="3" t="s">
        <v>3330</v>
      </c>
      <c r="F477" s="3" t="s">
        <v>94</v>
      </c>
      <c r="G477" s="3" t="s">
        <v>3331</v>
      </c>
    </row>
    <row r="478" spans="1:7" ht="45" customHeight="1" x14ac:dyDescent="0.25">
      <c r="A478" s="3" t="s">
        <v>2516</v>
      </c>
      <c r="B478" s="3" t="s">
        <v>8917</v>
      </c>
      <c r="C478" s="3" t="s">
        <v>8441</v>
      </c>
      <c r="D478" s="3" t="s">
        <v>3330</v>
      </c>
      <c r="E478" s="3" t="s">
        <v>3330</v>
      </c>
      <c r="F478" s="3" t="s">
        <v>94</v>
      </c>
      <c r="G478" s="3" t="s">
        <v>3331</v>
      </c>
    </row>
    <row r="479" spans="1:7" ht="45" customHeight="1" x14ac:dyDescent="0.25">
      <c r="A479" s="3" t="s">
        <v>2520</v>
      </c>
      <c r="B479" s="3" t="s">
        <v>8918</v>
      </c>
      <c r="C479" s="3" t="s">
        <v>8441</v>
      </c>
      <c r="D479" s="3" t="s">
        <v>3330</v>
      </c>
      <c r="E479" s="3" t="s">
        <v>3330</v>
      </c>
      <c r="F479" s="3" t="s">
        <v>94</v>
      </c>
      <c r="G479" s="3" t="s">
        <v>3331</v>
      </c>
    </row>
    <row r="480" spans="1:7" ht="45" customHeight="1" x14ac:dyDescent="0.25">
      <c r="A480" s="3" t="s">
        <v>2523</v>
      </c>
      <c r="B480" s="3" t="s">
        <v>8919</v>
      </c>
      <c r="C480" s="3" t="s">
        <v>8441</v>
      </c>
      <c r="D480" s="3" t="s">
        <v>3330</v>
      </c>
      <c r="E480" s="3" t="s">
        <v>3330</v>
      </c>
      <c r="F480" s="3" t="s">
        <v>94</v>
      </c>
      <c r="G480" s="3" t="s">
        <v>3331</v>
      </c>
    </row>
    <row r="481" spans="1:7" ht="45" customHeight="1" x14ac:dyDescent="0.25">
      <c r="A481" s="3" t="s">
        <v>2528</v>
      </c>
      <c r="B481" s="3" t="s">
        <v>8920</v>
      </c>
      <c r="C481" s="3" t="s">
        <v>8441</v>
      </c>
      <c r="D481" s="3" t="s">
        <v>3330</v>
      </c>
      <c r="E481" s="3" t="s">
        <v>3330</v>
      </c>
      <c r="F481" s="3" t="s">
        <v>94</v>
      </c>
      <c r="G481" s="3" t="s">
        <v>3331</v>
      </c>
    </row>
    <row r="482" spans="1:7" ht="45" customHeight="1" x14ac:dyDescent="0.25">
      <c r="A482" s="3" t="s">
        <v>2532</v>
      </c>
      <c r="B482" s="3" t="s">
        <v>8921</v>
      </c>
      <c r="C482" s="3" t="s">
        <v>8441</v>
      </c>
      <c r="D482" s="3" t="s">
        <v>3330</v>
      </c>
      <c r="E482" s="3" t="s">
        <v>3330</v>
      </c>
      <c r="F482" s="3" t="s">
        <v>94</v>
      </c>
      <c r="G482" s="3" t="s">
        <v>3331</v>
      </c>
    </row>
    <row r="483" spans="1:7" ht="45" customHeight="1" x14ac:dyDescent="0.25">
      <c r="A483" s="3" t="s">
        <v>2537</v>
      </c>
      <c r="B483" s="3" t="s">
        <v>8922</v>
      </c>
      <c r="C483" s="3" t="s">
        <v>8441</v>
      </c>
      <c r="D483" s="3" t="s">
        <v>3330</v>
      </c>
      <c r="E483" s="3" t="s">
        <v>3330</v>
      </c>
      <c r="F483" s="3" t="s">
        <v>94</v>
      </c>
      <c r="G483" s="3" t="s">
        <v>3331</v>
      </c>
    </row>
    <row r="484" spans="1:7" ht="45" customHeight="1" x14ac:dyDescent="0.25">
      <c r="A484" s="3" t="s">
        <v>2539</v>
      </c>
      <c r="B484" s="3" t="s">
        <v>8923</v>
      </c>
      <c r="C484" s="3" t="s">
        <v>8441</v>
      </c>
      <c r="D484" s="3" t="s">
        <v>3330</v>
      </c>
      <c r="E484" s="3" t="s">
        <v>3330</v>
      </c>
      <c r="F484" s="3" t="s">
        <v>94</v>
      </c>
      <c r="G484" s="3" t="s">
        <v>3331</v>
      </c>
    </row>
    <row r="485" spans="1:7" ht="45" customHeight="1" x14ac:dyDescent="0.25">
      <c r="A485" s="3" t="s">
        <v>2543</v>
      </c>
      <c r="B485" s="3" t="s">
        <v>8924</v>
      </c>
      <c r="C485" s="3" t="s">
        <v>8441</v>
      </c>
      <c r="D485" s="3" t="s">
        <v>3330</v>
      </c>
      <c r="E485" s="3" t="s">
        <v>3330</v>
      </c>
      <c r="F485" s="3" t="s">
        <v>94</v>
      </c>
      <c r="G485" s="3" t="s">
        <v>3331</v>
      </c>
    </row>
    <row r="486" spans="1:7" ht="45" customHeight="1" x14ac:dyDescent="0.25">
      <c r="A486" s="3" t="s">
        <v>2546</v>
      </c>
      <c r="B486" s="3" t="s">
        <v>8925</v>
      </c>
      <c r="C486" s="3" t="s">
        <v>8441</v>
      </c>
      <c r="D486" s="3" t="s">
        <v>3330</v>
      </c>
      <c r="E486" s="3" t="s">
        <v>3330</v>
      </c>
      <c r="F486" s="3" t="s">
        <v>94</v>
      </c>
      <c r="G486" s="3" t="s">
        <v>3331</v>
      </c>
    </row>
    <row r="487" spans="1:7" ht="45" customHeight="1" x14ac:dyDescent="0.25">
      <c r="A487" s="3" t="s">
        <v>2550</v>
      </c>
      <c r="B487" s="3" t="s">
        <v>8926</v>
      </c>
      <c r="C487" s="3" t="s">
        <v>8441</v>
      </c>
      <c r="D487" s="3" t="s">
        <v>3330</v>
      </c>
      <c r="E487" s="3" t="s">
        <v>3330</v>
      </c>
      <c r="F487" s="3" t="s">
        <v>94</v>
      </c>
      <c r="G487" s="3" t="s">
        <v>3331</v>
      </c>
    </row>
    <row r="488" spans="1:7" ht="45" customHeight="1" x14ac:dyDescent="0.25">
      <c r="A488" s="3" t="s">
        <v>2554</v>
      </c>
      <c r="B488" s="3" t="s">
        <v>8927</v>
      </c>
      <c r="C488" s="3" t="s">
        <v>8441</v>
      </c>
      <c r="D488" s="3" t="s">
        <v>3330</v>
      </c>
      <c r="E488" s="3" t="s">
        <v>3330</v>
      </c>
      <c r="F488" s="3" t="s">
        <v>94</v>
      </c>
      <c r="G488" s="3" t="s">
        <v>3331</v>
      </c>
    </row>
    <row r="489" spans="1:7" ht="45" customHeight="1" x14ac:dyDescent="0.25">
      <c r="A489" s="3" t="s">
        <v>2558</v>
      </c>
      <c r="B489" s="3" t="s">
        <v>8928</v>
      </c>
      <c r="C489" s="3" t="s">
        <v>8441</v>
      </c>
      <c r="D489" s="3" t="s">
        <v>3330</v>
      </c>
      <c r="E489" s="3" t="s">
        <v>3330</v>
      </c>
      <c r="F489" s="3" t="s">
        <v>94</v>
      </c>
      <c r="G489" s="3" t="s">
        <v>3331</v>
      </c>
    </row>
    <row r="490" spans="1:7" ht="45" customHeight="1" x14ac:dyDescent="0.25">
      <c r="A490" s="3" t="s">
        <v>2562</v>
      </c>
      <c r="B490" s="3" t="s">
        <v>8929</v>
      </c>
      <c r="C490" s="3" t="s">
        <v>8441</v>
      </c>
      <c r="D490" s="3" t="s">
        <v>3330</v>
      </c>
      <c r="E490" s="3" t="s">
        <v>3330</v>
      </c>
      <c r="F490" s="3" t="s">
        <v>94</v>
      </c>
      <c r="G490" s="3" t="s">
        <v>3331</v>
      </c>
    </row>
    <row r="491" spans="1:7" ht="45" customHeight="1" x14ac:dyDescent="0.25">
      <c r="A491" s="3" t="s">
        <v>2568</v>
      </c>
      <c r="B491" s="3" t="s">
        <v>8930</v>
      </c>
      <c r="C491" s="3" t="s">
        <v>8441</v>
      </c>
      <c r="D491" s="3" t="s">
        <v>3330</v>
      </c>
      <c r="E491" s="3" t="s">
        <v>3330</v>
      </c>
      <c r="F491" s="3" t="s">
        <v>94</v>
      </c>
      <c r="G491" s="3" t="s">
        <v>3331</v>
      </c>
    </row>
    <row r="492" spans="1:7" ht="45" customHeight="1" x14ac:dyDescent="0.25">
      <c r="A492" s="3" t="s">
        <v>2573</v>
      </c>
      <c r="B492" s="3" t="s">
        <v>8931</v>
      </c>
      <c r="C492" s="3" t="s">
        <v>8441</v>
      </c>
      <c r="D492" s="3" t="s">
        <v>3330</v>
      </c>
      <c r="E492" s="3" t="s">
        <v>3330</v>
      </c>
      <c r="F492" s="3" t="s">
        <v>94</v>
      </c>
      <c r="G492" s="3" t="s">
        <v>3331</v>
      </c>
    </row>
    <row r="493" spans="1:7" ht="45" customHeight="1" x14ac:dyDescent="0.25">
      <c r="A493" s="3" t="s">
        <v>2578</v>
      </c>
      <c r="B493" s="3" t="s">
        <v>8932</v>
      </c>
      <c r="C493" s="3" t="s">
        <v>8441</v>
      </c>
      <c r="D493" s="3" t="s">
        <v>3330</v>
      </c>
      <c r="E493" s="3" t="s">
        <v>3330</v>
      </c>
      <c r="F493" s="3" t="s">
        <v>94</v>
      </c>
      <c r="G493" s="3" t="s">
        <v>3331</v>
      </c>
    </row>
    <row r="494" spans="1:7" ht="45" customHeight="1" x14ac:dyDescent="0.25">
      <c r="A494" s="3" t="s">
        <v>2582</v>
      </c>
      <c r="B494" s="3" t="s">
        <v>8933</v>
      </c>
      <c r="C494" s="3" t="s">
        <v>8441</v>
      </c>
      <c r="D494" s="3" t="s">
        <v>3330</v>
      </c>
      <c r="E494" s="3" t="s">
        <v>3330</v>
      </c>
      <c r="F494" s="3" t="s">
        <v>94</v>
      </c>
      <c r="G494" s="3" t="s">
        <v>3331</v>
      </c>
    </row>
    <row r="495" spans="1:7" ht="45" customHeight="1" x14ac:dyDescent="0.25">
      <c r="A495" s="3" t="s">
        <v>2586</v>
      </c>
      <c r="B495" s="3" t="s">
        <v>8934</v>
      </c>
      <c r="C495" s="3" t="s">
        <v>8441</v>
      </c>
      <c r="D495" s="3" t="s">
        <v>3330</v>
      </c>
      <c r="E495" s="3" t="s">
        <v>3330</v>
      </c>
      <c r="F495" s="3" t="s">
        <v>94</v>
      </c>
      <c r="G495" s="3" t="s">
        <v>3331</v>
      </c>
    </row>
    <row r="496" spans="1:7" ht="45" customHeight="1" x14ac:dyDescent="0.25">
      <c r="A496" s="3" t="s">
        <v>2588</v>
      </c>
      <c r="B496" s="3" t="s">
        <v>8935</v>
      </c>
      <c r="C496" s="3" t="s">
        <v>8441</v>
      </c>
      <c r="D496" s="3" t="s">
        <v>3330</v>
      </c>
      <c r="E496" s="3" t="s">
        <v>3330</v>
      </c>
      <c r="F496" s="3" t="s">
        <v>94</v>
      </c>
      <c r="G496" s="3" t="s">
        <v>3331</v>
      </c>
    </row>
    <row r="497" spans="1:7" ht="45" customHeight="1" x14ac:dyDescent="0.25">
      <c r="A497" s="3" t="s">
        <v>2592</v>
      </c>
      <c r="B497" s="3" t="s">
        <v>8936</v>
      </c>
      <c r="C497" s="3" t="s">
        <v>8441</v>
      </c>
      <c r="D497" s="3" t="s">
        <v>3330</v>
      </c>
      <c r="E497" s="3" t="s">
        <v>3330</v>
      </c>
      <c r="F497" s="3" t="s">
        <v>94</v>
      </c>
      <c r="G497" s="3" t="s">
        <v>3331</v>
      </c>
    </row>
    <row r="498" spans="1:7" ht="45" customHeight="1" x14ac:dyDescent="0.25">
      <c r="A498" s="3" t="s">
        <v>2597</v>
      </c>
      <c r="B498" s="3" t="s">
        <v>8937</v>
      </c>
      <c r="C498" s="3" t="s">
        <v>8441</v>
      </c>
      <c r="D498" s="3" t="s">
        <v>3330</v>
      </c>
      <c r="E498" s="3" t="s">
        <v>3330</v>
      </c>
      <c r="F498" s="3" t="s">
        <v>94</v>
      </c>
      <c r="G498" s="3" t="s">
        <v>3331</v>
      </c>
    </row>
    <row r="499" spans="1:7" ht="45" customHeight="1" x14ac:dyDescent="0.25">
      <c r="A499" s="3" t="s">
        <v>2601</v>
      </c>
      <c r="B499" s="3" t="s">
        <v>8938</v>
      </c>
      <c r="C499" s="3" t="s">
        <v>8441</v>
      </c>
      <c r="D499" s="3" t="s">
        <v>3330</v>
      </c>
      <c r="E499" s="3" t="s">
        <v>3330</v>
      </c>
      <c r="F499" s="3" t="s">
        <v>94</v>
      </c>
      <c r="G499" s="3" t="s">
        <v>3331</v>
      </c>
    </row>
    <row r="500" spans="1:7" ht="45" customHeight="1" x14ac:dyDescent="0.25">
      <c r="A500" s="3" t="s">
        <v>2605</v>
      </c>
      <c r="B500" s="3" t="s">
        <v>8939</v>
      </c>
      <c r="C500" s="3" t="s">
        <v>8441</v>
      </c>
      <c r="D500" s="3" t="s">
        <v>3330</v>
      </c>
      <c r="E500" s="3" t="s">
        <v>3330</v>
      </c>
      <c r="F500" s="3" t="s">
        <v>94</v>
      </c>
      <c r="G500" s="3" t="s">
        <v>3331</v>
      </c>
    </row>
    <row r="501" spans="1:7" ht="45" customHeight="1" x14ac:dyDescent="0.25">
      <c r="A501" s="3" t="s">
        <v>2610</v>
      </c>
      <c r="B501" s="3" t="s">
        <v>8940</v>
      </c>
      <c r="C501" s="3" t="s">
        <v>8441</v>
      </c>
      <c r="D501" s="3" t="s">
        <v>3330</v>
      </c>
      <c r="E501" s="3" t="s">
        <v>3330</v>
      </c>
      <c r="F501" s="3" t="s">
        <v>94</v>
      </c>
      <c r="G501" s="3" t="s">
        <v>3331</v>
      </c>
    </row>
    <row r="502" spans="1:7" ht="45" customHeight="1" x14ac:dyDescent="0.25">
      <c r="A502" s="3" t="s">
        <v>2615</v>
      </c>
      <c r="B502" s="3" t="s">
        <v>8941</v>
      </c>
      <c r="C502" s="3" t="s">
        <v>8441</v>
      </c>
      <c r="D502" s="3" t="s">
        <v>3330</v>
      </c>
      <c r="E502" s="3" t="s">
        <v>3330</v>
      </c>
      <c r="F502" s="3" t="s">
        <v>94</v>
      </c>
      <c r="G502" s="3" t="s">
        <v>3331</v>
      </c>
    </row>
    <row r="503" spans="1:7" ht="45" customHeight="1" x14ac:dyDescent="0.25">
      <c r="A503" s="3" t="s">
        <v>2619</v>
      </c>
      <c r="B503" s="3" t="s">
        <v>8942</v>
      </c>
      <c r="C503" s="3" t="s">
        <v>8441</v>
      </c>
      <c r="D503" s="3" t="s">
        <v>3330</v>
      </c>
      <c r="E503" s="3" t="s">
        <v>3330</v>
      </c>
      <c r="F503" s="3" t="s">
        <v>94</v>
      </c>
      <c r="G503" s="3" t="s">
        <v>3331</v>
      </c>
    </row>
    <row r="504" spans="1:7" ht="45" customHeight="1" x14ac:dyDescent="0.25">
      <c r="A504" s="3" t="s">
        <v>2621</v>
      </c>
      <c r="B504" s="3" t="s">
        <v>8943</v>
      </c>
      <c r="C504" s="3" t="s">
        <v>8441</v>
      </c>
      <c r="D504" s="3" t="s">
        <v>3330</v>
      </c>
      <c r="E504" s="3" t="s">
        <v>3330</v>
      </c>
      <c r="F504" s="3" t="s">
        <v>94</v>
      </c>
      <c r="G504" s="3" t="s">
        <v>3331</v>
      </c>
    </row>
    <row r="505" spans="1:7" ht="45" customHeight="1" x14ac:dyDescent="0.25">
      <c r="A505" s="3" t="s">
        <v>2623</v>
      </c>
      <c r="B505" s="3" t="s">
        <v>8944</v>
      </c>
      <c r="C505" s="3" t="s">
        <v>8441</v>
      </c>
      <c r="D505" s="3" t="s">
        <v>3330</v>
      </c>
      <c r="E505" s="3" t="s">
        <v>3330</v>
      </c>
      <c r="F505" s="3" t="s">
        <v>94</v>
      </c>
      <c r="G505" s="3" t="s">
        <v>3331</v>
      </c>
    </row>
    <row r="506" spans="1:7" ht="45" customHeight="1" x14ac:dyDescent="0.25">
      <c r="A506" s="3" t="s">
        <v>2625</v>
      </c>
      <c r="B506" s="3" t="s">
        <v>8945</v>
      </c>
      <c r="C506" s="3" t="s">
        <v>8441</v>
      </c>
      <c r="D506" s="3" t="s">
        <v>3330</v>
      </c>
      <c r="E506" s="3" t="s">
        <v>3330</v>
      </c>
      <c r="F506" s="3" t="s">
        <v>94</v>
      </c>
      <c r="G506" s="3" t="s">
        <v>3331</v>
      </c>
    </row>
    <row r="507" spans="1:7" ht="45" customHeight="1" x14ac:dyDescent="0.25">
      <c r="A507" s="3" t="s">
        <v>2630</v>
      </c>
      <c r="B507" s="3" t="s">
        <v>8946</v>
      </c>
      <c r="C507" s="3" t="s">
        <v>8441</v>
      </c>
      <c r="D507" s="3" t="s">
        <v>3330</v>
      </c>
      <c r="E507" s="3" t="s">
        <v>3330</v>
      </c>
      <c r="F507" s="3" t="s">
        <v>94</v>
      </c>
      <c r="G507" s="3" t="s">
        <v>3331</v>
      </c>
    </row>
    <row r="508" spans="1:7" ht="45" customHeight="1" x14ac:dyDescent="0.25">
      <c r="A508" s="3" t="s">
        <v>2635</v>
      </c>
      <c r="B508" s="3" t="s">
        <v>8947</v>
      </c>
      <c r="C508" s="3" t="s">
        <v>8441</v>
      </c>
      <c r="D508" s="3" t="s">
        <v>3330</v>
      </c>
      <c r="E508" s="3" t="s">
        <v>3330</v>
      </c>
      <c r="F508" s="3" t="s">
        <v>94</v>
      </c>
      <c r="G508" s="3" t="s">
        <v>3331</v>
      </c>
    </row>
    <row r="509" spans="1:7" ht="45" customHeight="1" x14ac:dyDescent="0.25">
      <c r="A509" s="3" t="s">
        <v>2638</v>
      </c>
      <c r="B509" s="3" t="s">
        <v>8948</v>
      </c>
      <c r="C509" s="3" t="s">
        <v>8441</v>
      </c>
      <c r="D509" s="3" t="s">
        <v>3330</v>
      </c>
      <c r="E509" s="3" t="s">
        <v>3330</v>
      </c>
      <c r="F509" s="3" t="s">
        <v>94</v>
      </c>
      <c r="G509" s="3" t="s">
        <v>3331</v>
      </c>
    </row>
    <row r="510" spans="1:7" ht="45" customHeight="1" x14ac:dyDescent="0.25">
      <c r="A510" s="3" t="s">
        <v>2642</v>
      </c>
      <c r="B510" s="3" t="s">
        <v>8949</v>
      </c>
      <c r="C510" s="3" t="s">
        <v>8441</v>
      </c>
      <c r="D510" s="3" t="s">
        <v>3330</v>
      </c>
      <c r="E510" s="3" t="s">
        <v>3330</v>
      </c>
      <c r="F510" s="3" t="s">
        <v>94</v>
      </c>
      <c r="G510" s="3" t="s">
        <v>3331</v>
      </c>
    </row>
    <row r="511" spans="1:7" ht="45" customHeight="1" x14ac:dyDescent="0.25">
      <c r="A511" s="3" t="s">
        <v>2645</v>
      </c>
      <c r="B511" s="3" t="s">
        <v>8950</v>
      </c>
      <c r="C511" s="3" t="s">
        <v>8441</v>
      </c>
      <c r="D511" s="3" t="s">
        <v>3330</v>
      </c>
      <c r="E511" s="3" t="s">
        <v>3330</v>
      </c>
      <c r="F511" s="3" t="s">
        <v>94</v>
      </c>
      <c r="G511" s="3" t="s">
        <v>3331</v>
      </c>
    </row>
    <row r="512" spans="1:7" ht="45" customHeight="1" x14ac:dyDescent="0.25">
      <c r="A512" s="3" t="s">
        <v>2649</v>
      </c>
      <c r="B512" s="3" t="s">
        <v>8951</v>
      </c>
      <c r="C512" s="3" t="s">
        <v>8441</v>
      </c>
      <c r="D512" s="3" t="s">
        <v>3330</v>
      </c>
      <c r="E512" s="3" t="s">
        <v>3330</v>
      </c>
      <c r="F512" s="3" t="s">
        <v>94</v>
      </c>
      <c r="G512" s="3" t="s">
        <v>3331</v>
      </c>
    </row>
    <row r="513" spans="1:7" ht="45" customHeight="1" x14ac:dyDescent="0.25">
      <c r="A513" s="3" t="s">
        <v>2653</v>
      </c>
      <c r="B513" s="3" t="s">
        <v>8952</v>
      </c>
      <c r="C513" s="3" t="s">
        <v>8441</v>
      </c>
      <c r="D513" s="3" t="s">
        <v>3330</v>
      </c>
      <c r="E513" s="3" t="s">
        <v>3330</v>
      </c>
      <c r="F513" s="3" t="s">
        <v>94</v>
      </c>
      <c r="G513" s="3" t="s">
        <v>3331</v>
      </c>
    </row>
    <row r="514" spans="1:7" ht="45" customHeight="1" x14ac:dyDescent="0.25">
      <c r="A514" s="3" t="s">
        <v>2657</v>
      </c>
      <c r="B514" s="3" t="s">
        <v>8953</v>
      </c>
      <c r="C514" s="3" t="s">
        <v>8441</v>
      </c>
      <c r="D514" s="3" t="s">
        <v>3330</v>
      </c>
      <c r="E514" s="3" t="s">
        <v>3330</v>
      </c>
      <c r="F514" s="3" t="s">
        <v>94</v>
      </c>
      <c r="G514" s="3" t="s">
        <v>3331</v>
      </c>
    </row>
    <row r="515" spans="1:7" ht="45" customHeight="1" x14ac:dyDescent="0.25">
      <c r="A515" s="3" t="s">
        <v>2661</v>
      </c>
      <c r="B515" s="3" t="s">
        <v>8954</v>
      </c>
      <c r="C515" s="3" t="s">
        <v>8441</v>
      </c>
      <c r="D515" s="3" t="s">
        <v>3330</v>
      </c>
      <c r="E515" s="3" t="s">
        <v>3330</v>
      </c>
      <c r="F515" s="3" t="s">
        <v>94</v>
      </c>
      <c r="G515" s="3" t="s">
        <v>3331</v>
      </c>
    </row>
    <row r="516" spans="1:7" ht="45" customHeight="1" x14ac:dyDescent="0.25">
      <c r="A516" s="3" t="s">
        <v>2663</v>
      </c>
      <c r="B516" s="3" t="s">
        <v>8955</v>
      </c>
      <c r="C516" s="3" t="s">
        <v>8441</v>
      </c>
      <c r="D516" s="3" t="s">
        <v>3330</v>
      </c>
      <c r="E516" s="3" t="s">
        <v>3330</v>
      </c>
      <c r="F516" s="3" t="s">
        <v>94</v>
      </c>
      <c r="G516" s="3" t="s">
        <v>3331</v>
      </c>
    </row>
    <row r="517" spans="1:7" ht="45" customHeight="1" x14ac:dyDescent="0.25">
      <c r="A517" s="3" t="s">
        <v>2665</v>
      </c>
      <c r="B517" s="3" t="s">
        <v>8956</v>
      </c>
      <c r="C517" s="3" t="s">
        <v>8441</v>
      </c>
      <c r="D517" s="3" t="s">
        <v>3330</v>
      </c>
      <c r="E517" s="3" t="s">
        <v>3330</v>
      </c>
      <c r="F517" s="3" t="s">
        <v>94</v>
      </c>
      <c r="G517" s="3" t="s">
        <v>3331</v>
      </c>
    </row>
    <row r="518" spans="1:7" ht="45" customHeight="1" x14ac:dyDescent="0.25">
      <c r="A518" s="3" t="s">
        <v>2669</v>
      </c>
      <c r="B518" s="3" t="s">
        <v>8957</v>
      </c>
      <c r="C518" s="3" t="s">
        <v>8441</v>
      </c>
      <c r="D518" s="3" t="s">
        <v>3330</v>
      </c>
      <c r="E518" s="3" t="s">
        <v>3330</v>
      </c>
      <c r="F518" s="3" t="s">
        <v>94</v>
      </c>
      <c r="G518" s="3" t="s">
        <v>3331</v>
      </c>
    </row>
    <row r="519" spans="1:7" ht="45" customHeight="1" x14ac:dyDescent="0.25">
      <c r="A519" s="3" t="s">
        <v>2673</v>
      </c>
      <c r="B519" s="3" t="s">
        <v>8958</v>
      </c>
      <c r="C519" s="3" t="s">
        <v>8441</v>
      </c>
      <c r="D519" s="3" t="s">
        <v>3330</v>
      </c>
      <c r="E519" s="3" t="s">
        <v>3330</v>
      </c>
      <c r="F519" s="3" t="s">
        <v>94</v>
      </c>
      <c r="G519" s="3" t="s">
        <v>3331</v>
      </c>
    </row>
    <row r="520" spans="1:7" ht="45" customHeight="1" x14ac:dyDescent="0.25">
      <c r="A520" s="3" t="s">
        <v>2678</v>
      </c>
      <c r="B520" s="3" t="s">
        <v>8959</v>
      </c>
      <c r="C520" s="3" t="s">
        <v>8441</v>
      </c>
      <c r="D520" s="3" t="s">
        <v>3330</v>
      </c>
      <c r="E520" s="3" t="s">
        <v>3330</v>
      </c>
      <c r="F520" s="3" t="s">
        <v>94</v>
      </c>
      <c r="G520" s="3" t="s">
        <v>3331</v>
      </c>
    </row>
    <row r="521" spans="1:7" ht="45" customHeight="1" x14ac:dyDescent="0.25">
      <c r="A521" s="3" t="s">
        <v>2683</v>
      </c>
      <c r="B521" s="3" t="s">
        <v>8960</v>
      </c>
      <c r="C521" s="3" t="s">
        <v>8441</v>
      </c>
      <c r="D521" s="3" t="s">
        <v>3330</v>
      </c>
      <c r="E521" s="3" t="s">
        <v>3330</v>
      </c>
      <c r="F521" s="3" t="s">
        <v>94</v>
      </c>
      <c r="G521" s="3" t="s">
        <v>3331</v>
      </c>
    </row>
    <row r="522" spans="1:7" ht="45" customHeight="1" x14ac:dyDescent="0.25">
      <c r="A522" s="3" t="s">
        <v>2687</v>
      </c>
      <c r="B522" s="3" t="s">
        <v>8961</v>
      </c>
      <c r="C522" s="3" t="s">
        <v>8441</v>
      </c>
      <c r="D522" s="3" t="s">
        <v>3330</v>
      </c>
      <c r="E522" s="3" t="s">
        <v>3330</v>
      </c>
      <c r="F522" s="3" t="s">
        <v>94</v>
      </c>
      <c r="G522" s="3" t="s">
        <v>3331</v>
      </c>
    </row>
    <row r="523" spans="1:7" ht="45" customHeight="1" x14ac:dyDescent="0.25">
      <c r="A523" s="3" t="s">
        <v>2692</v>
      </c>
      <c r="B523" s="3" t="s">
        <v>8962</v>
      </c>
      <c r="C523" s="3" t="s">
        <v>8441</v>
      </c>
      <c r="D523" s="3" t="s">
        <v>3330</v>
      </c>
      <c r="E523" s="3" t="s">
        <v>3330</v>
      </c>
      <c r="F523" s="3" t="s">
        <v>94</v>
      </c>
      <c r="G523" s="3" t="s">
        <v>3331</v>
      </c>
    </row>
    <row r="524" spans="1:7" ht="45" customHeight="1" x14ac:dyDescent="0.25">
      <c r="A524" s="3" t="s">
        <v>2697</v>
      </c>
      <c r="B524" s="3" t="s">
        <v>8963</v>
      </c>
      <c r="C524" s="3" t="s">
        <v>8441</v>
      </c>
      <c r="D524" s="3" t="s">
        <v>3330</v>
      </c>
      <c r="E524" s="3" t="s">
        <v>3330</v>
      </c>
      <c r="F524" s="3" t="s">
        <v>94</v>
      </c>
      <c r="G524" s="3" t="s">
        <v>3331</v>
      </c>
    </row>
    <row r="525" spans="1:7" ht="45" customHeight="1" x14ac:dyDescent="0.25">
      <c r="A525" s="3" t="s">
        <v>2701</v>
      </c>
      <c r="B525" s="3" t="s">
        <v>8964</v>
      </c>
      <c r="C525" s="3" t="s">
        <v>8441</v>
      </c>
      <c r="D525" s="3" t="s">
        <v>3330</v>
      </c>
      <c r="E525" s="3" t="s">
        <v>3330</v>
      </c>
      <c r="F525" s="3" t="s">
        <v>94</v>
      </c>
      <c r="G525" s="3" t="s">
        <v>3331</v>
      </c>
    </row>
    <row r="526" spans="1:7" ht="45" customHeight="1" x14ac:dyDescent="0.25">
      <c r="A526" s="3" t="s">
        <v>2705</v>
      </c>
      <c r="B526" s="3" t="s">
        <v>8965</v>
      </c>
      <c r="C526" s="3" t="s">
        <v>8441</v>
      </c>
      <c r="D526" s="3" t="s">
        <v>3330</v>
      </c>
      <c r="E526" s="3" t="s">
        <v>3330</v>
      </c>
      <c r="F526" s="3" t="s">
        <v>94</v>
      </c>
      <c r="G526" s="3" t="s">
        <v>3331</v>
      </c>
    </row>
    <row r="527" spans="1:7" ht="45" customHeight="1" x14ac:dyDescent="0.25">
      <c r="A527" s="3" t="s">
        <v>2709</v>
      </c>
      <c r="B527" s="3" t="s">
        <v>8966</v>
      </c>
      <c r="C527" s="3" t="s">
        <v>8441</v>
      </c>
      <c r="D527" s="3" t="s">
        <v>3330</v>
      </c>
      <c r="E527" s="3" t="s">
        <v>3330</v>
      </c>
      <c r="F527" s="3" t="s">
        <v>94</v>
      </c>
      <c r="G527" s="3" t="s">
        <v>3331</v>
      </c>
    </row>
    <row r="528" spans="1:7" ht="45" customHeight="1" x14ac:dyDescent="0.25">
      <c r="A528" s="3" t="s">
        <v>2713</v>
      </c>
      <c r="B528" s="3" t="s">
        <v>8967</v>
      </c>
      <c r="C528" s="3" t="s">
        <v>8441</v>
      </c>
      <c r="D528" s="3" t="s">
        <v>3330</v>
      </c>
      <c r="E528" s="3" t="s">
        <v>3330</v>
      </c>
      <c r="F528" s="3" t="s">
        <v>94</v>
      </c>
      <c r="G528" s="3" t="s">
        <v>3331</v>
      </c>
    </row>
    <row r="529" spans="1:7" ht="45" customHeight="1" x14ac:dyDescent="0.25">
      <c r="A529" s="3" t="s">
        <v>2718</v>
      </c>
      <c r="B529" s="3" t="s">
        <v>8968</v>
      </c>
      <c r="C529" s="3" t="s">
        <v>8441</v>
      </c>
      <c r="D529" s="3" t="s">
        <v>3330</v>
      </c>
      <c r="E529" s="3" t="s">
        <v>3330</v>
      </c>
      <c r="F529" s="3" t="s">
        <v>94</v>
      </c>
      <c r="G529" s="3" t="s">
        <v>3331</v>
      </c>
    </row>
    <row r="530" spans="1:7" ht="45" customHeight="1" x14ac:dyDescent="0.25">
      <c r="A530" s="3" t="s">
        <v>2723</v>
      </c>
      <c r="B530" s="3" t="s">
        <v>8969</v>
      </c>
      <c r="C530" s="3" t="s">
        <v>8441</v>
      </c>
      <c r="D530" s="3" t="s">
        <v>3330</v>
      </c>
      <c r="E530" s="3" t="s">
        <v>3330</v>
      </c>
      <c r="F530" s="3" t="s">
        <v>94</v>
      </c>
      <c r="G530" s="3" t="s">
        <v>3331</v>
      </c>
    </row>
    <row r="531" spans="1:7" ht="45" customHeight="1" x14ac:dyDescent="0.25">
      <c r="A531" s="3" t="s">
        <v>2727</v>
      </c>
      <c r="B531" s="3" t="s">
        <v>8970</v>
      </c>
      <c r="C531" s="3" t="s">
        <v>8441</v>
      </c>
      <c r="D531" s="3" t="s">
        <v>3330</v>
      </c>
      <c r="E531" s="3" t="s">
        <v>3330</v>
      </c>
      <c r="F531" s="3" t="s">
        <v>94</v>
      </c>
      <c r="G531" s="3" t="s">
        <v>3331</v>
      </c>
    </row>
    <row r="532" spans="1:7" ht="45" customHeight="1" x14ac:dyDescent="0.25">
      <c r="A532" s="3" t="s">
        <v>2729</v>
      </c>
      <c r="B532" s="3" t="s">
        <v>8971</v>
      </c>
      <c r="C532" s="3" t="s">
        <v>8441</v>
      </c>
      <c r="D532" s="3" t="s">
        <v>3330</v>
      </c>
      <c r="E532" s="3" t="s">
        <v>3330</v>
      </c>
      <c r="F532" s="3" t="s">
        <v>94</v>
      </c>
      <c r="G532" s="3" t="s">
        <v>3331</v>
      </c>
    </row>
    <row r="533" spans="1:7" ht="45" customHeight="1" x14ac:dyDescent="0.25">
      <c r="A533" s="3" t="s">
        <v>2732</v>
      </c>
      <c r="B533" s="3" t="s">
        <v>8972</v>
      </c>
      <c r="C533" s="3" t="s">
        <v>8441</v>
      </c>
      <c r="D533" s="3" t="s">
        <v>3330</v>
      </c>
      <c r="E533" s="3" t="s">
        <v>3330</v>
      </c>
      <c r="F533" s="3" t="s">
        <v>94</v>
      </c>
      <c r="G533" s="3" t="s">
        <v>3331</v>
      </c>
    </row>
    <row r="534" spans="1:7" ht="45" customHeight="1" x14ac:dyDescent="0.25">
      <c r="A534" s="3" t="s">
        <v>2734</v>
      </c>
      <c r="B534" s="3" t="s">
        <v>8973</v>
      </c>
      <c r="C534" s="3" t="s">
        <v>8441</v>
      </c>
      <c r="D534" s="3" t="s">
        <v>3330</v>
      </c>
      <c r="E534" s="3" t="s">
        <v>3330</v>
      </c>
      <c r="F534" s="3" t="s">
        <v>94</v>
      </c>
      <c r="G534" s="3" t="s">
        <v>3331</v>
      </c>
    </row>
    <row r="535" spans="1:7" ht="45" customHeight="1" x14ac:dyDescent="0.25">
      <c r="A535" s="3" t="s">
        <v>2739</v>
      </c>
      <c r="B535" s="3" t="s">
        <v>8974</v>
      </c>
      <c r="C535" s="3" t="s">
        <v>8441</v>
      </c>
      <c r="D535" s="3" t="s">
        <v>3330</v>
      </c>
      <c r="E535" s="3" t="s">
        <v>3330</v>
      </c>
      <c r="F535" s="3" t="s">
        <v>94</v>
      </c>
      <c r="G535" s="3" t="s">
        <v>3331</v>
      </c>
    </row>
    <row r="536" spans="1:7" ht="45" customHeight="1" x14ac:dyDescent="0.25">
      <c r="A536" s="3" t="s">
        <v>2744</v>
      </c>
      <c r="B536" s="3" t="s">
        <v>8975</v>
      </c>
      <c r="C536" s="3" t="s">
        <v>8441</v>
      </c>
      <c r="D536" s="3" t="s">
        <v>3330</v>
      </c>
      <c r="E536" s="3" t="s">
        <v>3330</v>
      </c>
      <c r="F536" s="3" t="s">
        <v>94</v>
      </c>
      <c r="G536" s="3" t="s">
        <v>3331</v>
      </c>
    </row>
    <row r="537" spans="1:7" ht="45" customHeight="1" x14ac:dyDescent="0.25">
      <c r="A537" s="3" t="s">
        <v>2746</v>
      </c>
      <c r="B537" s="3" t="s">
        <v>8976</v>
      </c>
      <c r="C537" s="3" t="s">
        <v>8441</v>
      </c>
      <c r="D537" s="3" t="s">
        <v>3330</v>
      </c>
      <c r="E537" s="3" t="s">
        <v>3330</v>
      </c>
      <c r="F537" s="3" t="s">
        <v>94</v>
      </c>
      <c r="G537" s="3" t="s">
        <v>3331</v>
      </c>
    </row>
    <row r="538" spans="1:7" ht="45" customHeight="1" x14ac:dyDescent="0.25">
      <c r="A538" s="3" t="s">
        <v>2751</v>
      </c>
      <c r="B538" s="3" t="s">
        <v>8977</v>
      </c>
      <c r="C538" s="3" t="s">
        <v>8441</v>
      </c>
      <c r="D538" s="3" t="s">
        <v>3330</v>
      </c>
      <c r="E538" s="3" t="s">
        <v>3330</v>
      </c>
      <c r="F538" s="3" t="s">
        <v>94</v>
      </c>
      <c r="G538" s="3" t="s">
        <v>3331</v>
      </c>
    </row>
    <row r="539" spans="1:7" ht="45" customHeight="1" x14ac:dyDescent="0.25">
      <c r="A539" s="3" t="s">
        <v>2753</v>
      </c>
      <c r="B539" s="3" t="s">
        <v>8978</v>
      </c>
      <c r="C539" s="3" t="s">
        <v>8441</v>
      </c>
      <c r="D539" s="3" t="s">
        <v>3330</v>
      </c>
      <c r="E539" s="3" t="s">
        <v>3330</v>
      </c>
      <c r="F539" s="3" t="s">
        <v>94</v>
      </c>
      <c r="G539" s="3" t="s">
        <v>3331</v>
      </c>
    </row>
    <row r="540" spans="1:7" ht="45" customHeight="1" x14ac:dyDescent="0.25">
      <c r="A540" s="3" t="s">
        <v>2755</v>
      </c>
      <c r="B540" s="3" t="s">
        <v>8979</v>
      </c>
      <c r="C540" s="3" t="s">
        <v>8441</v>
      </c>
      <c r="D540" s="3" t="s">
        <v>3330</v>
      </c>
      <c r="E540" s="3" t="s">
        <v>3330</v>
      </c>
      <c r="F540" s="3" t="s">
        <v>94</v>
      </c>
      <c r="G540" s="3" t="s">
        <v>3331</v>
      </c>
    </row>
    <row r="541" spans="1:7" ht="45" customHeight="1" x14ac:dyDescent="0.25">
      <c r="A541" s="3" t="s">
        <v>2760</v>
      </c>
      <c r="B541" s="3" t="s">
        <v>8980</v>
      </c>
      <c r="C541" s="3" t="s">
        <v>8441</v>
      </c>
      <c r="D541" s="3" t="s">
        <v>3330</v>
      </c>
      <c r="E541" s="3" t="s">
        <v>3330</v>
      </c>
      <c r="F541" s="3" t="s">
        <v>94</v>
      </c>
      <c r="G541" s="3" t="s">
        <v>3331</v>
      </c>
    </row>
    <row r="542" spans="1:7" ht="45" customHeight="1" x14ac:dyDescent="0.25">
      <c r="A542" s="3" t="s">
        <v>2762</v>
      </c>
      <c r="B542" s="3" t="s">
        <v>8981</v>
      </c>
      <c r="C542" s="3" t="s">
        <v>8441</v>
      </c>
      <c r="D542" s="3" t="s">
        <v>8451</v>
      </c>
      <c r="E542" s="3" t="s">
        <v>8451</v>
      </c>
      <c r="F542" s="3" t="s">
        <v>94</v>
      </c>
      <c r="G542" s="3" t="s">
        <v>8452</v>
      </c>
    </row>
    <row r="543" spans="1:7" ht="45" customHeight="1" x14ac:dyDescent="0.25">
      <c r="A543" s="3" t="s">
        <v>2764</v>
      </c>
      <c r="B543" s="3" t="s">
        <v>8982</v>
      </c>
      <c r="C543" s="3" t="s">
        <v>8441</v>
      </c>
      <c r="D543" s="3" t="s">
        <v>3330</v>
      </c>
      <c r="E543" s="3" t="s">
        <v>3330</v>
      </c>
      <c r="F543" s="3" t="s">
        <v>94</v>
      </c>
      <c r="G543" s="3" t="s">
        <v>3331</v>
      </c>
    </row>
    <row r="544" spans="1:7" ht="45" customHeight="1" x14ac:dyDescent="0.25">
      <c r="A544" s="3" t="s">
        <v>2766</v>
      </c>
      <c r="B544" s="3" t="s">
        <v>8983</v>
      </c>
      <c r="C544" s="3" t="s">
        <v>8441</v>
      </c>
      <c r="D544" s="3" t="s">
        <v>3330</v>
      </c>
      <c r="E544" s="3" t="s">
        <v>3330</v>
      </c>
      <c r="F544" s="3" t="s">
        <v>94</v>
      </c>
      <c r="G544" s="3" t="s">
        <v>3331</v>
      </c>
    </row>
    <row r="545" spans="1:7" ht="45" customHeight="1" x14ac:dyDescent="0.25">
      <c r="A545" s="3" t="s">
        <v>2769</v>
      </c>
      <c r="B545" s="3" t="s">
        <v>8984</v>
      </c>
      <c r="C545" s="3" t="s">
        <v>8441</v>
      </c>
      <c r="D545" s="3" t="s">
        <v>3330</v>
      </c>
      <c r="E545" s="3" t="s">
        <v>3330</v>
      </c>
      <c r="F545" s="3" t="s">
        <v>94</v>
      </c>
      <c r="G545" s="3" t="s">
        <v>3331</v>
      </c>
    </row>
    <row r="546" spans="1:7" ht="45" customHeight="1" x14ac:dyDescent="0.25">
      <c r="A546" s="3" t="s">
        <v>2772</v>
      </c>
      <c r="B546" s="3" t="s">
        <v>8985</v>
      </c>
      <c r="C546" s="3" t="s">
        <v>8441</v>
      </c>
      <c r="D546" s="3" t="s">
        <v>3330</v>
      </c>
      <c r="E546" s="3" t="s">
        <v>3330</v>
      </c>
      <c r="F546" s="3" t="s">
        <v>94</v>
      </c>
      <c r="G546" s="3" t="s">
        <v>3331</v>
      </c>
    </row>
    <row r="547" spans="1:7" ht="45" customHeight="1" x14ac:dyDescent="0.25">
      <c r="A547" s="3" t="s">
        <v>2774</v>
      </c>
      <c r="B547" s="3" t="s">
        <v>8986</v>
      </c>
      <c r="C547" s="3" t="s">
        <v>8441</v>
      </c>
      <c r="D547" s="3" t="s">
        <v>3330</v>
      </c>
      <c r="E547" s="3" t="s">
        <v>3330</v>
      </c>
      <c r="F547" s="3" t="s">
        <v>94</v>
      </c>
      <c r="G547" s="3" t="s">
        <v>3331</v>
      </c>
    </row>
    <row r="548" spans="1:7" ht="45" customHeight="1" x14ac:dyDescent="0.25">
      <c r="A548" s="3" t="s">
        <v>2776</v>
      </c>
      <c r="B548" s="3" t="s">
        <v>8987</v>
      </c>
      <c r="C548" s="3" t="s">
        <v>8441</v>
      </c>
      <c r="D548" s="3" t="s">
        <v>3330</v>
      </c>
      <c r="E548" s="3" t="s">
        <v>3330</v>
      </c>
      <c r="F548" s="3" t="s">
        <v>94</v>
      </c>
      <c r="G548" s="3" t="s">
        <v>3331</v>
      </c>
    </row>
    <row r="549" spans="1:7" ht="45" customHeight="1" x14ac:dyDescent="0.25">
      <c r="A549" s="3" t="s">
        <v>2778</v>
      </c>
      <c r="B549" s="3" t="s">
        <v>8988</v>
      </c>
      <c r="C549" s="3" t="s">
        <v>8441</v>
      </c>
      <c r="D549" s="3" t="s">
        <v>3330</v>
      </c>
      <c r="E549" s="3" t="s">
        <v>3330</v>
      </c>
      <c r="F549" s="3" t="s">
        <v>94</v>
      </c>
      <c r="G549" s="3" t="s">
        <v>3331</v>
      </c>
    </row>
    <row r="550" spans="1:7" ht="45" customHeight="1" x14ac:dyDescent="0.25">
      <c r="A550" s="3" t="s">
        <v>2780</v>
      </c>
      <c r="B550" s="3" t="s">
        <v>8989</v>
      </c>
      <c r="C550" s="3" t="s">
        <v>8441</v>
      </c>
      <c r="D550" s="3" t="s">
        <v>3330</v>
      </c>
      <c r="E550" s="3" t="s">
        <v>3330</v>
      </c>
      <c r="F550" s="3" t="s">
        <v>94</v>
      </c>
      <c r="G550" s="3" t="s">
        <v>3331</v>
      </c>
    </row>
    <row r="551" spans="1:7" ht="45" customHeight="1" x14ac:dyDescent="0.25">
      <c r="A551" s="3" t="s">
        <v>2782</v>
      </c>
      <c r="B551" s="3" t="s">
        <v>8990</v>
      </c>
      <c r="C551" s="3" t="s">
        <v>8441</v>
      </c>
      <c r="D551" s="3" t="s">
        <v>3330</v>
      </c>
      <c r="E551" s="3" t="s">
        <v>3330</v>
      </c>
      <c r="F551" s="3" t="s">
        <v>94</v>
      </c>
      <c r="G551" s="3" t="s">
        <v>3331</v>
      </c>
    </row>
    <row r="552" spans="1:7" ht="45" customHeight="1" x14ac:dyDescent="0.25">
      <c r="A552" s="3" t="s">
        <v>2784</v>
      </c>
      <c r="B552" s="3" t="s">
        <v>8991</v>
      </c>
      <c r="C552" s="3" t="s">
        <v>8441</v>
      </c>
      <c r="D552" s="3" t="s">
        <v>3330</v>
      </c>
      <c r="E552" s="3" t="s">
        <v>3330</v>
      </c>
      <c r="F552" s="3" t="s">
        <v>94</v>
      </c>
      <c r="G552" s="3" t="s">
        <v>3331</v>
      </c>
    </row>
    <row r="553" spans="1:7" ht="45" customHeight="1" x14ac:dyDescent="0.25">
      <c r="A553" s="3" t="s">
        <v>2786</v>
      </c>
      <c r="B553" s="3" t="s">
        <v>8992</v>
      </c>
      <c r="C553" s="3" t="s">
        <v>8441</v>
      </c>
      <c r="D553" s="3" t="s">
        <v>3330</v>
      </c>
      <c r="E553" s="3" t="s">
        <v>3330</v>
      </c>
      <c r="F553" s="3" t="s">
        <v>94</v>
      </c>
      <c r="G553" s="3" t="s">
        <v>3331</v>
      </c>
    </row>
    <row r="554" spans="1:7" ht="45" customHeight="1" x14ac:dyDescent="0.25">
      <c r="A554" s="3" t="s">
        <v>2788</v>
      </c>
      <c r="B554" s="3" t="s">
        <v>8993</v>
      </c>
      <c r="C554" s="3" t="s">
        <v>8441</v>
      </c>
      <c r="D554" s="3" t="s">
        <v>3330</v>
      </c>
      <c r="E554" s="3" t="s">
        <v>3330</v>
      </c>
      <c r="F554" s="3" t="s">
        <v>94</v>
      </c>
      <c r="G554" s="3" t="s">
        <v>3331</v>
      </c>
    </row>
    <row r="555" spans="1:7" ht="45" customHeight="1" x14ac:dyDescent="0.25">
      <c r="A555" s="3" t="s">
        <v>2790</v>
      </c>
      <c r="B555" s="3" t="s">
        <v>8994</v>
      </c>
      <c r="C555" s="3" t="s">
        <v>8441</v>
      </c>
      <c r="D555" s="3" t="s">
        <v>3330</v>
      </c>
      <c r="E555" s="3" t="s">
        <v>3330</v>
      </c>
      <c r="F555" s="3" t="s">
        <v>94</v>
      </c>
      <c r="G555" s="3" t="s">
        <v>3331</v>
      </c>
    </row>
    <row r="556" spans="1:7" ht="45" customHeight="1" x14ac:dyDescent="0.25">
      <c r="A556" s="3" t="s">
        <v>2792</v>
      </c>
      <c r="B556" s="3" t="s">
        <v>8995</v>
      </c>
      <c r="C556" s="3" t="s">
        <v>8441</v>
      </c>
      <c r="D556" s="3" t="s">
        <v>3330</v>
      </c>
      <c r="E556" s="3" t="s">
        <v>3330</v>
      </c>
      <c r="F556" s="3" t="s">
        <v>94</v>
      </c>
      <c r="G556" s="3" t="s">
        <v>3331</v>
      </c>
    </row>
    <row r="557" spans="1:7" ht="45" customHeight="1" x14ac:dyDescent="0.25">
      <c r="A557" s="3" t="s">
        <v>2794</v>
      </c>
      <c r="B557" s="3" t="s">
        <v>8996</v>
      </c>
      <c r="C557" s="3" t="s">
        <v>8441</v>
      </c>
      <c r="D557" s="3" t="s">
        <v>3330</v>
      </c>
      <c r="E557" s="3" t="s">
        <v>3330</v>
      </c>
      <c r="F557" s="3" t="s">
        <v>94</v>
      </c>
      <c r="G557" s="3" t="s">
        <v>3331</v>
      </c>
    </row>
    <row r="558" spans="1:7" ht="45" customHeight="1" x14ac:dyDescent="0.25">
      <c r="A558" s="3" t="s">
        <v>2797</v>
      </c>
      <c r="B558" s="3" t="s">
        <v>8997</v>
      </c>
      <c r="C558" s="3" t="s">
        <v>8441</v>
      </c>
      <c r="D558" s="3" t="s">
        <v>3330</v>
      </c>
      <c r="E558" s="3" t="s">
        <v>3330</v>
      </c>
      <c r="F558" s="3" t="s">
        <v>94</v>
      </c>
      <c r="G558" s="3" t="s">
        <v>3331</v>
      </c>
    </row>
    <row r="559" spans="1:7" ht="45" customHeight="1" x14ac:dyDescent="0.25">
      <c r="A559" s="3" t="s">
        <v>2799</v>
      </c>
      <c r="B559" s="3" t="s">
        <v>8998</v>
      </c>
      <c r="C559" s="3" t="s">
        <v>8441</v>
      </c>
      <c r="D559" s="3" t="s">
        <v>3330</v>
      </c>
      <c r="E559" s="3" t="s">
        <v>3330</v>
      </c>
      <c r="F559" s="3" t="s">
        <v>94</v>
      </c>
      <c r="G559" s="3" t="s">
        <v>3331</v>
      </c>
    </row>
    <row r="560" spans="1:7" ht="45" customHeight="1" x14ac:dyDescent="0.25">
      <c r="A560" s="3" t="s">
        <v>2805</v>
      </c>
      <c r="B560" s="3" t="s">
        <v>8999</v>
      </c>
      <c r="C560" s="3" t="s">
        <v>8441</v>
      </c>
      <c r="D560" s="3" t="s">
        <v>3330</v>
      </c>
      <c r="E560" s="3" t="s">
        <v>3330</v>
      </c>
      <c r="F560" s="3" t="s">
        <v>94</v>
      </c>
      <c r="G560" s="3" t="s">
        <v>3331</v>
      </c>
    </row>
    <row r="561" spans="1:7" ht="45" customHeight="1" x14ac:dyDescent="0.25">
      <c r="A561" s="3" t="s">
        <v>2808</v>
      </c>
      <c r="B561" s="3" t="s">
        <v>9000</v>
      </c>
      <c r="C561" s="3" t="s">
        <v>8441</v>
      </c>
      <c r="D561" s="3" t="s">
        <v>3330</v>
      </c>
      <c r="E561" s="3" t="s">
        <v>3330</v>
      </c>
      <c r="F561" s="3" t="s">
        <v>94</v>
      </c>
      <c r="G561" s="3" t="s">
        <v>3331</v>
      </c>
    </row>
    <row r="562" spans="1:7" ht="45" customHeight="1" x14ac:dyDescent="0.25">
      <c r="A562" s="3" t="s">
        <v>2810</v>
      </c>
      <c r="B562" s="3" t="s">
        <v>9001</v>
      </c>
      <c r="C562" s="3" t="s">
        <v>8441</v>
      </c>
      <c r="D562" s="3" t="s">
        <v>3330</v>
      </c>
      <c r="E562" s="3" t="s">
        <v>3330</v>
      </c>
      <c r="F562" s="3" t="s">
        <v>94</v>
      </c>
      <c r="G562" s="3" t="s">
        <v>3331</v>
      </c>
    </row>
    <row r="563" spans="1:7" ht="45" customHeight="1" x14ac:dyDescent="0.25">
      <c r="A563" s="3" t="s">
        <v>2812</v>
      </c>
      <c r="B563" s="3" t="s">
        <v>9002</v>
      </c>
      <c r="C563" s="3" t="s">
        <v>8441</v>
      </c>
      <c r="D563" s="3" t="s">
        <v>3330</v>
      </c>
      <c r="E563" s="3" t="s">
        <v>3330</v>
      </c>
      <c r="F563" s="3" t="s">
        <v>94</v>
      </c>
      <c r="G563" s="3" t="s">
        <v>3331</v>
      </c>
    </row>
    <row r="564" spans="1:7" ht="45" customHeight="1" x14ac:dyDescent="0.25">
      <c r="A564" s="3" t="s">
        <v>2814</v>
      </c>
      <c r="B564" s="3" t="s">
        <v>9003</v>
      </c>
      <c r="C564" s="3" t="s">
        <v>8441</v>
      </c>
      <c r="D564" s="3" t="s">
        <v>3330</v>
      </c>
      <c r="E564" s="3" t="s">
        <v>3330</v>
      </c>
      <c r="F564" s="3" t="s">
        <v>94</v>
      </c>
      <c r="G564" s="3" t="s">
        <v>3331</v>
      </c>
    </row>
    <row r="565" spans="1:7" ht="45" customHeight="1" x14ac:dyDescent="0.25">
      <c r="A565" s="3" t="s">
        <v>2816</v>
      </c>
      <c r="B565" s="3" t="s">
        <v>9004</v>
      </c>
      <c r="C565" s="3" t="s">
        <v>8441</v>
      </c>
      <c r="D565" s="3" t="s">
        <v>3330</v>
      </c>
      <c r="E565" s="3" t="s">
        <v>3330</v>
      </c>
      <c r="F565" s="3" t="s">
        <v>94</v>
      </c>
      <c r="G565" s="3" t="s">
        <v>3331</v>
      </c>
    </row>
    <row r="566" spans="1:7" ht="45" customHeight="1" x14ac:dyDescent="0.25">
      <c r="A566" s="3" t="s">
        <v>2818</v>
      </c>
      <c r="B566" s="3" t="s">
        <v>9005</v>
      </c>
      <c r="C566" s="3" t="s">
        <v>8441</v>
      </c>
      <c r="D566" s="3" t="s">
        <v>3330</v>
      </c>
      <c r="E566" s="3" t="s">
        <v>3330</v>
      </c>
      <c r="F566" s="3" t="s">
        <v>94</v>
      </c>
      <c r="G566" s="3" t="s">
        <v>3331</v>
      </c>
    </row>
    <row r="567" spans="1:7" ht="45" customHeight="1" x14ac:dyDescent="0.25">
      <c r="A567" s="3" t="s">
        <v>2820</v>
      </c>
      <c r="B567" s="3" t="s">
        <v>9006</v>
      </c>
      <c r="C567" s="3" t="s">
        <v>8441</v>
      </c>
      <c r="D567" s="3" t="s">
        <v>3330</v>
      </c>
      <c r="E567" s="3" t="s">
        <v>3330</v>
      </c>
      <c r="F567" s="3" t="s">
        <v>94</v>
      </c>
      <c r="G567" s="3" t="s">
        <v>3331</v>
      </c>
    </row>
    <row r="568" spans="1:7" ht="45" customHeight="1" x14ac:dyDescent="0.25">
      <c r="A568" s="3" t="s">
        <v>2823</v>
      </c>
      <c r="B568" s="3" t="s">
        <v>9007</v>
      </c>
      <c r="C568" s="3" t="s">
        <v>8441</v>
      </c>
      <c r="D568" s="3" t="s">
        <v>3330</v>
      </c>
      <c r="E568" s="3" t="s">
        <v>3330</v>
      </c>
      <c r="F568" s="3" t="s">
        <v>94</v>
      </c>
      <c r="G568" s="3" t="s">
        <v>3331</v>
      </c>
    </row>
    <row r="569" spans="1:7" ht="45" customHeight="1" x14ac:dyDescent="0.25">
      <c r="A569" s="3" t="s">
        <v>2827</v>
      </c>
      <c r="B569" s="3" t="s">
        <v>9008</v>
      </c>
      <c r="C569" s="3" t="s">
        <v>8441</v>
      </c>
      <c r="D569" s="3" t="s">
        <v>3330</v>
      </c>
      <c r="E569" s="3" t="s">
        <v>3330</v>
      </c>
      <c r="F569" s="3" t="s">
        <v>94</v>
      </c>
      <c r="G569" s="3" t="s">
        <v>3331</v>
      </c>
    </row>
    <row r="570" spans="1:7" ht="45" customHeight="1" x14ac:dyDescent="0.25">
      <c r="A570" s="3" t="s">
        <v>2829</v>
      </c>
      <c r="B570" s="3" t="s">
        <v>9009</v>
      </c>
      <c r="C570" s="3" t="s">
        <v>8441</v>
      </c>
      <c r="D570" s="3" t="s">
        <v>3330</v>
      </c>
      <c r="E570" s="3" t="s">
        <v>3330</v>
      </c>
      <c r="F570" s="3" t="s">
        <v>94</v>
      </c>
      <c r="G570" s="3" t="s">
        <v>3331</v>
      </c>
    </row>
    <row r="571" spans="1:7" ht="45" customHeight="1" x14ac:dyDescent="0.25">
      <c r="A571" s="3" t="s">
        <v>2831</v>
      </c>
      <c r="B571" s="3" t="s">
        <v>9010</v>
      </c>
      <c r="C571" s="3" t="s">
        <v>8441</v>
      </c>
      <c r="D571" s="3" t="s">
        <v>3330</v>
      </c>
      <c r="E571" s="3" t="s">
        <v>3330</v>
      </c>
      <c r="F571" s="3" t="s">
        <v>94</v>
      </c>
      <c r="G571" s="3" t="s">
        <v>3331</v>
      </c>
    </row>
    <row r="572" spans="1:7" ht="45" customHeight="1" x14ac:dyDescent="0.25">
      <c r="A572" s="3" t="s">
        <v>2833</v>
      </c>
      <c r="B572" s="3" t="s">
        <v>9011</v>
      </c>
      <c r="C572" s="3" t="s">
        <v>8441</v>
      </c>
      <c r="D572" s="3" t="s">
        <v>3330</v>
      </c>
      <c r="E572" s="3" t="s">
        <v>3330</v>
      </c>
      <c r="F572" s="3" t="s">
        <v>94</v>
      </c>
      <c r="G572" s="3" t="s">
        <v>3331</v>
      </c>
    </row>
    <row r="573" spans="1:7" ht="45" customHeight="1" x14ac:dyDescent="0.25">
      <c r="A573" s="3" t="s">
        <v>2836</v>
      </c>
      <c r="B573" s="3" t="s">
        <v>9012</v>
      </c>
      <c r="C573" s="3" t="s">
        <v>8441</v>
      </c>
      <c r="D573" s="3" t="s">
        <v>3330</v>
      </c>
      <c r="E573" s="3" t="s">
        <v>3330</v>
      </c>
      <c r="F573" s="3" t="s">
        <v>94</v>
      </c>
      <c r="G573" s="3" t="s">
        <v>3331</v>
      </c>
    </row>
    <row r="574" spans="1:7" ht="45" customHeight="1" x14ac:dyDescent="0.25">
      <c r="A574" s="3" t="s">
        <v>2838</v>
      </c>
      <c r="B574" s="3" t="s">
        <v>9013</v>
      </c>
      <c r="C574" s="3" t="s">
        <v>8441</v>
      </c>
      <c r="D574" s="3" t="s">
        <v>3330</v>
      </c>
      <c r="E574" s="3" t="s">
        <v>3330</v>
      </c>
      <c r="F574" s="3" t="s">
        <v>94</v>
      </c>
      <c r="G574" s="3" t="s">
        <v>3331</v>
      </c>
    </row>
    <row r="575" spans="1:7" ht="45" customHeight="1" x14ac:dyDescent="0.25">
      <c r="A575" s="3" t="s">
        <v>2840</v>
      </c>
      <c r="B575" s="3" t="s">
        <v>9014</v>
      </c>
      <c r="C575" s="3" t="s">
        <v>8441</v>
      </c>
      <c r="D575" s="3" t="s">
        <v>3330</v>
      </c>
      <c r="E575" s="3" t="s">
        <v>3330</v>
      </c>
      <c r="F575" s="3" t="s">
        <v>94</v>
      </c>
      <c r="G575" s="3" t="s">
        <v>3331</v>
      </c>
    </row>
    <row r="576" spans="1:7" ht="45" customHeight="1" x14ac:dyDescent="0.25">
      <c r="A576" s="3" t="s">
        <v>2842</v>
      </c>
      <c r="B576" s="3" t="s">
        <v>9015</v>
      </c>
      <c r="C576" s="3" t="s">
        <v>8441</v>
      </c>
      <c r="D576" s="3" t="s">
        <v>3330</v>
      </c>
      <c r="E576" s="3" t="s">
        <v>3330</v>
      </c>
      <c r="F576" s="3" t="s">
        <v>94</v>
      </c>
      <c r="G576" s="3" t="s">
        <v>3331</v>
      </c>
    </row>
    <row r="577" spans="1:7" ht="45" customHeight="1" x14ac:dyDescent="0.25">
      <c r="A577" s="3" t="s">
        <v>2844</v>
      </c>
      <c r="B577" s="3" t="s">
        <v>9016</v>
      </c>
      <c r="C577" s="3" t="s">
        <v>8441</v>
      </c>
      <c r="D577" s="3" t="s">
        <v>3330</v>
      </c>
      <c r="E577" s="3" t="s">
        <v>3330</v>
      </c>
      <c r="F577" s="3" t="s">
        <v>94</v>
      </c>
      <c r="G577" s="3" t="s">
        <v>3331</v>
      </c>
    </row>
    <row r="578" spans="1:7" ht="45" customHeight="1" x14ac:dyDescent="0.25">
      <c r="A578" s="3" t="s">
        <v>2848</v>
      </c>
      <c r="B578" s="3" t="s">
        <v>9017</v>
      </c>
      <c r="C578" s="3" t="s">
        <v>8441</v>
      </c>
      <c r="D578" s="3" t="s">
        <v>3330</v>
      </c>
      <c r="E578" s="3" t="s">
        <v>3330</v>
      </c>
      <c r="F578" s="3" t="s">
        <v>94</v>
      </c>
      <c r="G578" s="3" t="s">
        <v>3331</v>
      </c>
    </row>
    <row r="579" spans="1:7" ht="45" customHeight="1" x14ac:dyDescent="0.25">
      <c r="A579" s="3" t="s">
        <v>2850</v>
      </c>
      <c r="B579" s="3" t="s">
        <v>9018</v>
      </c>
      <c r="C579" s="3" t="s">
        <v>8441</v>
      </c>
      <c r="D579" s="3" t="s">
        <v>3330</v>
      </c>
      <c r="E579" s="3" t="s">
        <v>3330</v>
      </c>
      <c r="F579" s="3" t="s">
        <v>94</v>
      </c>
      <c r="G579" s="3" t="s">
        <v>3331</v>
      </c>
    </row>
    <row r="580" spans="1:7" ht="45" customHeight="1" x14ac:dyDescent="0.25">
      <c r="A580" s="3" t="s">
        <v>2852</v>
      </c>
      <c r="B580" s="3" t="s">
        <v>9019</v>
      </c>
      <c r="C580" s="3" t="s">
        <v>8441</v>
      </c>
      <c r="D580" s="3" t="s">
        <v>3330</v>
      </c>
      <c r="E580" s="3" t="s">
        <v>3330</v>
      </c>
      <c r="F580" s="3" t="s">
        <v>94</v>
      </c>
      <c r="G580" s="3" t="s">
        <v>3331</v>
      </c>
    </row>
    <row r="581" spans="1:7" ht="45" customHeight="1" x14ac:dyDescent="0.25">
      <c r="A581" s="3" t="s">
        <v>2854</v>
      </c>
      <c r="B581" s="3" t="s">
        <v>9020</v>
      </c>
      <c r="C581" s="3" t="s">
        <v>8441</v>
      </c>
      <c r="D581" s="3" t="s">
        <v>3330</v>
      </c>
      <c r="E581" s="3" t="s">
        <v>3330</v>
      </c>
      <c r="F581" s="3" t="s">
        <v>94</v>
      </c>
      <c r="G581" s="3" t="s">
        <v>3331</v>
      </c>
    </row>
    <row r="582" spans="1:7" ht="45" customHeight="1" x14ac:dyDescent="0.25">
      <c r="A582" s="3" t="s">
        <v>2856</v>
      </c>
      <c r="B582" s="3" t="s">
        <v>9021</v>
      </c>
      <c r="C582" s="3" t="s">
        <v>8441</v>
      </c>
      <c r="D582" s="3" t="s">
        <v>3330</v>
      </c>
      <c r="E582" s="3" t="s">
        <v>3330</v>
      </c>
      <c r="F582" s="3" t="s">
        <v>94</v>
      </c>
      <c r="G582" s="3" t="s">
        <v>3331</v>
      </c>
    </row>
    <row r="583" spans="1:7" ht="45" customHeight="1" x14ac:dyDescent="0.25">
      <c r="A583" s="3" t="s">
        <v>2858</v>
      </c>
      <c r="B583" s="3" t="s">
        <v>9022</v>
      </c>
      <c r="C583" s="3" t="s">
        <v>8441</v>
      </c>
      <c r="D583" s="3" t="s">
        <v>3330</v>
      </c>
      <c r="E583" s="3" t="s">
        <v>3330</v>
      </c>
      <c r="F583" s="3" t="s">
        <v>94</v>
      </c>
      <c r="G583" s="3" t="s">
        <v>3331</v>
      </c>
    </row>
    <row r="584" spans="1:7" ht="45" customHeight="1" x14ac:dyDescent="0.25">
      <c r="A584" s="3" t="s">
        <v>2860</v>
      </c>
      <c r="B584" s="3" t="s">
        <v>9023</v>
      </c>
      <c r="C584" s="3" t="s">
        <v>8441</v>
      </c>
      <c r="D584" s="3" t="s">
        <v>3330</v>
      </c>
      <c r="E584" s="3" t="s">
        <v>3330</v>
      </c>
      <c r="F584" s="3" t="s">
        <v>94</v>
      </c>
      <c r="G584" s="3" t="s">
        <v>3331</v>
      </c>
    </row>
    <row r="585" spans="1:7" ht="45" customHeight="1" x14ac:dyDescent="0.25">
      <c r="A585" s="3" t="s">
        <v>2864</v>
      </c>
      <c r="B585" s="3" t="s">
        <v>9024</v>
      </c>
      <c r="C585" s="3" t="s">
        <v>8441</v>
      </c>
      <c r="D585" s="3" t="s">
        <v>3330</v>
      </c>
      <c r="E585" s="3" t="s">
        <v>3330</v>
      </c>
      <c r="F585" s="3" t="s">
        <v>94</v>
      </c>
      <c r="G585" s="3" t="s">
        <v>3331</v>
      </c>
    </row>
    <row r="586" spans="1:7" ht="45" customHeight="1" x14ac:dyDescent="0.25">
      <c r="A586" s="3" t="s">
        <v>2866</v>
      </c>
      <c r="B586" s="3" t="s">
        <v>9025</v>
      </c>
      <c r="C586" s="3" t="s">
        <v>8441</v>
      </c>
      <c r="D586" s="3" t="s">
        <v>3330</v>
      </c>
      <c r="E586" s="3" t="s">
        <v>3330</v>
      </c>
      <c r="F586" s="3" t="s">
        <v>94</v>
      </c>
      <c r="G586" s="3" t="s">
        <v>3331</v>
      </c>
    </row>
    <row r="587" spans="1:7" ht="45" customHeight="1" x14ac:dyDescent="0.25">
      <c r="A587" s="3" t="s">
        <v>2868</v>
      </c>
      <c r="B587" s="3" t="s">
        <v>9026</v>
      </c>
      <c r="C587" s="3" t="s">
        <v>8441</v>
      </c>
      <c r="D587" s="3" t="s">
        <v>3330</v>
      </c>
      <c r="E587" s="3" t="s">
        <v>3330</v>
      </c>
      <c r="F587" s="3" t="s">
        <v>94</v>
      </c>
      <c r="G587" s="3" t="s">
        <v>3331</v>
      </c>
    </row>
    <row r="588" spans="1:7" ht="45" customHeight="1" x14ac:dyDescent="0.25">
      <c r="A588" s="3" t="s">
        <v>2870</v>
      </c>
      <c r="B588" s="3" t="s">
        <v>9027</v>
      </c>
      <c r="C588" s="3" t="s">
        <v>8441</v>
      </c>
      <c r="D588" s="3" t="s">
        <v>3330</v>
      </c>
      <c r="E588" s="3" t="s">
        <v>3330</v>
      </c>
      <c r="F588" s="3" t="s">
        <v>94</v>
      </c>
      <c r="G588" s="3" t="s">
        <v>3331</v>
      </c>
    </row>
    <row r="589" spans="1:7" ht="45" customHeight="1" x14ac:dyDescent="0.25">
      <c r="A589" s="3" t="s">
        <v>2872</v>
      </c>
      <c r="B589" s="3" t="s">
        <v>9028</v>
      </c>
      <c r="C589" s="3" t="s">
        <v>8441</v>
      </c>
      <c r="D589" s="3" t="s">
        <v>3330</v>
      </c>
      <c r="E589" s="3" t="s">
        <v>3330</v>
      </c>
      <c r="F589" s="3" t="s">
        <v>94</v>
      </c>
      <c r="G589" s="3" t="s">
        <v>3331</v>
      </c>
    </row>
    <row r="590" spans="1:7" ht="45" customHeight="1" x14ac:dyDescent="0.25">
      <c r="A590" s="3" t="s">
        <v>2874</v>
      </c>
      <c r="B590" s="3" t="s">
        <v>9029</v>
      </c>
      <c r="C590" s="3" t="s">
        <v>8441</v>
      </c>
      <c r="D590" s="3" t="s">
        <v>3330</v>
      </c>
      <c r="E590" s="3" t="s">
        <v>3330</v>
      </c>
      <c r="F590" s="3" t="s">
        <v>94</v>
      </c>
      <c r="G590" s="3" t="s">
        <v>3331</v>
      </c>
    </row>
    <row r="591" spans="1:7" ht="45" customHeight="1" x14ac:dyDescent="0.25">
      <c r="A591" s="3" t="s">
        <v>2877</v>
      </c>
      <c r="B591" s="3" t="s">
        <v>9030</v>
      </c>
      <c r="C591" s="3" t="s">
        <v>8441</v>
      </c>
      <c r="D591" s="3" t="s">
        <v>3330</v>
      </c>
      <c r="E591" s="3" t="s">
        <v>3330</v>
      </c>
      <c r="F591" s="3" t="s">
        <v>94</v>
      </c>
      <c r="G591" s="3" t="s">
        <v>3331</v>
      </c>
    </row>
    <row r="592" spans="1:7" ht="45" customHeight="1" x14ac:dyDescent="0.25">
      <c r="A592" s="3" t="s">
        <v>2881</v>
      </c>
      <c r="B592" s="3" t="s">
        <v>9031</v>
      </c>
      <c r="C592" s="3" t="s">
        <v>8441</v>
      </c>
      <c r="D592" s="3" t="s">
        <v>3330</v>
      </c>
      <c r="E592" s="3" t="s">
        <v>3330</v>
      </c>
      <c r="F592" s="3" t="s">
        <v>94</v>
      </c>
      <c r="G592" s="3" t="s">
        <v>3331</v>
      </c>
    </row>
    <row r="593" spans="1:7" ht="45" customHeight="1" x14ac:dyDescent="0.25">
      <c r="A593" s="3" t="s">
        <v>2883</v>
      </c>
      <c r="B593" s="3" t="s">
        <v>9032</v>
      </c>
      <c r="C593" s="3" t="s">
        <v>8441</v>
      </c>
      <c r="D593" s="3" t="s">
        <v>3330</v>
      </c>
      <c r="E593" s="3" t="s">
        <v>3330</v>
      </c>
      <c r="F593" s="3" t="s">
        <v>94</v>
      </c>
      <c r="G593" s="3" t="s">
        <v>3331</v>
      </c>
    </row>
    <row r="594" spans="1:7" ht="45" customHeight="1" x14ac:dyDescent="0.25">
      <c r="A594" s="3" t="s">
        <v>2885</v>
      </c>
      <c r="B594" s="3" t="s">
        <v>9033</v>
      </c>
      <c r="C594" s="3" t="s">
        <v>8441</v>
      </c>
      <c r="D594" s="3" t="s">
        <v>3330</v>
      </c>
      <c r="E594" s="3" t="s">
        <v>3330</v>
      </c>
      <c r="F594" s="3" t="s">
        <v>94</v>
      </c>
      <c r="G594" s="3" t="s">
        <v>3331</v>
      </c>
    </row>
    <row r="595" spans="1:7" ht="45" customHeight="1" x14ac:dyDescent="0.25">
      <c r="A595" s="3" t="s">
        <v>2887</v>
      </c>
      <c r="B595" s="3" t="s">
        <v>9034</v>
      </c>
      <c r="C595" s="3" t="s">
        <v>8441</v>
      </c>
      <c r="D595" s="3" t="s">
        <v>3330</v>
      </c>
      <c r="E595" s="3" t="s">
        <v>3330</v>
      </c>
      <c r="F595" s="3" t="s">
        <v>94</v>
      </c>
      <c r="G595" s="3" t="s">
        <v>3331</v>
      </c>
    </row>
    <row r="596" spans="1:7" ht="45" customHeight="1" x14ac:dyDescent="0.25">
      <c r="A596" s="3" t="s">
        <v>2889</v>
      </c>
      <c r="B596" s="3" t="s">
        <v>9035</v>
      </c>
      <c r="C596" s="3" t="s">
        <v>8441</v>
      </c>
      <c r="D596" s="3" t="s">
        <v>3330</v>
      </c>
      <c r="E596" s="3" t="s">
        <v>3330</v>
      </c>
      <c r="F596" s="3" t="s">
        <v>94</v>
      </c>
      <c r="G596" s="3" t="s">
        <v>3331</v>
      </c>
    </row>
    <row r="597" spans="1:7" ht="45" customHeight="1" x14ac:dyDescent="0.25">
      <c r="A597" s="3" t="s">
        <v>2891</v>
      </c>
      <c r="B597" s="3" t="s">
        <v>9036</v>
      </c>
      <c r="C597" s="3" t="s">
        <v>8441</v>
      </c>
      <c r="D597" s="3" t="s">
        <v>3330</v>
      </c>
      <c r="E597" s="3" t="s">
        <v>3330</v>
      </c>
      <c r="F597" s="3" t="s">
        <v>94</v>
      </c>
      <c r="G597" s="3" t="s">
        <v>3331</v>
      </c>
    </row>
    <row r="598" spans="1:7" ht="45" customHeight="1" x14ac:dyDescent="0.25">
      <c r="A598" s="3" t="s">
        <v>2893</v>
      </c>
      <c r="B598" s="3" t="s">
        <v>9037</v>
      </c>
      <c r="C598" s="3" t="s">
        <v>8441</v>
      </c>
      <c r="D598" s="3" t="s">
        <v>3330</v>
      </c>
      <c r="E598" s="3" t="s">
        <v>3330</v>
      </c>
      <c r="F598" s="3" t="s">
        <v>94</v>
      </c>
      <c r="G598" s="3" t="s">
        <v>3331</v>
      </c>
    </row>
    <row r="599" spans="1:7" ht="45" customHeight="1" x14ac:dyDescent="0.25">
      <c r="A599" s="3" t="s">
        <v>2897</v>
      </c>
      <c r="B599" s="3" t="s">
        <v>9038</v>
      </c>
      <c r="C599" s="3" t="s">
        <v>8441</v>
      </c>
      <c r="D599" s="3" t="s">
        <v>3330</v>
      </c>
      <c r="E599" s="3" t="s">
        <v>3330</v>
      </c>
      <c r="F599" s="3" t="s">
        <v>94</v>
      </c>
      <c r="G599" s="3" t="s">
        <v>3331</v>
      </c>
    </row>
    <row r="600" spans="1:7" ht="45" customHeight="1" x14ac:dyDescent="0.25">
      <c r="A600" s="3" t="s">
        <v>2899</v>
      </c>
      <c r="B600" s="3" t="s">
        <v>9039</v>
      </c>
      <c r="C600" s="3" t="s">
        <v>8441</v>
      </c>
      <c r="D600" s="3" t="s">
        <v>3330</v>
      </c>
      <c r="E600" s="3" t="s">
        <v>3330</v>
      </c>
      <c r="F600" s="3" t="s">
        <v>94</v>
      </c>
      <c r="G600" s="3" t="s">
        <v>3331</v>
      </c>
    </row>
    <row r="601" spans="1:7" ht="45" customHeight="1" x14ac:dyDescent="0.25">
      <c r="A601" s="3" t="s">
        <v>2901</v>
      </c>
      <c r="B601" s="3" t="s">
        <v>9040</v>
      </c>
      <c r="C601" s="3" t="s">
        <v>8441</v>
      </c>
      <c r="D601" s="3" t="s">
        <v>3330</v>
      </c>
      <c r="E601" s="3" t="s">
        <v>3330</v>
      </c>
      <c r="F601" s="3" t="s">
        <v>94</v>
      </c>
      <c r="G601" s="3" t="s">
        <v>3331</v>
      </c>
    </row>
    <row r="602" spans="1:7" ht="45" customHeight="1" x14ac:dyDescent="0.25">
      <c r="A602" s="3" t="s">
        <v>2903</v>
      </c>
      <c r="B602" s="3" t="s">
        <v>9041</v>
      </c>
      <c r="C602" s="3" t="s">
        <v>8441</v>
      </c>
      <c r="D602" s="3" t="s">
        <v>3330</v>
      </c>
      <c r="E602" s="3" t="s">
        <v>3330</v>
      </c>
      <c r="F602" s="3" t="s">
        <v>94</v>
      </c>
      <c r="G602" s="3" t="s">
        <v>3331</v>
      </c>
    </row>
    <row r="603" spans="1:7" ht="45" customHeight="1" x14ac:dyDescent="0.25">
      <c r="A603" s="3" t="s">
        <v>2906</v>
      </c>
      <c r="B603" s="3" t="s">
        <v>9042</v>
      </c>
      <c r="C603" s="3" t="s">
        <v>8441</v>
      </c>
      <c r="D603" s="3" t="s">
        <v>3330</v>
      </c>
      <c r="E603" s="3" t="s">
        <v>3330</v>
      </c>
      <c r="F603" s="3" t="s">
        <v>94</v>
      </c>
      <c r="G603" s="3" t="s">
        <v>3331</v>
      </c>
    </row>
    <row r="604" spans="1:7" ht="45" customHeight="1" x14ac:dyDescent="0.25">
      <c r="A604" s="3" t="s">
        <v>2908</v>
      </c>
      <c r="B604" s="3" t="s">
        <v>9043</v>
      </c>
      <c r="C604" s="3" t="s">
        <v>8441</v>
      </c>
      <c r="D604" s="3" t="s">
        <v>3330</v>
      </c>
      <c r="E604" s="3" t="s">
        <v>3330</v>
      </c>
      <c r="F604" s="3" t="s">
        <v>94</v>
      </c>
      <c r="G604" s="3" t="s">
        <v>3331</v>
      </c>
    </row>
    <row r="605" spans="1:7" ht="45" customHeight="1" x14ac:dyDescent="0.25">
      <c r="A605" s="3" t="s">
        <v>2910</v>
      </c>
      <c r="B605" s="3" t="s">
        <v>9044</v>
      </c>
      <c r="C605" s="3" t="s">
        <v>8441</v>
      </c>
      <c r="D605" s="3" t="s">
        <v>3330</v>
      </c>
      <c r="E605" s="3" t="s">
        <v>3330</v>
      </c>
      <c r="F605" s="3" t="s">
        <v>94</v>
      </c>
      <c r="G605" s="3" t="s">
        <v>3331</v>
      </c>
    </row>
    <row r="606" spans="1:7" ht="45" customHeight="1" x14ac:dyDescent="0.25">
      <c r="A606" s="3" t="s">
        <v>2912</v>
      </c>
      <c r="B606" s="3" t="s">
        <v>9045</v>
      </c>
      <c r="C606" s="3" t="s">
        <v>8441</v>
      </c>
      <c r="D606" s="3" t="s">
        <v>3330</v>
      </c>
      <c r="E606" s="3" t="s">
        <v>3330</v>
      </c>
      <c r="F606" s="3" t="s">
        <v>94</v>
      </c>
      <c r="G606" s="3" t="s">
        <v>3331</v>
      </c>
    </row>
    <row r="607" spans="1:7" ht="45" customHeight="1" x14ac:dyDescent="0.25">
      <c r="A607" s="3" t="s">
        <v>2913</v>
      </c>
      <c r="B607" s="3" t="s">
        <v>9046</v>
      </c>
      <c r="C607" s="3" t="s">
        <v>9047</v>
      </c>
      <c r="D607" s="3" t="s">
        <v>3330</v>
      </c>
      <c r="E607" s="3" t="s">
        <v>3330</v>
      </c>
      <c r="F607" s="3" t="s">
        <v>94</v>
      </c>
      <c r="G607" s="3" t="s">
        <v>8452</v>
      </c>
    </row>
    <row r="608" spans="1:7" ht="45" customHeight="1" x14ac:dyDescent="0.25">
      <c r="A608" s="3" t="s">
        <v>2914</v>
      </c>
      <c r="B608" s="3" t="s">
        <v>9048</v>
      </c>
      <c r="C608" s="3" t="s">
        <v>9047</v>
      </c>
      <c r="D608" s="3" t="s">
        <v>3330</v>
      </c>
      <c r="E608" s="3" t="s">
        <v>3330</v>
      </c>
      <c r="F608" s="3" t="s">
        <v>94</v>
      </c>
      <c r="G608" s="3" t="s">
        <v>8452</v>
      </c>
    </row>
    <row r="609" spans="1:7" ht="45" customHeight="1" x14ac:dyDescent="0.25">
      <c r="A609" s="3" t="s">
        <v>2915</v>
      </c>
      <c r="B609" s="3" t="s">
        <v>9049</v>
      </c>
      <c r="C609" s="3" t="s">
        <v>9047</v>
      </c>
      <c r="D609" s="3" t="s">
        <v>3330</v>
      </c>
      <c r="E609" s="3" t="s">
        <v>3330</v>
      </c>
      <c r="F609" s="3" t="s">
        <v>94</v>
      </c>
      <c r="G609" s="3" t="s">
        <v>8452</v>
      </c>
    </row>
    <row r="610" spans="1:7" ht="45" customHeight="1" x14ac:dyDescent="0.25">
      <c r="A610" s="3" t="s">
        <v>2916</v>
      </c>
      <c r="B610" s="3" t="s">
        <v>9050</v>
      </c>
      <c r="C610" s="3" t="s">
        <v>9047</v>
      </c>
      <c r="D610" s="3" t="s">
        <v>3330</v>
      </c>
      <c r="E610" s="3" t="s">
        <v>3330</v>
      </c>
      <c r="F610" s="3" t="s">
        <v>94</v>
      </c>
      <c r="G610" s="3" t="s">
        <v>8452</v>
      </c>
    </row>
    <row r="611" spans="1:7" ht="45" customHeight="1" x14ac:dyDescent="0.25">
      <c r="A611" s="3" t="s">
        <v>2917</v>
      </c>
      <c r="B611" s="3" t="s">
        <v>9051</v>
      </c>
      <c r="C611" s="3" t="s">
        <v>9047</v>
      </c>
      <c r="D611" s="3" t="s">
        <v>3330</v>
      </c>
      <c r="E611" s="3" t="s">
        <v>3330</v>
      </c>
      <c r="F611" s="3" t="s">
        <v>94</v>
      </c>
      <c r="G611" s="3" t="s">
        <v>8452</v>
      </c>
    </row>
    <row r="612" spans="1:7" ht="45" customHeight="1" x14ac:dyDescent="0.25">
      <c r="A612" s="3" t="s">
        <v>2918</v>
      </c>
      <c r="B612" s="3" t="s">
        <v>9052</v>
      </c>
      <c r="C612" s="3" t="s">
        <v>9047</v>
      </c>
      <c r="D612" s="3" t="s">
        <v>3330</v>
      </c>
      <c r="E612" s="3" t="s">
        <v>3330</v>
      </c>
      <c r="F612" s="3" t="s">
        <v>94</v>
      </c>
      <c r="G612" s="3" t="s">
        <v>8452</v>
      </c>
    </row>
    <row r="613" spans="1:7" ht="45" customHeight="1" x14ac:dyDescent="0.25">
      <c r="A613" s="3" t="s">
        <v>2919</v>
      </c>
      <c r="B613" s="3" t="s">
        <v>9053</v>
      </c>
      <c r="C613" s="3" t="s">
        <v>9047</v>
      </c>
      <c r="D613" s="3" t="s">
        <v>3330</v>
      </c>
      <c r="E613" s="3" t="s">
        <v>3330</v>
      </c>
      <c r="F613" s="3" t="s">
        <v>94</v>
      </c>
      <c r="G613" s="3" t="s">
        <v>8452</v>
      </c>
    </row>
    <row r="614" spans="1:7" ht="45" customHeight="1" x14ac:dyDescent="0.25">
      <c r="A614" s="3" t="s">
        <v>2920</v>
      </c>
      <c r="B614" s="3" t="s">
        <v>9054</v>
      </c>
      <c r="C614" s="3" t="s">
        <v>9047</v>
      </c>
      <c r="D614" s="3" t="s">
        <v>3330</v>
      </c>
      <c r="E614" s="3" t="s">
        <v>3330</v>
      </c>
      <c r="F614" s="3" t="s">
        <v>94</v>
      </c>
      <c r="G614" s="3" t="s">
        <v>8452</v>
      </c>
    </row>
    <row r="615" spans="1:7" ht="45" customHeight="1" x14ac:dyDescent="0.25">
      <c r="A615" s="3" t="s">
        <v>2921</v>
      </c>
      <c r="B615" s="3" t="s">
        <v>9055</v>
      </c>
      <c r="C615" s="3" t="s">
        <v>9047</v>
      </c>
      <c r="D615" s="3" t="s">
        <v>3330</v>
      </c>
      <c r="E615" s="3" t="s">
        <v>3330</v>
      </c>
      <c r="F615" s="3" t="s">
        <v>94</v>
      </c>
      <c r="G615" s="3" t="s">
        <v>8452</v>
      </c>
    </row>
    <row r="616" spans="1:7" ht="45" customHeight="1" x14ac:dyDescent="0.25">
      <c r="A616" s="3" t="s">
        <v>2922</v>
      </c>
      <c r="B616" s="3" t="s">
        <v>9056</v>
      </c>
      <c r="C616" s="3" t="s">
        <v>9047</v>
      </c>
      <c r="D616" s="3" t="s">
        <v>3330</v>
      </c>
      <c r="E616" s="3" t="s">
        <v>3330</v>
      </c>
      <c r="F616" s="3" t="s">
        <v>94</v>
      </c>
      <c r="G616" s="3" t="s">
        <v>8452</v>
      </c>
    </row>
    <row r="617" spans="1:7" ht="45" customHeight="1" x14ac:dyDescent="0.25">
      <c r="A617" s="3" t="s">
        <v>2923</v>
      </c>
      <c r="B617" s="3" t="s">
        <v>9057</v>
      </c>
      <c r="C617" s="3" t="s">
        <v>9047</v>
      </c>
      <c r="D617" s="3" t="s">
        <v>3330</v>
      </c>
      <c r="E617" s="3" t="s">
        <v>3330</v>
      </c>
      <c r="F617" s="3" t="s">
        <v>94</v>
      </c>
      <c r="G617" s="3" t="s">
        <v>8452</v>
      </c>
    </row>
    <row r="618" spans="1:7" ht="45" customHeight="1" x14ac:dyDescent="0.25">
      <c r="A618" s="3" t="s">
        <v>2924</v>
      </c>
      <c r="B618" s="3" t="s">
        <v>9058</v>
      </c>
      <c r="C618" s="3" t="s">
        <v>9047</v>
      </c>
      <c r="D618" s="3" t="s">
        <v>3330</v>
      </c>
      <c r="E618" s="3" t="s">
        <v>3330</v>
      </c>
      <c r="F618" s="3" t="s">
        <v>94</v>
      </c>
      <c r="G618" s="3" t="s">
        <v>8452</v>
      </c>
    </row>
    <row r="619" spans="1:7" ht="45" customHeight="1" x14ac:dyDescent="0.25">
      <c r="A619" s="3" t="s">
        <v>2925</v>
      </c>
      <c r="B619" s="3" t="s">
        <v>9059</v>
      </c>
      <c r="C619" s="3" t="s">
        <v>9047</v>
      </c>
      <c r="D619" s="3" t="s">
        <v>3330</v>
      </c>
      <c r="E619" s="3" t="s">
        <v>3330</v>
      </c>
      <c r="F619" s="3" t="s">
        <v>94</v>
      </c>
      <c r="G619" s="3" t="s">
        <v>8452</v>
      </c>
    </row>
    <row r="620" spans="1:7" ht="45" customHeight="1" x14ac:dyDescent="0.25">
      <c r="A620" s="3" t="s">
        <v>2926</v>
      </c>
      <c r="B620" s="3" t="s">
        <v>9060</v>
      </c>
      <c r="C620" s="3" t="s">
        <v>9047</v>
      </c>
      <c r="D620" s="3" t="s">
        <v>3330</v>
      </c>
      <c r="E620" s="3" t="s">
        <v>3330</v>
      </c>
      <c r="F620" s="3" t="s">
        <v>94</v>
      </c>
      <c r="G620" s="3" t="s">
        <v>8452</v>
      </c>
    </row>
    <row r="621" spans="1:7" ht="45" customHeight="1" x14ac:dyDescent="0.25">
      <c r="A621" s="3" t="s">
        <v>2927</v>
      </c>
      <c r="B621" s="3" t="s">
        <v>9061</v>
      </c>
      <c r="C621" s="3" t="s">
        <v>9047</v>
      </c>
      <c r="D621" s="3" t="s">
        <v>3330</v>
      </c>
      <c r="E621" s="3" t="s">
        <v>3330</v>
      </c>
      <c r="F621" s="3" t="s">
        <v>94</v>
      </c>
      <c r="G621" s="3" t="s">
        <v>8452</v>
      </c>
    </row>
    <row r="622" spans="1:7" ht="45" customHeight="1" x14ac:dyDescent="0.25">
      <c r="A622" s="3" t="s">
        <v>2928</v>
      </c>
      <c r="B622" s="3" t="s">
        <v>9062</v>
      </c>
      <c r="C622" s="3" t="s">
        <v>9047</v>
      </c>
      <c r="D622" s="3" t="s">
        <v>3330</v>
      </c>
      <c r="E622" s="3" t="s">
        <v>3330</v>
      </c>
      <c r="F622" s="3" t="s">
        <v>94</v>
      </c>
      <c r="G622" s="3" t="s">
        <v>8452</v>
      </c>
    </row>
    <row r="623" spans="1:7" ht="45" customHeight="1" x14ac:dyDescent="0.25">
      <c r="A623" s="3" t="s">
        <v>2929</v>
      </c>
      <c r="B623" s="3" t="s">
        <v>9063</v>
      </c>
      <c r="C623" s="3" t="s">
        <v>9047</v>
      </c>
      <c r="D623" s="3" t="s">
        <v>3330</v>
      </c>
      <c r="E623" s="3" t="s">
        <v>3330</v>
      </c>
      <c r="F623" s="3" t="s">
        <v>94</v>
      </c>
      <c r="G623" s="3" t="s">
        <v>8452</v>
      </c>
    </row>
    <row r="624" spans="1:7" ht="45" customHeight="1" x14ac:dyDescent="0.25">
      <c r="A624" s="3" t="s">
        <v>2930</v>
      </c>
      <c r="B624" s="3" t="s">
        <v>9064</v>
      </c>
      <c r="C624" s="3" t="s">
        <v>9047</v>
      </c>
      <c r="D624" s="3" t="s">
        <v>3330</v>
      </c>
      <c r="E624" s="3" t="s">
        <v>3330</v>
      </c>
      <c r="F624" s="3" t="s">
        <v>94</v>
      </c>
      <c r="G624" s="3" t="s">
        <v>8452</v>
      </c>
    </row>
    <row r="625" spans="1:7" ht="45" customHeight="1" x14ac:dyDescent="0.25">
      <c r="A625" s="3" t="s">
        <v>2931</v>
      </c>
      <c r="B625" s="3" t="s">
        <v>9065</v>
      </c>
      <c r="C625" s="3" t="s">
        <v>9047</v>
      </c>
      <c r="D625" s="3" t="s">
        <v>3330</v>
      </c>
      <c r="E625" s="3" t="s">
        <v>3330</v>
      </c>
      <c r="F625" s="3" t="s">
        <v>94</v>
      </c>
      <c r="G625" s="3" t="s">
        <v>8452</v>
      </c>
    </row>
    <row r="626" spans="1:7" ht="45" customHeight="1" x14ac:dyDescent="0.25">
      <c r="A626" s="3" t="s">
        <v>2932</v>
      </c>
      <c r="B626" s="3" t="s">
        <v>9066</v>
      </c>
      <c r="C626" s="3" t="s">
        <v>9047</v>
      </c>
      <c r="D626" s="3" t="s">
        <v>3330</v>
      </c>
      <c r="E626" s="3" t="s">
        <v>3330</v>
      </c>
      <c r="F626" s="3" t="s">
        <v>94</v>
      </c>
      <c r="G626" s="3" t="s">
        <v>8452</v>
      </c>
    </row>
    <row r="627" spans="1:7" ht="45" customHeight="1" x14ac:dyDescent="0.25">
      <c r="A627" s="3" t="s">
        <v>2933</v>
      </c>
      <c r="B627" s="3" t="s">
        <v>9067</v>
      </c>
      <c r="C627" s="3" t="s">
        <v>9047</v>
      </c>
      <c r="D627" s="3" t="s">
        <v>3330</v>
      </c>
      <c r="E627" s="3" t="s">
        <v>3330</v>
      </c>
      <c r="F627" s="3" t="s">
        <v>94</v>
      </c>
      <c r="G627" s="3" t="s">
        <v>8452</v>
      </c>
    </row>
    <row r="628" spans="1:7" ht="45" customHeight="1" x14ac:dyDescent="0.25">
      <c r="A628" s="3" t="s">
        <v>2934</v>
      </c>
      <c r="B628" s="3" t="s">
        <v>9068</v>
      </c>
      <c r="C628" s="3" t="s">
        <v>9047</v>
      </c>
      <c r="D628" s="3" t="s">
        <v>3330</v>
      </c>
      <c r="E628" s="3" t="s">
        <v>3330</v>
      </c>
      <c r="F628" s="3" t="s">
        <v>94</v>
      </c>
      <c r="G628" s="3" t="s">
        <v>8452</v>
      </c>
    </row>
    <row r="629" spans="1:7" ht="45" customHeight="1" x14ac:dyDescent="0.25">
      <c r="A629" s="3" t="s">
        <v>2935</v>
      </c>
      <c r="B629" s="3" t="s">
        <v>9069</v>
      </c>
      <c r="C629" s="3" t="s">
        <v>9047</v>
      </c>
      <c r="D629" s="3" t="s">
        <v>3330</v>
      </c>
      <c r="E629" s="3" t="s">
        <v>3330</v>
      </c>
      <c r="F629" s="3" t="s">
        <v>94</v>
      </c>
      <c r="G629" s="3" t="s">
        <v>8452</v>
      </c>
    </row>
    <row r="630" spans="1:7" ht="45" customHeight="1" x14ac:dyDescent="0.25">
      <c r="A630" s="3" t="s">
        <v>2936</v>
      </c>
      <c r="B630" s="3" t="s">
        <v>9070</v>
      </c>
      <c r="C630" s="3" t="s">
        <v>9047</v>
      </c>
      <c r="D630" s="3" t="s">
        <v>3330</v>
      </c>
      <c r="E630" s="3" t="s">
        <v>3330</v>
      </c>
      <c r="F630" s="3" t="s">
        <v>94</v>
      </c>
      <c r="G630" s="3" t="s">
        <v>8452</v>
      </c>
    </row>
    <row r="631" spans="1:7" ht="45" customHeight="1" x14ac:dyDescent="0.25">
      <c r="A631" s="3" t="s">
        <v>2937</v>
      </c>
      <c r="B631" s="3" t="s">
        <v>9071</v>
      </c>
      <c r="C631" s="3" t="s">
        <v>9047</v>
      </c>
      <c r="D631" s="3" t="s">
        <v>3330</v>
      </c>
      <c r="E631" s="3" t="s">
        <v>3330</v>
      </c>
      <c r="F631" s="3" t="s">
        <v>94</v>
      </c>
      <c r="G631" s="3" t="s">
        <v>8452</v>
      </c>
    </row>
    <row r="632" spans="1:7" ht="45" customHeight="1" x14ac:dyDescent="0.25">
      <c r="A632" s="3" t="s">
        <v>2938</v>
      </c>
      <c r="B632" s="3" t="s">
        <v>9072</v>
      </c>
      <c r="C632" s="3" t="s">
        <v>9047</v>
      </c>
      <c r="D632" s="3" t="s">
        <v>3330</v>
      </c>
      <c r="E632" s="3" t="s">
        <v>3330</v>
      </c>
      <c r="F632" s="3" t="s">
        <v>94</v>
      </c>
      <c r="G632" s="3" t="s">
        <v>8452</v>
      </c>
    </row>
    <row r="633" spans="1:7" ht="45" customHeight="1" x14ac:dyDescent="0.25">
      <c r="A633" s="3" t="s">
        <v>2939</v>
      </c>
      <c r="B633" s="3" t="s">
        <v>9073</v>
      </c>
      <c r="C633" s="3" t="s">
        <v>9047</v>
      </c>
      <c r="D633" s="3" t="s">
        <v>3330</v>
      </c>
      <c r="E633" s="3" t="s">
        <v>3330</v>
      </c>
      <c r="F633" s="3" t="s">
        <v>94</v>
      </c>
      <c r="G633" s="3" t="s">
        <v>8452</v>
      </c>
    </row>
    <row r="634" spans="1:7" ht="45" customHeight="1" x14ac:dyDescent="0.25">
      <c r="A634" s="3" t="s">
        <v>2940</v>
      </c>
      <c r="B634" s="3" t="s">
        <v>9074</v>
      </c>
      <c r="C634" s="3" t="s">
        <v>9047</v>
      </c>
      <c r="D634" s="3" t="s">
        <v>3330</v>
      </c>
      <c r="E634" s="3" t="s">
        <v>3330</v>
      </c>
      <c r="F634" s="3" t="s">
        <v>94</v>
      </c>
      <c r="G634" s="3" t="s">
        <v>8452</v>
      </c>
    </row>
    <row r="635" spans="1:7" ht="45" customHeight="1" x14ac:dyDescent="0.25">
      <c r="A635" s="3" t="s">
        <v>2941</v>
      </c>
      <c r="B635" s="3" t="s">
        <v>9075</v>
      </c>
      <c r="C635" s="3" t="s">
        <v>9047</v>
      </c>
      <c r="D635" s="3" t="s">
        <v>3330</v>
      </c>
      <c r="E635" s="3" t="s">
        <v>3330</v>
      </c>
      <c r="F635" s="3" t="s">
        <v>94</v>
      </c>
      <c r="G635" s="3" t="s">
        <v>8452</v>
      </c>
    </row>
    <row r="636" spans="1:7" ht="45" customHeight="1" x14ac:dyDescent="0.25">
      <c r="A636" s="3" t="s">
        <v>2942</v>
      </c>
      <c r="B636" s="3" t="s">
        <v>9076</v>
      </c>
      <c r="C636" s="3" t="s">
        <v>9047</v>
      </c>
      <c r="D636" s="3" t="s">
        <v>3330</v>
      </c>
      <c r="E636" s="3" t="s">
        <v>3330</v>
      </c>
      <c r="F636" s="3" t="s">
        <v>94</v>
      </c>
      <c r="G636" s="3" t="s">
        <v>8452</v>
      </c>
    </row>
    <row r="637" spans="1:7" ht="45" customHeight="1" x14ac:dyDescent="0.25">
      <c r="A637" s="3" t="s">
        <v>2943</v>
      </c>
      <c r="B637" s="3" t="s">
        <v>9077</v>
      </c>
      <c r="C637" s="3" t="s">
        <v>9047</v>
      </c>
      <c r="D637" s="3" t="s">
        <v>3330</v>
      </c>
      <c r="E637" s="3" t="s">
        <v>3330</v>
      </c>
      <c r="F637" s="3" t="s">
        <v>94</v>
      </c>
      <c r="G637" s="3" t="s">
        <v>8452</v>
      </c>
    </row>
    <row r="638" spans="1:7" ht="45" customHeight="1" x14ac:dyDescent="0.25">
      <c r="A638" s="3" t="s">
        <v>2944</v>
      </c>
      <c r="B638" s="3" t="s">
        <v>9078</v>
      </c>
      <c r="C638" s="3" t="s">
        <v>9047</v>
      </c>
      <c r="D638" s="3" t="s">
        <v>3330</v>
      </c>
      <c r="E638" s="3" t="s">
        <v>3330</v>
      </c>
      <c r="F638" s="3" t="s">
        <v>94</v>
      </c>
      <c r="G638" s="3" t="s">
        <v>8452</v>
      </c>
    </row>
    <row r="639" spans="1:7" ht="45" customHeight="1" x14ac:dyDescent="0.25">
      <c r="A639" s="3" t="s">
        <v>2945</v>
      </c>
      <c r="B639" s="3" t="s">
        <v>9079</v>
      </c>
      <c r="C639" s="3" t="s">
        <v>9047</v>
      </c>
      <c r="D639" s="3" t="s">
        <v>3330</v>
      </c>
      <c r="E639" s="3" t="s">
        <v>3330</v>
      </c>
      <c r="F639" s="3" t="s">
        <v>94</v>
      </c>
      <c r="G639" s="3" t="s">
        <v>8452</v>
      </c>
    </row>
    <row r="640" spans="1:7" ht="45" customHeight="1" x14ac:dyDescent="0.25">
      <c r="A640" s="3" t="s">
        <v>2946</v>
      </c>
      <c r="B640" s="3" t="s">
        <v>9080</v>
      </c>
      <c r="C640" s="3" t="s">
        <v>9047</v>
      </c>
      <c r="D640" s="3" t="s">
        <v>3330</v>
      </c>
      <c r="E640" s="3" t="s">
        <v>3330</v>
      </c>
      <c r="F640" s="3" t="s">
        <v>94</v>
      </c>
      <c r="G640" s="3" t="s">
        <v>8452</v>
      </c>
    </row>
    <row r="641" spans="1:7" ht="45" customHeight="1" x14ac:dyDescent="0.25">
      <c r="A641" s="3" t="s">
        <v>2947</v>
      </c>
      <c r="B641" s="3" t="s">
        <v>9081</v>
      </c>
      <c r="C641" s="3" t="s">
        <v>9047</v>
      </c>
      <c r="D641" s="3" t="s">
        <v>3330</v>
      </c>
      <c r="E641" s="3" t="s">
        <v>3330</v>
      </c>
      <c r="F641" s="3" t="s">
        <v>94</v>
      </c>
      <c r="G641" s="3" t="s">
        <v>8452</v>
      </c>
    </row>
    <row r="642" spans="1:7" ht="45" customHeight="1" x14ac:dyDescent="0.25">
      <c r="A642" s="3" t="s">
        <v>2948</v>
      </c>
      <c r="B642" s="3" t="s">
        <v>9082</v>
      </c>
      <c r="C642" s="3" t="s">
        <v>9047</v>
      </c>
      <c r="D642" s="3" t="s">
        <v>3330</v>
      </c>
      <c r="E642" s="3" t="s">
        <v>3330</v>
      </c>
      <c r="F642" s="3" t="s">
        <v>94</v>
      </c>
      <c r="G642" s="3" t="s">
        <v>8452</v>
      </c>
    </row>
    <row r="643" spans="1:7" ht="45" customHeight="1" x14ac:dyDescent="0.25">
      <c r="A643" s="3" t="s">
        <v>2949</v>
      </c>
      <c r="B643" s="3" t="s">
        <v>9083</v>
      </c>
      <c r="C643" s="3" t="s">
        <v>9047</v>
      </c>
      <c r="D643" s="3" t="s">
        <v>3330</v>
      </c>
      <c r="E643" s="3" t="s">
        <v>3330</v>
      </c>
      <c r="F643" s="3" t="s">
        <v>94</v>
      </c>
      <c r="G643" s="3" t="s">
        <v>8452</v>
      </c>
    </row>
    <row r="644" spans="1:7" ht="45" customHeight="1" x14ac:dyDescent="0.25">
      <c r="A644" s="3" t="s">
        <v>2950</v>
      </c>
      <c r="B644" s="3" t="s">
        <v>9084</v>
      </c>
      <c r="C644" s="3" t="s">
        <v>9047</v>
      </c>
      <c r="D644" s="3" t="s">
        <v>3330</v>
      </c>
      <c r="E644" s="3" t="s">
        <v>3330</v>
      </c>
      <c r="F644" s="3" t="s">
        <v>94</v>
      </c>
      <c r="G644" s="3" t="s">
        <v>8452</v>
      </c>
    </row>
    <row r="645" spans="1:7" ht="45" customHeight="1" x14ac:dyDescent="0.25">
      <c r="A645" s="3" t="s">
        <v>2951</v>
      </c>
      <c r="B645" s="3" t="s">
        <v>9085</v>
      </c>
      <c r="C645" s="3" t="s">
        <v>9047</v>
      </c>
      <c r="D645" s="3" t="s">
        <v>3330</v>
      </c>
      <c r="E645" s="3" t="s">
        <v>3330</v>
      </c>
      <c r="F645" s="3" t="s">
        <v>94</v>
      </c>
      <c r="G645" s="3" t="s">
        <v>8452</v>
      </c>
    </row>
    <row r="646" spans="1:7" ht="45" customHeight="1" x14ac:dyDescent="0.25">
      <c r="A646" s="3" t="s">
        <v>2952</v>
      </c>
      <c r="B646" s="3" t="s">
        <v>9086</v>
      </c>
      <c r="C646" s="3" t="s">
        <v>9047</v>
      </c>
      <c r="D646" s="3" t="s">
        <v>3330</v>
      </c>
      <c r="E646" s="3" t="s">
        <v>3330</v>
      </c>
      <c r="F646" s="3" t="s">
        <v>94</v>
      </c>
      <c r="G646" s="3" t="s">
        <v>8452</v>
      </c>
    </row>
    <row r="647" spans="1:7" ht="45" customHeight="1" x14ac:dyDescent="0.25">
      <c r="A647" s="3" t="s">
        <v>2953</v>
      </c>
      <c r="B647" s="3" t="s">
        <v>9087</v>
      </c>
      <c r="C647" s="3" t="s">
        <v>9047</v>
      </c>
      <c r="D647" s="3" t="s">
        <v>3330</v>
      </c>
      <c r="E647" s="3" t="s">
        <v>3330</v>
      </c>
      <c r="F647" s="3" t="s">
        <v>94</v>
      </c>
      <c r="G647" s="3" t="s">
        <v>8452</v>
      </c>
    </row>
    <row r="648" spans="1:7" ht="45" customHeight="1" x14ac:dyDescent="0.25">
      <c r="A648" s="3" t="s">
        <v>2954</v>
      </c>
      <c r="B648" s="3" t="s">
        <v>9088</v>
      </c>
      <c r="C648" s="3" t="s">
        <v>9047</v>
      </c>
      <c r="D648" s="3" t="s">
        <v>3330</v>
      </c>
      <c r="E648" s="3" t="s">
        <v>3330</v>
      </c>
      <c r="F648" s="3" t="s">
        <v>94</v>
      </c>
      <c r="G648" s="3" t="s">
        <v>8452</v>
      </c>
    </row>
    <row r="649" spans="1:7" ht="45" customHeight="1" x14ac:dyDescent="0.25">
      <c r="A649" s="3" t="s">
        <v>2955</v>
      </c>
      <c r="B649" s="3" t="s">
        <v>9089</v>
      </c>
      <c r="C649" s="3" t="s">
        <v>9047</v>
      </c>
      <c r="D649" s="3" t="s">
        <v>3330</v>
      </c>
      <c r="E649" s="3" t="s">
        <v>3330</v>
      </c>
      <c r="F649" s="3" t="s">
        <v>94</v>
      </c>
      <c r="G649" s="3" t="s">
        <v>8452</v>
      </c>
    </row>
    <row r="650" spans="1:7" ht="45" customHeight="1" x14ac:dyDescent="0.25">
      <c r="A650" s="3" t="s">
        <v>2956</v>
      </c>
      <c r="B650" s="3" t="s">
        <v>9090</v>
      </c>
      <c r="C650" s="3" t="s">
        <v>9047</v>
      </c>
      <c r="D650" s="3" t="s">
        <v>3330</v>
      </c>
      <c r="E650" s="3" t="s">
        <v>3330</v>
      </c>
      <c r="F650" s="3" t="s">
        <v>94</v>
      </c>
      <c r="G650" s="3" t="s">
        <v>8452</v>
      </c>
    </row>
    <row r="651" spans="1:7" ht="45" customHeight="1" x14ac:dyDescent="0.25">
      <c r="A651" s="3" t="s">
        <v>2957</v>
      </c>
      <c r="B651" s="3" t="s">
        <v>9091</v>
      </c>
      <c r="C651" s="3" t="s">
        <v>9047</v>
      </c>
      <c r="D651" s="3" t="s">
        <v>3330</v>
      </c>
      <c r="E651" s="3" t="s">
        <v>3330</v>
      </c>
      <c r="F651" s="3" t="s">
        <v>94</v>
      </c>
      <c r="G651" s="3" t="s">
        <v>8452</v>
      </c>
    </row>
    <row r="652" spans="1:7" ht="45" customHeight="1" x14ac:dyDescent="0.25">
      <c r="A652" s="3" t="s">
        <v>2958</v>
      </c>
      <c r="B652" s="3" t="s">
        <v>9092</v>
      </c>
      <c r="C652" s="3" t="s">
        <v>9047</v>
      </c>
      <c r="D652" s="3" t="s">
        <v>3330</v>
      </c>
      <c r="E652" s="3" t="s">
        <v>3330</v>
      </c>
      <c r="F652" s="3" t="s">
        <v>94</v>
      </c>
      <c r="G652" s="3" t="s">
        <v>8452</v>
      </c>
    </row>
    <row r="653" spans="1:7" ht="45" customHeight="1" x14ac:dyDescent="0.25">
      <c r="A653" s="3" t="s">
        <v>2959</v>
      </c>
      <c r="B653" s="3" t="s">
        <v>9093</v>
      </c>
      <c r="C653" s="3" t="s">
        <v>9047</v>
      </c>
      <c r="D653" s="3" t="s">
        <v>3330</v>
      </c>
      <c r="E653" s="3" t="s">
        <v>3330</v>
      </c>
      <c r="F653" s="3" t="s">
        <v>94</v>
      </c>
      <c r="G653" s="3" t="s">
        <v>8452</v>
      </c>
    </row>
    <row r="654" spans="1:7" ht="45" customHeight="1" x14ac:dyDescent="0.25">
      <c r="A654" s="3" t="s">
        <v>2960</v>
      </c>
      <c r="B654" s="3" t="s">
        <v>9094</v>
      </c>
      <c r="C654" s="3" t="s">
        <v>9047</v>
      </c>
      <c r="D654" s="3" t="s">
        <v>3330</v>
      </c>
      <c r="E654" s="3" t="s">
        <v>3330</v>
      </c>
      <c r="F654" s="3" t="s">
        <v>94</v>
      </c>
      <c r="G654" s="3" t="s">
        <v>8452</v>
      </c>
    </row>
    <row r="655" spans="1:7" ht="45" customHeight="1" x14ac:dyDescent="0.25">
      <c r="A655" s="3" t="s">
        <v>2961</v>
      </c>
      <c r="B655" s="3" t="s">
        <v>9095</v>
      </c>
      <c r="C655" s="3" t="s">
        <v>9047</v>
      </c>
      <c r="D655" s="3" t="s">
        <v>3330</v>
      </c>
      <c r="E655" s="3" t="s">
        <v>3330</v>
      </c>
      <c r="F655" s="3" t="s">
        <v>94</v>
      </c>
      <c r="G655" s="3" t="s">
        <v>8452</v>
      </c>
    </row>
    <row r="656" spans="1:7" ht="45" customHeight="1" x14ac:dyDescent="0.25">
      <c r="A656" s="3" t="s">
        <v>2963</v>
      </c>
      <c r="B656" s="3" t="s">
        <v>9096</v>
      </c>
      <c r="C656" s="3" t="s">
        <v>9047</v>
      </c>
      <c r="D656" s="3" t="s">
        <v>3330</v>
      </c>
      <c r="E656" s="3" t="s">
        <v>3330</v>
      </c>
      <c r="F656" s="3" t="s">
        <v>94</v>
      </c>
      <c r="G656" s="3" t="s">
        <v>8452</v>
      </c>
    </row>
    <row r="657" spans="1:7" ht="45" customHeight="1" x14ac:dyDescent="0.25">
      <c r="A657" s="3" t="s">
        <v>2964</v>
      </c>
      <c r="B657" s="3" t="s">
        <v>9097</v>
      </c>
      <c r="C657" s="3" t="s">
        <v>9047</v>
      </c>
      <c r="D657" s="3" t="s">
        <v>3330</v>
      </c>
      <c r="E657" s="3" t="s">
        <v>3330</v>
      </c>
      <c r="F657" s="3" t="s">
        <v>94</v>
      </c>
      <c r="G657" s="3" t="s">
        <v>8452</v>
      </c>
    </row>
    <row r="658" spans="1:7" ht="45" customHeight="1" x14ac:dyDescent="0.25">
      <c r="A658" s="3" t="s">
        <v>2965</v>
      </c>
      <c r="B658" s="3" t="s">
        <v>9098</v>
      </c>
      <c r="C658" s="3" t="s">
        <v>9047</v>
      </c>
      <c r="D658" s="3" t="s">
        <v>3330</v>
      </c>
      <c r="E658" s="3" t="s">
        <v>3330</v>
      </c>
      <c r="F658" s="3" t="s">
        <v>94</v>
      </c>
      <c r="G658" s="3" t="s">
        <v>8452</v>
      </c>
    </row>
    <row r="659" spans="1:7" ht="45" customHeight="1" x14ac:dyDescent="0.25">
      <c r="A659" s="3" t="s">
        <v>2966</v>
      </c>
      <c r="B659" s="3" t="s">
        <v>9099</v>
      </c>
      <c r="C659" s="3" t="s">
        <v>9047</v>
      </c>
      <c r="D659" s="3" t="s">
        <v>3330</v>
      </c>
      <c r="E659" s="3" t="s">
        <v>3330</v>
      </c>
      <c r="F659" s="3" t="s">
        <v>94</v>
      </c>
      <c r="G659" s="3" t="s">
        <v>8452</v>
      </c>
    </row>
    <row r="660" spans="1:7" ht="45" customHeight="1" x14ac:dyDescent="0.25">
      <c r="A660" s="3" t="s">
        <v>2967</v>
      </c>
      <c r="B660" s="3" t="s">
        <v>9100</v>
      </c>
      <c r="C660" s="3" t="s">
        <v>9047</v>
      </c>
      <c r="D660" s="3" t="s">
        <v>3330</v>
      </c>
      <c r="E660" s="3" t="s">
        <v>3330</v>
      </c>
      <c r="F660" s="3" t="s">
        <v>94</v>
      </c>
      <c r="G660" s="3" t="s">
        <v>8452</v>
      </c>
    </row>
    <row r="661" spans="1:7" ht="45" customHeight="1" x14ac:dyDescent="0.25">
      <c r="A661" s="3" t="s">
        <v>2968</v>
      </c>
      <c r="B661" s="3" t="s">
        <v>9101</v>
      </c>
      <c r="C661" s="3" t="s">
        <v>9047</v>
      </c>
      <c r="D661" s="3" t="s">
        <v>3330</v>
      </c>
      <c r="E661" s="3" t="s">
        <v>3330</v>
      </c>
      <c r="F661" s="3" t="s">
        <v>94</v>
      </c>
      <c r="G661" s="3" t="s">
        <v>8452</v>
      </c>
    </row>
    <row r="662" spans="1:7" ht="45" customHeight="1" x14ac:dyDescent="0.25">
      <c r="A662" s="3" t="s">
        <v>2969</v>
      </c>
      <c r="B662" s="3" t="s">
        <v>9102</v>
      </c>
      <c r="C662" s="3" t="s">
        <v>9047</v>
      </c>
      <c r="D662" s="3" t="s">
        <v>3330</v>
      </c>
      <c r="E662" s="3" t="s">
        <v>3330</v>
      </c>
      <c r="F662" s="3" t="s">
        <v>94</v>
      </c>
      <c r="G662" s="3" t="s">
        <v>8452</v>
      </c>
    </row>
    <row r="663" spans="1:7" ht="45" customHeight="1" x14ac:dyDescent="0.25">
      <c r="A663" s="3" t="s">
        <v>2970</v>
      </c>
      <c r="B663" s="3" t="s">
        <v>9103</v>
      </c>
      <c r="C663" s="3" t="s">
        <v>9047</v>
      </c>
      <c r="D663" s="3" t="s">
        <v>3330</v>
      </c>
      <c r="E663" s="3" t="s">
        <v>3330</v>
      </c>
      <c r="F663" s="3" t="s">
        <v>94</v>
      </c>
      <c r="G663" s="3" t="s">
        <v>8452</v>
      </c>
    </row>
    <row r="664" spans="1:7" ht="45" customHeight="1" x14ac:dyDescent="0.25">
      <c r="A664" s="3" t="s">
        <v>2971</v>
      </c>
      <c r="B664" s="3" t="s">
        <v>9104</v>
      </c>
      <c r="C664" s="3" t="s">
        <v>9047</v>
      </c>
      <c r="D664" s="3" t="s">
        <v>3330</v>
      </c>
      <c r="E664" s="3" t="s">
        <v>3330</v>
      </c>
      <c r="F664" s="3" t="s">
        <v>94</v>
      </c>
      <c r="G664" s="3" t="s">
        <v>8452</v>
      </c>
    </row>
    <row r="665" spans="1:7" ht="45" customHeight="1" x14ac:dyDescent="0.25">
      <c r="A665" s="3" t="s">
        <v>2972</v>
      </c>
      <c r="B665" s="3" t="s">
        <v>9105</v>
      </c>
      <c r="C665" s="3" t="s">
        <v>9047</v>
      </c>
      <c r="D665" s="3" t="s">
        <v>3330</v>
      </c>
      <c r="E665" s="3" t="s">
        <v>3330</v>
      </c>
      <c r="F665" s="3" t="s">
        <v>94</v>
      </c>
      <c r="G665" s="3" t="s">
        <v>8452</v>
      </c>
    </row>
    <row r="666" spans="1:7" ht="45" customHeight="1" x14ac:dyDescent="0.25">
      <c r="A666" s="3" t="s">
        <v>2973</v>
      </c>
      <c r="B666" s="3" t="s">
        <v>9106</v>
      </c>
      <c r="C666" s="3" t="s">
        <v>9047</v>
      </c>
      <c r="D666" s="3" t="s">
        <v>3330</v>
      </c>
      <c r="E666" s="3" t="s">
        <v>3330</v>
      </c>
      <c r="F666" s="3" t="s">
        <v>94</v>
      </c>
      <c r="G666" s="3" t="s">
        <v>8452</v>
      </c>
    </row>
    <row r="667" spans="1:7" ht="45" customHeight="1" x14ac:dyDescent="0.25">
      <c r="A667" s="3" t="s">
        <v>2974</v>
      </c>
      <c r="B667" s="3" t="s">
        <v>9107</v>
      </c>
      <c r="C667" s="3" t="s">
        <v>9047</v>
      </c>
      <c r="D667" s="3" t="s">
        <v>3330</v>
      </c>
      <c r="E667" s="3" t="s">
        <v>3330</v>
      </c>
      <c r="F667" s="3" t="s">
        <v>94</v>
      </c>
      <c r="G667" s="3" t="s">
        <v>8452</v>
      </c>
    </row>
    <row r="668" spans="1:7" ht="45" customHeight="1" x14ac:dyDescent="0.25">
      <c r="A668" s="3" t="s">
        <v>2975</v>
      </c>
      <c r="B668" s="3" t="s">
        <v>9108</v>
      </c>
      <c r="C668" s="3" t="s">
        <v>9047</v>
      </c>
      <c r="D668" s="3" t="s">
        <v>3330</v>
      </c>
      <c r="E668" s="3" t="s">
        <v>3330</v>
      </c>
      <c r="F668" s="3" t="s">
        <v>94</v>
      </c>
      <c r="G668" s="3" t="s">
        <v>8452</v>
      </c>
    </row>
    <row r="669" spans="1:7" ht="45" customHeight="1" x14ac:dyDescent="0.25">
      <c r="A669" s="3" t="s">
        <v>2976</v>
      </c>
      <c r="B669" s="3" t="s">
        <v>9109</v>
      </c>
      <c r="C669" s="3" t="s">
        <v>9047</v>
      </c>
      <c r="D669" s="3" t="s">
        <v>3330</v>
      </c>
      <c r="E669" s="3" t="s">
        <v>3330</v>
      </c>
      <c r="F669" s="3" t="s">
        <v>94</v>
      </c>
      <c r="G669" s="3" t="s">
        <v>8452</v>
      </c>
    </row>
    <row r="670" spans="1:7" ht="45" customHeight="1" x14ac:dyDescent="0.25">
      <c r="A670" s="3" t="s">
        <v>2977</v>
      </c>
      <c r="B670" s="3" t="s">
        <v>9110</v>
      </c>
      <c r="C670" s="3" t="s">
        <v>9047</v>
      </c>
      <c r="D670" s="3" t="s">
        <v>3330</v>
      </c>
      <c r="E670" s="3" t="s">
        <v>3330</v>
      </c>
      <c r="F670" s="3" t="s">
        <v>94</v>
      </c>
      <c r="G670" s="3" t="s">
        <v>8452</v>
      </c>
    </row>
    <row r="671" spans="1:7" ht="45" customHeight="1" x14ac:dyDescent="0.25">
      <c r="A671" s="3" t="s">
        <v>2978</v>
      </c>
      <c r="B671" s="3" t="s">
        <v>9111</v>
      </c>
      <c r="C671" s="3" t="s">
        <v>9047</v>
      </c>
      <c r="D671" s="3" t="s">
        <v>3330</v>
      </c>
      <c r="E671" s="3" t="s">
        <v>3330</v>
      </c>
      <c r="F671" s="3" t="s">
        <v>94</v>
      </c>
      <c r="G671" s="3" t="s">
        <v>8452</v>
      </c>
    </row>
    <row r="672" spans="1:7" ht="45" customHeight="1" x14ac:dyDescent="0.25">
      <c r="A672" s="3" t="s">
        <v>2979</v>
      </c>
      <c r="B672" s="3" t="s">
        <v>9112</v>
      </c>
      <c r="C672" s="3" t="s">
        <v>9047</v>
      </c>
      <c r="D672" s="3" t="s">
        <v>3330</v>
      </c>
      <c r="E672" s="3" t="s">
        <v>3330</v>
      </c>
      <c r="F672" s="3" t="s">
        <v>94</v>
      </c>
      <c r="G672" s="3" t="s">
        <v>8452</v>
      </c>
    </row>
    <row r="673" spans="1:7" ht="45" customHeight="1" x14ac:dyDescent="0.25">
      <c r="A673" s="3" t="s">
        <v>2980</v>
      </c>
      <c r="B673" s="3" t="s">
        <v>9113</v>
      </c>
      <c r="C673" s="3" t="s">
        <v>9047</v>
      </c>
      <c r="D673" s="3" t="s">
        <v>3330</v>
      </c>
      <c r="E673" s="3" t="s">
        <v>3330</v>
      </c>
      <c r="F673" s="3" t="s">
        <v>94</v>
      </c>
      <c r="G673" s="3" t="s">
        <v>8452</v>
      </c>
    </row>
    <row r="674" spans="1:7" ht="45" customHeight="1" x14ac:dyDescent="0.25">
      <c r="A674" s="3" t="s">
        <v>2981</v>
      </c>
      <c r="B674" s="3" t="s">
        <v>9114</v>
      </c>
      <c r="C674" s="3" t="s">
        <v>9047</v>
      </c>
      <c r="D674" s="3" t="s">
        <v>3330</v>
      </c>
      <c r="E674" s="3" t="s">
        <v>3330</v>
      </c>
      <c r="F674" s="3" t="s">
        <v>94</v>
      </c>
      <c r="G674" s="3" t="s">
        <v>8452</v>
      </c>
    </row>
    <row r="675" spans="1:7" ht="45" customHeight="1" x14ac:dyDescent="0.25">
      <c r="A675" s="3" t="s">
        <v>2982</v>
      </c>
      <c r="B675" s="3" t="s">
        <v>9115</v>
      </c>
      <c r="C675" s="3" t="s">
        <v>9047</v>
      </c>
      <c r="D675" s="3" t="s">
        <v>3330</v>
      </c>
      <c r="E675" s="3" t="s">
        <v>3330</v>
      </c>
      <c r="F675" s="3" t="s">
        <v>94</v>
      </c>
      <c r="G675" s="3" t="s">
        <v>8452</v>
      </c>
    </row>
    <row r="676" spans="1:7" ht="45" customHeight="1" x14ac:dyDescent="0.25">
      <c r="A676" s="3" t="s">
        <v>2983</v>
      </c>
      <c r="B676" s="3" t="s">
        <v>9116</v>
      </c>
      <c r="C676" s="3" t="s">
        <v>9047</v>
      </c>
      <c r="D676" s="3" t="s">
        <v>3330</v>
      </c>
      <c r="E676" s="3" t="s">
        <v>3330</v>
      </c>
      <c r="F676" s="3" t="s">
        <v>94</v>
      </c>
      <c r="G676" s="3" t="s">
        <v>8452</v>
      </c>
    </row>
    <row r="677" spans="1:7" ht="45" customHeight="1" x14ac:dyDescent="0.25">
      <c r="A677" s="3" t="s">
        <v>2984</v>
      </c>
      <c r="B677" s="3" t="s">
        <v>9117</v>
      </c>
      <c r="C677" s="3" t="s">
        <v>9047</v>
      </c>
      <c r="D677" s="3" t="s">
        <v>3330</v>
      </c>
      <c r="E677" s="3" t="s">
        <v>3330</v>
      </c>
      <c r="F677" s="3" t="s">
        <v>94</v>
      </c>
      <c r="G677" s="3" t="s">
        <v>8452</v>
      </c>
    </row>
    <row r="678" spans="1:7" ht="45" customHeight="1" x14ac:dyDescent="0.25">
      <c r="A678" s="3" t="s">
        <v>2985</v>
      </c>
      <c r="B678" s="3" t="s">
        <v>9118</v>
      </c>
      <c r="C678" s="3" t="s">
        <v>9047</v>
      </c>
      <c r="D678" s="3" t="s">
        <v>3330</v>
      </c>
      <c r="E678" s="3" t="s">
        <v>3330</v>
      </c>
      <c r="F678" s="3" t="s">
        <v>94</v>
      </c>
      <c r="G678" s="3" t="s">
        <v>8452</v>
      </c>
    </row>
    <row r="679" spans="1:7" ht="45" customHeight="1" x14ac:dyDescent="0.25">
      <c r="A679" s="3" t="s">
        <v>2986</v>
      </c>
      <c r="B679" s="3" t="s">
        <v>9119</v>
      </c>
      <c r="C679" s="3" t="s">
        <v>9047</v>
      </c>
      <c r="D679" s="3" t="s">
        <v>3330</v>
      </c>
      <c r="E679" s="3" t="s">
        <v>3330</v>
      </c>
      <c r="F679" s="3" t="s">
        <v>94</v>
      </c>
      <c r="G679" s="3" t="s">
        <v>8452</v>
      </c>
    </row>
    <row r="680" spans="1:7" ht="45" customHeight="1" x14ac:dyDescent="0.25">
      <c r="A680" s="3" t="s">
        <v>2987</v>
      </c>
      <c r="B680" s="3" t="s">
        <v>9120</v>
      </c>
      <c r="C680" s="3" t="s">
        <v>9047</v>
      </c>
      <c r="D680" s="3" t="s">
        <v>3330</v>
      </c>
      <c r="E680" s="3" t="s">
        <v>3330</v>
      </c>
      <c r="F680" s="3" t="s">
        <v>94</v>
      </c>
      <c r="G680" s="3" t="s">
        <v>8452</v>
      </c>
    </row>
    <row r="681" spans="1:7" ht="45" customHeight="1" x14ac:dyDescent="0.25">
      <c r="A681" s="3" t="s">
        <v>2988</v>
      </c>
      <c r="B681" s="3" t="s">
        <v>9121</v>
      </c>
      <c r="C681" s="3" t="s">
        <v>9047</v>
      </c>
      <c r="D681" s="3" t="s">
        <v>3330</v>
      </c>
      <c r="E681" s="3" t="s">
        <v>3330</v>
      </c>
      <c r="F681" s="3" t="s">
        <v>94</v>
      </c>
      <c r="G681" s="3" t="s">
        <v>8452</v>
      </c>
    </row>
    <row r="682" spans="1:7" ht="45" customHeight="1" x14ac:dyDescent="0.25">
      <c r="A682" s="3" t="s">
        <v>2989</v>
      </c>
      <c r="B682" s="3" t="s">
        <v>9122</v>
      </c>
      <c r="C682" s="3" t="s">
        <v>9047</v>
      </c>
      <c r="D682" s="3" t="s">
        <v>3330</v>
      </c>
      <c r="E682" s="3" t="s">
        <v>3330</v>
      </c>
      <c r="F682" s="3" t="s">
        <v>94</v>
      </c>
      <c r="G682" s="3" t="s">
        <v>8452</v>
      </c>
    </row>
    <row r="683" spans="1:7" ht="45" customHeight="1" x14ac:dyDescent="0.25">
      <c r="A683" s="3" t="s">
        <v>2990</v>
      </c>
      <c r="B683" s="3" t="s">
        <v>9123</v>
      </c>
      <c r="C683" s="3" t="s">
        <v>9047</v>
      </c>
      <c r="D683" s="3" t="s">
        <v>3330</v>
      </c>
      <c r="E683" s="3" t="s">
        <v>3330</v>
      </c>
      <c r="F683" s="3" t="s">
        <v>94</v>
      </c>
      <c r="G683" s="3" t="s">
        <v>8452</v>
      </c>
    </row>
    <row r="684" spans="1:7" ht="45" customHeight="1" x14ac:dyDescent="0.25">
      <c r="A684" s="3" t="s">
        <v>2991</v>
      </c>
      <c r="B684" s="3" t="s">
        <v>9124</v>
      </c>
      <c r="C684" s="3" t="s">
        <v>9047</v>
      </c>
      <c r="D684" s="3" t="s">
        <v>3330</v>
      </c>
      <c r="E684" s="3" t="s">
        <v>3330</v>
      </c>
      <c r="F684" s="3" t="s">
        <v>94</v>
      </c>
      <c r="G684" s="3" t="s">
        <v>8452</v>
      </c>
    </row>
    <row r="685" spans="1:7" ht="45" customHeight="1" x14ac:dyDescent="0.25">
      <c r="A685" s="3" t="s">
        <v>2992</v>
      </c>
      <c r="B685" s="3" t="s">
        <v>9125</v>
      </c>
      <c r="C685" s="3" t="s">
        <v>9047</v>
      </c>
      <c r="D685" s="3" t="s">
        <v>3330</v>
      </c>
      <c r="E685" s="3" t="s">
        <v>3330</v>
      </c>
      <c r="F685" s="3" t="s">
        <v>94</v>
      </c>
      <c r="G685" s="3" t="s">
        <v>8452</v>
      </c>
    </row>
    <row r="686" spans="1:7" ht="45" customHeight="1" x14ac:dyDescent="0.25">
      <c r="A686" s="3" t="s">
        <v>2993</v>
      </c>
      <c r="B686" s="3" t="s">
        <v>9126</v>
      </c>
      <c r="C686" s="3" t="s">
        <v>9047</v>
      </c>
      <c r="D686" s="3" t="s">
        <v>3330</v>
      </c>
      <c r="E686" s="3" t="s">
        <v>3330</v>
      </c>
      <c r="F686" s="3" t="s">
        <v>94</v>
      </c>
      <c r="G686" s="3" t="s">
        <v>8452</v>
      </c>
    </row>
    <row r="687" spans="1:7" ht="45" customHeight="1" x14ac:dyDescent="0.25">
      <c r="A687" s="3" t="s">
        <v>2994</v>
      </c>
      <c r="B687" s="3" t="s">
        <v>9127</v>
      </c>
      <c r="C687" s="3" t="s">
        <v>9047</v>
      </c>
      <c r="D687" s="3" t="s">
        <v>3330</v>
      </c>
      <c r="E687" s="3" t="s">
        <v>3330</v>
      </c>
      <c r="F687" s="3" t="s">
        <v>94</v>
      </c>
      <c r="G687" s="3" t="s">
        <v>8452</v>
      </c>
    </row>
    <row r="688" spans="1:7" ht="45" customHeight="1" x14ac:dyDescent="0.25">
      <c r="A688" s="3" t="s">
        <v>2995</v>
      </c>
      <c r="B688" s="3" t="s">
        <v>9128</v>
      </c>
      <c r="C688" s="3" t="s">
        <v>9047</v>
      </c>
      <c r="D688" s="3" t="s">
        <v>3330</v>
      </c>
      <c r="E688" s="3" t="s">
        <v>3330</v>
      </c>
      <c r="F688" s="3" t="s">
        <v>94</v>
      </c>
      <c r="G688" s="3" t="s">
        <v>8452</v>
      </c>
    </row>
    <row r="689" spans="1:7" ht="45" customHeight="1" x14ac:dyDescent="0.25">
      <c r="A689" s="3" t="s">
        <v>2996</v>
      </c>
      <c r="B689" s="3" t="s">
        <v>9129</v>
      </c>
      <c r="C689" s="3" t="s">
        <v>9047</v>
      </c>
      <c r="D689" s="3" t="s">
        <v>3330</v>
      </c>
      <c r="E689" s="3" t="s">
        <v>3330</v>
      </c>
      <c r="F689" s="3" t="s">
        <v>94</v>
      </c>
      <c r="G689" s="3" t="s">
        <v>8452</v>
      </c>
    </row>
    <row r="690" spans="1:7" ht="45" customHeight="1" x14ac:dyDescent="0.25">
      <c r="A690" s="3" t="s">
        <v>2997</v>
      </c>
      <c r="B690" s="3" t="s">
        <v>9130</v>
      </c>
      <c r="C690" s="3" t="s">
        <v>9047</v>
      </c>
      <c r="D690" s="3" t="s">
        <v>3330</v>
      </c>
      <c r="E690" s="3" t="s">
        <v>3330</v>
      </c>
      <c r="F690" s="3" t="s">
        <v>94</v>
      </c>
      <c r="G690" s="3" t="s">
        <v>8452</v>
      </c>
    </row>
    <row r="691" spans="1:7" ht="45" customHeight="1" x14ac:dyDescent="0.25">
      <c r="A691" s="3" t="s">
        <v>2998</v>
      </c>
      <c r="B691" s="3" t="s">
        <v>9131</v>
      </c>
      <c r="C691" s="3" t="s">
        <v>9047</v>
      </c>
      <c r="D691" s="3" t="s">
        <v>3330</v>
      </c>
      <c r="E691" s="3" t="s">
        <v>3330</v>
      </c>
      <c r="F691" s="3" t="s">
        <v>94</v>
      </c>
      <c r="G691" s="3" t="s">
        <v>8452</v>
      </c>
    </row>
    <row r="692" spans="1:7" ht="45" customHeight="1" x14ac:dyDescent="0.25">
      <c r="A692" s="3" t="s">
        <v>2999</v>
      </c>
      <c r="B692" s="3" t="s">
        <v>9132</v>
      </c>
      <c r="C692" s="3" t="s">
        <v>9047</v>
      </c>
      <c r="D692" s="3" t="s">
        <v>3330</v>
      </c>
      <c r="E692" s="3" t="s">
        <v>3330</v>
      </c>
      <c r="F692" s="3" t="s">
        <v>94</v>
      </c>
      <c r="G692" s="3" t="s">
        <v>8452</v>
      </c>
    </row>
    <row r="693" spans="1:7" ht="45" customHeight="1" x14ac:dyDescent="0.25">
      <c r="A693" s="3" t="s">
        <v>3000</v>
      </c>
      <c r="B693" s="3" t="s">
        <v>9133</v>
      </c>
      <c r="C693" s="3" t="s">
        <v>9047</v>
      </c>
      <c r="D693" s="3" t="s">
        <v>3330</v>
      </c>
      <c r="E693" s="3" t="s">
        <v>3330</v>
      </c>
      <c r="F693" s="3" t="s">
        <v>94</v>
      </c>
      <c r="G693" s="3" t="s">
        <v>8452</v>
      </c>
    </row>
    <row r="694" spans="1:7" ht="45" customHeight="1" x14ac:dyDescent="0.25">
      <c r="A694" s="3" t="s">
        <v>3001</v>
      </c>
      <c r="B694" s="3" t="s">
        <v>9134</v>
      </c>
      <c r="C694" s="3" t="s">
        <v>9047</v>
      </c>
      <c r="D694" s="3" t="s">
        <v>3330</v>
      </c>
      <c r="E694" s="3" t="s">
        <v>3330</v>
      </c>
      <c r="F694" s="3" t="s">
        <v>94</v>
      </c>
      <c r="G694" s="3" t="s">
        <v>8452</v>
      </c>
    </row>
    <row r="695" spans="1:7" ht="45" customHeight="1" x14ac:dyDescent="0.25">
      <c r="A695" s="3" t="s">
        <v>3002</v>
      </c>
      <c r="B695" s="3" t="s">
        <v>9135</v>
      </c>
      <c r="C695" s="3" t="s">
        <v>9047</v>
      </c>
      <c r="D695" s="3" t="s">
        <v>3330</v>
      </c>
      <c r="E695" s="3" t="s">
        <v>3330</v>
      </c>
      <c r="F695" s="3" t="s">
        <v>94</v>
      </c>
      <c r="G695" s="3" t="s">
        <v>8452</v>
      </c>
    </row>
    <row r="696" spans="1:7" ht="45" customHeight="1" x14ac:dyDescent="0.25">
      <c r="A696" s="3" t="s">
        <v>3003</v>
      </c>
      <c r="B696" s="3" t="s">
        <v>9136</v>
      </c>
      <c r="C696" s="3" t="s">
        <v>9047</v>
      </c>
      <c r="D696" s="3" t="s">
        <v>3330</v>
      </c>
      <c r="E696" s="3" t="s">
        <v>3330</v>
      </c>
      <c r="F696" s="3" t="s">
        <v>94</v>
      </c>
      <c r="G696" s="3" t="s">
        <v>8452</v>
      </c>
    </row>
    <row r="697" spans="1:7" ht="45" customHeight="1" x14ac:dyDescent="0.25">
      <c r="A697" s="3" t="s">
        <v>3004</v>
      </c>
      <c r="B697" s="3" t="s">
        <v>9137</v>
      </c>
      <c r="C697" s="3" t="s">
        <v>9047</v>
      </c>
      <c r="D697" s="3" t="s">
        <v>3330</v>
      </c>
      <c r="E697" s="3" t="s">
        <v>3330</v>
      </c>
      <c r="F697" s="3" t="s">
        <v>94</v>
      </c>
      <c r="G697" s="3" t="s">
        <v>8452</v>
      </c>
    </row>
    <row r="698" spans="1:7" ht="45" customHeight="1" x14ac:dyDescent="0.25">
      <c r="A698" s="3" t="s">
        <v>3005</v>
      </c>
      <c r="B698" s="3" t="s">
        <v>9138</v>
      </c>
      <c r="C698" s="3" t="s">
        <v>9047</v>
      </c>
      <c r="D698" s="3" t="s">
        <v>3330</v>
      </c>
      <c r="E698" s="3" t="s">
        <v>3330</v>
      </c>
      <c r="F698" s="3" t="s">
        <v>94</v>
      </c>
      <c r="G698" s="3" t="s">
        <v>8452</v>
      </c>
    </row>
    <row r="699" spans="1:7" ht="45" customHeight="1" x14ac:dyDescent="0.25">
      <c r="A699" s="3" t="s">
        <v>3006</v>
      </c>
      <c r="B699" s="3" t="s">
        <v>9139</v>
      </c>
      <c r="C699" s="3" t="s">
        <v>9047</v>
      </c>
      <c r="D699" s="3" t="s">
        <v>3330</v>
      </c>
      <c r="E699" s="3" t="s">
        <v>3330</v>
      </c>
      <c r="F699" s="3" t="s">
        <v>94</v>
      </c>
      <c r="G699" s="3" t="s">
        <v>8452</v>
      </c>
    </row>
    <row r="700" spans="1:7" ht="45" customHeight="1" x14ac:dyDescent="0.25">
      <c r="A700" s="3" t="s">
        <v>3007</v>
      </c>
      <c r="B700" s="3" t="s">
        <v>9140</v>
      </c>
      <c r="C700" s="3" t="s">
        <v>9047</v>
      </c>
      <c r="D700" s="3" t="s">
        <v>3330</v>
      </c>
      <c r="E700" s="3" t="s">
        <v>3330</v>
      </c>
      <c r="F700" s="3" t="s">
        <v>94</v>
      </c>
      <c r="G700" s="3" t="s">
        <v>8452</v>
      </c>
    </row>
    <row r="701" spans="1:7" ht="45" customHeight="1" x14ac:dyDescent="0.25">
      <c r="A701" s="3" t="s">
        <v>3008</v>
      </c>
      <c r="B701" s="3" t="s">
        <v>9141</v>
      </c>
      <c r="C701" s="3" t="s">
        <v>9047</v>
      </c>
      <c r="D701" s="3" t="s">
        <v>3330</v>
      </c>
      <c r="E701" s="3" t="s">
        <v>3330</v>
      </c>
      <c r="F701" s="3" t="s">
        <v>94</v>
      </c>
      <c r="G701" s="3" t="s">
        <v>8452</v>
      </c>
    </row>
    <row r="702" spans="1:7" ht="45" customHeight="1" x14ac:dyDescent="0.25">
      <c r="A702" s="3" t="s">
        <v>3010</v>
      </c>
      <c r="B702" s="3" t="s">
        <v>9142</v>
      </c>
      <c r="C702" s="3" t="s">
        <v>9047</v>
      </c>
      <c r="D702" s="3" t="s">
        <v>3330</v>
      </c>
      <c r="E702" s="3" t="s">
        <v>3330</v>
      </c>
      <c r="F702" s="3" t="s">
        <v>94</v>
      </c>
      <c r="G702" s="3" t="s">
        <v>8452</v>
      </c>
    </row>
    <row r="703" spans="1:7" ht="45" customHeight="1" x14ac:dyDescent="0.25">
      <c r="A703" s="3" t="s">
        <v>3011</v>
      </c>
      <c r="B703" s="3" t="s">
        <v>9143</v>
      </c>
      <c r="C703" s="3" t="s">
        <v>9047</v>
      </c>
      <c r="D703" s="3" t="s">
        <v>3330</v>
      </c>
      <c r="E703" s="3" t="s">
        <v>3330</v>
      </c>
      <c r="F703" s="3" t="s">
        <v>94</v>
      </c>
      <c r="G703" s="3" t="s">
        <v>8452</v>
      </c>
    </row>
    <row r="704" spans="1:7" ht="45" customHeight="1" x14ac:dyDescent="0.25">
      <c r="A704" s="3" t="s">
        <v>3012</v>
      </c>
      <c r="B704" s="3" t="s">
        <v>9144</v>
      </c>
      <c r="C704" s="3" t="s">
        <v>9047</v>
      </c>
      <c r="D704" s="3" t="s">
        <v>3330</v>
      </c>
      <c r="E704" s="3" t="s">
        <v>3330</v>
      </c>
      <c r="F704" s="3" t="s">
        <v>94</v>
      </c>
      <c r="G704" s="3" t="s">
        <v>8452</v>
      </c>
    </row>
    <row r="705" spans="1:7" ht="45" customHeight="1" x14ac:dyDescent="0.25">
      <c r="A705" s="3" t="s">
        <v>3013</v>
      </c>
      <c r="B705" s="3" t="s">
        <v>9145</v>
      </c>
      <c r="C705" s="3" t="s">
        <v>9047</v>
      </c>
      <c r="D705" s="3" t="s">
        <v>3330</v>
      </c>
      <c r="E705" s="3" t="s">
        <v>3330</v>
      </c>
      <c r="F705" s="3" t="s">
        <v>94</v>
      </c>
      <c r="G705" s="3" t="s">
        <v>8452</v>
      </c>
    </row>
    <row r="706" spans="1:7" ht="45" customHeight="1" x14ac:dyDescent="0.25">
      <c r="A706" s="3" t="s">
        <v>3014</v>
      </c>
      <c r="B706" s="3" t="s">
        <v>9146</v>
      </c>
      <c r="C706" s="3" t="s">
        <v>9047</v>
      </c>
      <c r="D706" s="3" t="s">
        <v>3330</v>
      </c>
      <c r="E706" s="3" t="s">
        <v>3330</v>
      </c>
      <c r="F706" s="3" t="s">
        <v>94</v>
      </c>
      <c r="G706" s="3" t="s">
        <v>8452</v>
      </c>
    </row>
    <row r="707" spans="1:7" ht="45" customHeight="1" x14ac:dyDescent="0.25">
      <c r="A707" s="3" t="s">
        <v>3015</v>
      </c>
      <c r="B707" s="3" t="s">
        <v>9147</v>
      </c>
      <c r="C707" s="3" t="s">
        <v>9047</v>
      </c>
      <c r="D707" s="3" t="s">
        <v>3330</v>
      </c>
      <c r="E707" s="3" t="s">
        <v>3330</v>
      </c>
      <c r="F707" s="3" t="s">
        <v>94</v>
      </c>
      <c r="G707" s="3" t="s">
        <v>8452</v>
      </c>
    </row>
    <row r="708" spans="1:7" ht="45" customHeight="1" x14ac:dyDescent="0.25">
      <c r="A708" s="3" t="s">
        <v>3016</v>
      </c>
      <c r="B708" s="3" t="s">
        <v>9148</v>
      </c>
      <c r="C708" s="3" t="s">
        <v>9047</v>
      </c>
      <c r="D708" s="3" t="s">
        <v>3330</v>
      </c>
      <c r="E708" s="3" t="s">
        <v>3330</v>
      </c>
      <c r="F708" s="3" t="s">
        <v>94</v>
      </c>
      <c r="G708" s="3" t="s">
        <v>8452</v>
      </c>
    </row>
    <row r="709" spans="1:7" ht="45" customHeight="1" x14ac:dyDescent="0.25">
      <c r="A709" s="3" t="s">
        <v>3017</v>
      </c>
      <c r="B709" s="3" t="s">
        <v>9149</v>
      </c>
      <c r="C709" s="3" t="s">
        <v>9047</v>
      </c>
      <c r="D709" s="3" t="s">
        <v>3330</v>
      </c>
      <c r="E709" s="3" t="s">
        <v>3330</v>
      </c>
      <c r="F709" s="3" t="s">
        <v>94</v>
      </c>
      <c r="G709" s="3" t="s">
        <v>8452</v>
      </c>
    </row>
    <row r="710" spans="1:7" ht="45" customHeight="1" x14ac:dyDescent="0.25">
      <c r="A710" s="3" t="s">
        <v>3018</v>
      </c>
      <c r="B710" s="3" t="s">
        <v>9150</v>
      </c>
      <c r="C710" s="3" t="s">
        <v>9047</v>
      </c>
      <c r="D710" s="3" t="s">
        <v>3330</v>
      </c>
      <c r="E710" s="3" t="s">
        <v>3330</v>
      </c>
      <c r="F710" s="3" t="s">
        <v>94</v>
      </c>
      <c r="G710" s="3" t="s">
        <v>8452</v>
      </c>
    </row>
    <row r="711" spans="1:7" ht="45" customHeight="1" x14ac:dyDescent="0.25">
      <c r="A711" s="3" t="s">
        <v>3019</v>
      </c>
      <c r="B711" s="3" t="s">
        <v>9151</v>
      </c>
      <c r="C711" s="3" t="s">
        <v>9047</v>
      </c>
      <c r="D711" s="3" t="s">
        <v>3330</v>
      </c>
      <c r="E711" s="3" t="s">
        <v>3330</v>
      </c>
      <c r="F711" s="3" t="s">
        <v>94</v>
      </c>
      <c r="G711" s="3" t="s">
        <v>8452</v>
      </c>
    </row>
    <row r="712" spans="1:7" ht="45" customHeight="1" x14ac:dyDescent="0.25">
      <c r="A712" s="3" t="s">
        <v>3020</v>
      </c>
      <c r="B712" s="3" t="s">
        <v>9152</v>
      </c>
      <c r="C712" s="3" t="s">
        <v>9047</v>
      </c>
      <c r="D712" s="3" t="s">
        <v>3330</v>
      </c>
      <c r="E712" s="3" t="s">
        <v>3330</v>
      </c>
      <c r="F712" s="3" t="s">
        <v>94</v>
      </c>
      <c r="G712" s="3" t="s">
        <v>8452</v>
      </c>
    </row>
    <row r="713" spans="1:7" ht="45" customHeight="1" x14ac:dyDescent="0.25">
      <c r="A713" s="3" t="s">
        <v>3021</v>
      </c>
      <c r="B713" s="3" t="s">
        <v>9153</v>
      </c>
      <c r="C713" s="3" t="s">
        <v>9047</v>
      </c>
      <c r="D713" s="3" t="s">
        <v>3330</v>
      </c>
      <c r="E713" s="3" t="s">
        <v>3330</v>
      </c>
      <c r="F713" s="3" t="s">
        <v>94</v>
      </c>
      <c r="G713" s="3" t="s">
        <v>8452</v>
      </c>
    </row>
    <row r="714" spans="1:7" ht="45" customHeight="1" x14ac:dyDescent="0.25">
      <c r="A714" s="3" t="s">
        <v>3022</v>
      </c>
      <c r="B714" s="3" t="s">
        <v>9154</v>
      </c>
      <c r="C714" s="3" t="s">
        <v>9047</v>
      </c>
      <c r="D714" s="3" t="s">
        <v>3330</v>
      </c>
      <c r="E714" s="3" t="s">
        <v>3330</v>
      </c>
      <c r="F714" s="3" t="s">
        <v>94</v>
      </c>
      <c r="G714" s="3" t="s">
        <v>8452</v>
      </c>
    </row>
    <row r="715" spans="1:7" ht="45" customHeight="1" x14ac:dyDescent="0.25">
      <c r="A715" s="3" t="s">
        <v>3023</v>
      </c>
      <c r="B715" s="3" t="s">
        <v>9155</v>
      </c>
      <c r="C715" s="3" t="s">
        <v>9047</v>
      </c>
      <c r="D715" s="3" t="s">
        <v>3330</v>
      </c>
      <c r="E715" s="3" t="s">
        <v>3330</v>
      </c>
      <c r="F715" s="3" t="s">
        <v>94</v>
      </c>
      <c r="G715" s="3" t="s">
        <v>8452</v>
      </c>
    </row>
    <row r="716" spans="1:7" ht="45" customHeight="1" x14ac:dyDescent="0.25">
      <c r="A716" s="3" t="s">
        <v>3024</v>
      </c>
      <c r="B716" s="3" t="s">
        <v>9156</v>
      </c>
      <c r="C716" s="3" t="s">
        <v>9047</v>
      </c>
      <c r="D716" s="3" t="s">
        <v>3330</v>
      </c>
      <c r="E716" s="3" t="s">
        <v>3330</v>
      </c>
      <c r="F716" s="3" t="s">
        <v>94</v>
      </c>
      <c r="G716" s="3" t="s">
        <v>8452</v>
      </c>
    </row>
    <row r="717" spans="1:7" ht="45" customHeight="1" x14ac:dyDescent="0.25">
      <c r="A717" s="3" t="s">
        <v>3025</v>
      </c>
      <c r="B717" s="3" t="s">
        <v>9157</v>
      </c>
      <c r="C717" s="3" t="s">
        <v>9047</v>
      </c>
      <c r="D717" s="3" t="s">
        <v>3330</v>
      </c>
      <c r="E717" s="3" t="s">
        <v>3330</v>
      </c>
      <c r="F717" s="3" t="s">
        <v>94</v>
      </c>
      <c r="G717" s="3" t="s">
        <v>8452</v>
      </c>
    </row>
    <row r="718" spans="1:7" ht="45" customHeight="1" x14ac:dyDescent="0.25">
      <c r="A718" s="3" t="s">
        <v>3026</v>
      </c>
      <c r="B718" s="3" t="s">
        <v>9158</v>
      </c>
      <c r="C718" s="3" t="s">
        <v>9047</v>
      </c>
      <c r="D718" s="3" t="s">
        <v>3330</v>
      </c>
      <c r="E718" s="3" t="s">
        <v>3330</v>
      </c>
      <c r="F718" s="3" t="s">
        <v>94</v>
      </c>
      <c r="G718" s="3" t="s">
        <v>8452</v>
      </c>
    </row>
    <row r="719" spans="1:7" ht="45" customHeight="1" x14ac:dyDescent="0.25">
      <c r="A719" s="3" t="s">
        <v>3027</v>
      </c>
      <c r="B719" s="3" t="s">
        <v>9159</v>
      </c>
      <c r="C719" s="3" t="s">
        <v>9047</v>
      </c>
      <c r="D719" s="3" t="s">
        <v>3330</v>
      </c>
      <c r="E719" s="3" t="s">
        <v>3330</v>
      </c>
      <c r="F719" s="3" t="s">
        <v>94</v>
      </c>
      <c r="G719" s="3" t="s">
        <v>8452</v>
      </c>
    </row>
    <row r="720" spans="1:7" ht="45" customHeight="1" x14ac:dyDescent="0.25">
      <c r="A720" s="3" t="s">
        <v>3028</v>
      </c>
      <c r="B720" s="3" t="s">
        <v>9160</v>
      </c>
      <c r="C720" s="3" t="s">
        <v>9047</v>
      </c>
      <c r="D720" s="3" t="s">
        <v>3330</v>
      </c>
      <c r="E720" s="3" t="s">
        <v>3330</v>
      </c>
      <c r="F720" s="3" t="s">
        <v>94</v>
      </c>
      <c r="G720" s="3" t="s">
        <v>8452</v>
      </c>
    </row>
    <row r="721" spans="1:7" ht="45" customHeight="1" x14ac:dyDescent="0.25">
      <c r="A721" s="3" t="s">
        <v>3029</v>
      </c>
      <c r="B721" s="3" t="s">
        <v>9161</v>
      </c>
      <c r="C721" s="3" t="s">
        <v>9047</v>
      </c>
      <c r="D721" s="3" t="s">
        <v>3330</v>
      </c>
      <c r="E721" s="3" t="s">
        <v>3330</v>
      </c>
      <c r="F721" s="3" t="s">
        <v>94</v>
      </c>
      <c r="G721" s="3" t="s">
        <v>8452</v>
      </c>
    </row>
    <row r="722" spans="1:7" ht="45" customHeight="1" x14ac:dyDescent="0.25">
      <c r="A722" s="3" t="s">
        <v>3030</v>
      </c>
      <c r="B722" s="3" t="s">
        <v>9162</v>
      </c>
      <c r="C722" s="3" t="s">
        <v>9047</v>
      </c>
      <c r="D722" s="3" t="s">
        <v>3330</v>
      </c>
      <c r="E722" s="3" t="s">
        <v>3330</v>
      </c>
      <c r="F722" s="3" t="s">
        <v>94</v>
      </c>
      <c r="G722" s="3" t="s">
        <v>8452</v>
      </c>
    </row>
    <row r="723" spans="1:7" ht="45" customHeight="1" x14ac:dyDescent="0.25">
      <c r="A723" s="3" t="s">
        <v>3031</v>
      </c>
      <c r="B723" s="3" t="s">
        <v>9163</v>
      </c>
      <c r="C723" s="3" t="s">
        <v>9047</v>
      </c>
      <c r="D723" s="3" t="s">
        <v>3330</v>
      </c>
      <c r="E723" s="3" t="s">
        <v>3330</v>
      </c>
      <c r="F723" s="3" t="s">
        <v>94</v>
      </c>
      <c r="G723" s="3" t="s">
        <v>8452</v>
      </c>
    </row>
    <row r="724" spans="1:7" ht="45" customHeight="1" x14ac:dyDescent="0.25">
      <c r="A724" s="3" t="s">
        <v>3032</v>
      </c>
      <c r="B724" s="3" t="s">
        <v>9164</v>
      </c>
      <c r="C724" s="3" t="s">
        <v>9047</v>
      </c>
      <c r="D724" s="3" t="s">
        <v>3009</v>
      </c>
      <c r="E724" s="3" t="s">
        <v>3330</v>
      </c>
      <c r="F724" s="3" t="s">
        <v>94</v>
      </c>
      <c r="G724" s="3" t="s">
        <v>8452</v>
      </c>
    </row>
    <row r="725" spans="1:7" ht="45" customHeight="1" x14ac:dyDescent="0.25">
      <c r="A725" s="3" t="s">
        <v>3033</v>
      </c>
      <c r="B725" s="3" t="s">
        <v>9165</v>
      </c>
      <c r="C725" s="3" t="s">
        <v>9047</v>
      </c>
      <c r="D725" s="3" t="s">
        <v>3330</v>
      </c>
      <c r="E725" s="3" t="s">
        <v>3330</v>
      </c>
      <c r="F725" s="3" t="s">
        <v>94</v>
      </c>
      <c r="G725" s="3" t="s">
        <v>8452</v>
      </c>
    </row>
    <row r="726" spans="1:7" ht="45" customHeight="1" x14ac:dyDescent="0.25">
      <c r="A726" s="3" t="s">
        <v>3034</v>
      </c>
      <c r="B726" s="3" t="s">
        <v>9166</v>
      </c>
      <c r="C726" s="3" t="s">
        <v>9047</v>
      </c>
      <c r="D726" s="3" t="s">
        <v>3330</v>
      </c>
      <c r="E726" s="3" t="s">
        <v>3330</v>
      </c>
      <c r="F726" s="3" t="s">
        <v>94</v>
      </c>
      <c r="G726" s="3" t="s">
        <v>8452</v>
      </c>
    </row>
    <row r="727" spans="1:7" ht="45" customHeight="1" x14ac:dyDescent="0.25">
      <c r="A727" s="3" t="s">
        <v>3035</v>
      </c>
      <c r="B727" s="3" t="s">
        <v>9167</v>
      </c>
      <c r="C727" s="3" t="s">
        <v>9047</v>
      </c>
      <c r="D727" s="3" t="s">
        <v>3330</v>
      </c>
      <c r="E727" s="3" t="s">
        <v>3330</v>
      </c>
      <c r="F727" s="3" t="s">
        <v>94</v>
      </c>
      <c r="G727" s="3" t="s">
        <v>8452</v>
      </c>
    </row>
    <row r="728" spans="1:7" ht="45" customHeight="1" x14ac:dyDescent="0.25">
      <c r="A728" s="3" t="s">
        <v>3036</v>
      </c>
      <c r="B728" s="3" t="s">
        <v>9168</v>
      </c>
      <c r="C728" s="3" t="s">
        <v>9047</v>
      </c>
      <c r="D728" s="3" t="s">
        <v>3330</v>
      </c>
      <c r="E728" s="3" t="s">
        <v>3330</v>
      </c>
      <c r="F728" s="3" t="s">
        <v>94</v>
      </c>
      <c r="G728" s="3" t="s">
        <v>8452</v>
      </c>
    </row>
    <row r="729" spans="1:7" ht="45" customHeight="1" x14ac:dyDescent="0.25">
      <c r="A729" s="3" t="s">
        <v>3037</v>
      </c>
      <c r="B729" s="3" t="s">
        <v>9169</v>
      </c>
      <c r="C729" s="3" t="s">
        <v>9047</v>
      </c>
      <c r="D729" s="3" t="s">
        <v>3330</v>
      </c>
      <c r="E729" s="3" t="s">
        <v>3330</v>
      </c>
      <c r="F729" s="3" t="s">
        <v>94</v>
      </c>
      <c r="G729" s="3" t="s">
        <v>8452</v>
      </c>
    </row>
    <row r="730" spans="1:7" ht="45" customHeight="1" x14ac:dyDescent="0.25">
      <c r="A730" s="3" t="s">
        <v>3038</v>
      </c>
      <c r="B730" s="3" t="s">
        <v>9170</v>
      </c>
      <c r="C730" s="3" t="s">
        <v>9047</v>
      </c>
      <c r="D730" s="3" t="s">
        <v>3330</v>
      </c>
      <c r="E730" s="3" t="s">
        <v>3330</v>
      </c>
      <c r="F730" s="3" t="s">
        <v>94</v>
      </c>
      <c r="G730" s="3" t="s">
        <v>8452</v>
      </c>
    </row>
    <row r="731" spans="1:7" ht="45" customHeight="1" x14ac:dyDescent="0.25">
      <c r="A731" s="3" t="s">
        <v>3039</v>
      </c>
      <c r="B731" s="3" t="s">
        <v>9171</v>
      </c>
      <c r="C731" s="3" t="s">
        <v>9047</v>
      </c>
      <c r="D731" s="3" t="s">
        <v>3330</v>
      </c>
      <c r="E731" s="3" t="s">
        <v>3330</v>
      </c>
      <c r="F731" s="3" t="s">
        <v>94</v>
      </c>
      <c r="G731" s="3" t="s">
        <v>8452</v>
      </c>
    </row>
    <row r="732" spans="1:7" ht="45" customHeight="1" x14ac:dyDescent="0.25">
      <c r="A732" s="3" t="s">
        <v>3040</v>
      </c>
      <c r="B732" s="3" t="s">
        <v>9172</v>
      </c>
      <c r="C732" s="3" t="s">
        <v>9047</v>
      </c>
      <c r="D732" s="3" t="s">
        <v>3330</v>
      </c>
      <c r="E732" s="3" t="s">
        <v>3330</v>
      </c>
      <c r="F732" s="3" t="s">
        <v>94</v>
      </c>
      <c r="G732" s="3" t="s">
        <v>8452</v>
      </c>
    </row>
    <row r="733" spans="1:7" ht="45" customHeight="1" x14ac:dyDescent="0.25">
      <c r="A733" s="3" t="s">
        <v>3041</v>
      </c>
      <c r="B733" s="3" t="s">
        <v>9173</v>
      </c>
      <c r="C733" s="3" t="s">
        <v>9047</v>
      </c>
      <c r="D733" s="3" t="s">
        <v>3330</v>
      </c>
      <c r="E733" s="3" t="s">
        <v>3330</v>
      </c>
      <c r="F733" s="3" t="s">
        <v>94</v>
      </c>
      <c r="G733" s="3" t="s">
        <v>8452</v>
      </c>
    </row>
    <row r="734" spans="1:7" ht="45" customHeight="1" x14ac:dyDescent="0.25">
      <c r="A734" s="3" t="s">
        <v>3042</v>
      </c>
      <c r="B734" s="3" t="s">
        <v>9174</v>
      </c>
      <c r="C734" s="3" t="s">
        <v>9047</v>
      </c>
      <c r="D734" s="3" t="s">
        <v>3330</v>
      </c>
      <c r="E734" s="3" t="s">
        <v>3330</v>
      </c>
      <c r="F734" s="3" t="s">
        <v>94</v>
      </c>
      <c r="G734" s="3" t="s">
        <v>8452</v>
      </c>
    </row>
    <row r="735" spans="1:7" ht="45" customHeight="1" x14ac:dyDescent="0.25">
      <c r="A735" s="3" t="s">
        <v>3043</v>
      </c>
      <c r="B735" s="3" t="s">
        <v>9175</v>
      </c>
      <c r="C735" s="3" t="s">
        <v>9047</v>
      </c>
      <c r="D735" s="3" t="s">
        <v>3330</v>
      </c>
      <c r="E735" s="3" t="s">
        <v>3330</v>
      </c>
      <c r="F735" s="3" t="s">
        <v>94</v>
      </c>
      <c r="G735" s="3" t="s">
        <v>8452</v>
      </c>
    </row>
    <row r="736" spans="1:7" ht="45" customHeight="1" x14ac:dyDescent="0.25">
      <c r="A736" s="3" t="s">
        <v>3044</v>
      </c>
      <c r="B736" s="3" t="s">
        <v>9176</v>
      </c>
      <c r="C736" s="3" t="s">
        <v>9047</v>
      </c>
      <c r="D736" s="3" t="s">
        <v>3330</v>
      </c>
      <c r="E736" s="3" t="s">
        <v>3330</v>
      </c>
      <c r="F736" s="3" t="s">
        <v>94</v>
      </c>
      <c r="G736" s="3" t="s">
        <v>8452</v>
      </c>
    </row>
    <row r="737" spans="1:7" ht="45" customHeight="1" x14ac:dyDescent="0.25">
      <c r="A737" s="3" t="s">
        <v>3045</v>
      </c>
      <c r="B737" s="3" t="s">
        <v>9177</v>
      </c>
      <c r="C737" s="3" t="s">
        <v>9047</v>
      </c>
      <c r="D737" s="3" t="s">
        <v>3330</v>
      </c>
      <c r="E737" s="3" t="s">
        <v>3330</v>
      </c>
      <c r="F737" s="3" t="s">
        <v>94</v>
      </c>
      <c r="G737" s="3" t="s">
        <v>8452</v>
      </c>
    </row>
    <row r="738" spans="1:7" ht="45" customHeight="1" x14ac:dyDescent="0.25">
      <c r="A738" s="3" t="s">
        <v>3046</v>
      </c>
      <c r="B738" s="3" t="s">
        <v>9178</v>
      </c>
      <c r="C738" s="3" t="s">
        <v>9047</v>
      </c>
      <c r="D738" s="3" t="s">
        <v>3330</v>
      </c>
      <c r="E738" s="3" t="s">
        <v>3330</v>
      </c>
      <c r="F738" s="3" t="s">
        <v>94</v>
      </c>
      <c r="G738" s="3" t="s">
        <v>8452</v>
      </c>
    </row>
    <row r="739" spans="1:7" ht="45" customHeight="1" x14ac:dyDescent="0.25">
      <c r="A739" s="3" t="s">
        <v>3047</v>
      </c>
      <c r="B739" s="3" t="s">
        <v>9179</v>
      </c>
      <c r="C739" s="3" t="s">
        <v>9047</v>
      </c>
      <c r="D739" s="3" t="s">
        <v>3330</v>
      </c>
      <c r="E739" s="3" t="s">
        <v>3330</v>
      </c>
      <c r="F739" s="3" t="s">
        <v>94</v>
      </c>
      <c r="G739" s="3" t="s">
        <v>8452</v>
      </c>
    </row>
    <row r="740" spans="1:7" ht="45" customHeight="1" x14ac:dyDescent="0.25">
      <c r="A740" s="3" t="s">
        <v>3048</v>
      </c>
      <c r="B740" s="3" t="s">
        <v>9180</v>
      </c>
      <c r="C740" s="3" t="s">
        <v>9047</v>
      </c>
      <c r="D740" s="3" t="s">
        <v>3330</v>
      </c>
      <c r="E740" s="3" t="s">
        <v>3330</v>
      </c>
      <c r="F740" s="3" t="s">
        <v>94</v>
      </c>
      <c r="G740" s="3" t="s">
        <v>8452</v>
      </c>
    </row>
    <row r="741" spans="1:7" ht="45" customHeight="1" x14ac:dyDescent="0.25">
      <c r="A741" s="3" t="s">
        <v>3049</v>
      </c>
      <c r="B741" s="3" t="s">
        <v>9181</v>
      </c>
      <c r="C741" s="3" t="s">
        <v>9047</v>
      </c>
      <c r="D741" s="3" t="s">
        <v>3330</v>
      </c>
      <c r="E741" s="3" t="s">
        <v>3330</v>
      </c>
      <c r="F741" s="3" t="s">
        <v>94</v>
      </c>
      <c r="G741" s="3" t="s">
        <v>8452</v>
      </c>
    </row>
    <row r="742" spans="1:7" ht="45" customHeight="1" x14ac:dyDescent="0.25">
      <c r="A742" s="3" t="s">
        <v>3050</v>
      </c>
      <c r="B742" s="3" t="s">
        <v>9182</v>
      </c>
      <c r="C742" s="3" t="s">
        <v>9047</v>
      </c>
      <c r="D742" s="3" t="s">
        <v>3330</v>
      </c>
      <c r="E742" s="3" t="s">
        <v>3330</v>
      </c>
      <c r="F742" s="3" t="s">
        <v>94</v>
      </c>
      <c r="G742" s="3" t="s">
        <v>8452</v>
      </c>
    </row>
    <row r="743" spans="1:7" ht="45" customHeight="1" x14ac:dyDescent="0.25">
      <c r="A743" s="3" t="s">
        <v>3051</v>
      </c>
      <c r="B743" s="3" t="s">
        <v>9183</v>
      </c>
      <c r="C743" s="3" t="s">
        <v>9047</v>
      </c>
      <c r="D743" s="3" t="s">
        <v>3330</v>
      </c>
      <c r="E743" s="3" t="s">
        <v>3330</v>
      </c>
      <c r="F743" s="3" t="s">
        <v>94</v>
      </c>
      <c r="G743" s="3" t="s">
        <v>8452</v>
      </c>
    </row>
    <row r="744" spans="1:7" ht="45" customHeight="1" x14ac:dyDescent="0.25">
      <c r="A744" s="3" t="s">
        <v>3052</v>
      </c>
      <c r="B744" s="3" t="s">
        <v>9184</v>
      </c>
      <c r="C744" s="3" t="s">
        <v>9047</v>
      </c>
      <c r="D744" s="3" t="s">
        <v>3330</v>
      </c>
      <c r="E744" s="3" t="s">
        <v>3330</v>
      </c>
      <c r="F744" s="3" t="s">
        <v>94</v>
      </c>
      <c r="G744" s="3" t="s">
        <v>8452</v>
      </c>
    </row>
    <row r="745" spans="1:7" ht="45" customHeight="1" x14ac:dyDescent="0.25">
      <c r="A745" s="3" t="s">
        <v>3053</v>
      </c>
      <c r="B745" s="3" t="s">
        <v>9185</v>
      </c>
      <c r="C745" s="3" t="s">
        <v>9047</v>
      </c>
      <c r="D745" s="3" t="s">
        <v>3330</v>
      </c>
      <c r="E745" s="3" t="s">
        <v>3330</v>
      </c>
      <c r="F745" s="3" t="s">
        <v>94</v>
      </c>
      <c r="G745" s="3" t="s">
        <v>8452</v>
      </c>
    </row>
    <row r="746" spans="1:7" ht="45" customHeight="1" x14ac:dyDescent="0.25">
      <c r="A746" s="3" t="s">
        <v>3054</v>
      </c>
      <c r="B746" s="3" t="s">
        <v>9186</v>
      </c>
      <c r="C746" s="3" t="s">
        <v>9047</v>
      </c>
      <c r="D746" s="3" t="s">
        <v>3330</v>
      </c>
      <c r="E746" s="3" t="s">
        <v>3330</v>
      </c>
      <c r="F746" s="3" t="s">
        <v>94</v>
      </c>
      <c r="G746" s="3" t="s">
        <v>8452</v>
      </c>
    </row>
    <row r="747" spans="1:7" ht="45" customHeight="1" x14ac:dyDescent="0.25">
      <c r="A747" s="3" t="s">
        <v>3055</v>
      </c>
      <c r="B747" s="3" t="s">
        <v>9187</v>
      </c>
      <c r="C747" s="3" t="s">
        <v>9047</v>
      </c>
      <c r="D747" s="3" t="s">
        <v>3330</v>
      </c>
      <c r="E747" s="3" t="s">
        <v>3330</v>
      </c>
      <c r="F747" s="3" t="s">
        <v>94</v>
      </c>
      <c r="G747" s="3" t="s">
        <v>8452</v>
      </c>
    </row>
    <row r="748" spans="1:7" ht="45" customHeight="1" x14ac:dyDescent="0.25">
      <c r="A748" s="3" t="s">
        <v>3056</v>
      </c>
      <c r="B748" s="3" t="s">
        <v>9188</v>
      </c>
      <c r="C748" s="3" t="s">
        <v>9047</v>
      </c>
      <c r="D748" s="3" t="s">
        <v>3330</v>
      </c>
      <c r="E748" s="3" t="s">
        <v>3330</v>
      </c>
      <c r="F748" s="3" t="s">
        <v>94</v>
      </c>
      <c r="G748" s="3" t="s">
        <v>8452</v>
      </c>
    </row>
    <row r="749" spans="1:7" ht="45" customHeight="1" x14ac:dyDescent="0.25">
      <c r="A749" s="3" t="s">
        <v>3057</v>
      </c>
      <c r="B749" s="3" t="s">
        <v>9189</v>
      </c>
      <c r="C749" s="3" t="s">
        <v>9047</v>
      </c>
      <c r="D749" s="3" t="s">
        <v>3330</v>
      </c>
      <c r="E749" s="3" t="s">
        <v>3330</v>
      </c>
      <c r="F749" s="3" t="s">
        <v>94</v>
      </c>
      <c r="G749" s="3" t="s">
        <v>8452</v>
      </c>
    </row>
    <row r="750" spans="1:7" ht="45" customHeight="1" x14ac:dyDescent="0.25">
      <c r="A750" s="3" t="s">
        <v>3058</v>
      </c>
      <c r="B750" s="3" t="s">
        <v>9190</v>
      </c>
      <c r="C750" s="3" t="s">
        <v>9047</v>
      </c>
      <c r="D750" s="3" t="s">
        <v>3330</v>
      </c>
      <c r="E750" s="3" t="s">
        <v>3330</v>
      </c>
      <c r="F750" s="3" t="s">
        <v>94</v>
      </c>
      <c r="G750" s="3" t="s">
        <v>8452</v>
      </c>
    </row>
    <row r="751" spans="1:7" ht="45" customHeight="1" x14ac:dyDescent="0.25">
      <c r="A751" s="3" t="s">
        <v>3059</v>
      </c>
      <c r="B751" s="3" t="s">
        <v>9191</v>
      </c>
      <c r="C751" s="3" t="s">
        <v>9047</v>
      </c>
      <c r="D751" s="3" t="s">
        <v>3330</v>
      </c>
      <c r="E751" s="3" t="s">
        <v>3330</v>
      </c>
      <c r="F751" s="3" t="s">
        <v>94</v>
      </c>
      <c r="G751" s="3" t="s">
        <v>8452</v>
      </c>
    </row>
    <row r="752" spans="1:7" ht="45" customHeight="1" x14ac:dyDescent="0.25">
      <c r="A752" s="3" t="s">
        <v>3060</v>
      </c>
      <c r="B752" s="3" t="s">
        <v>9192</v>
      </c>
      <c r="C752" s="3" t="s">
        <v>9047</v>
      </c>
      <c r="D752" s="3" t="s">
        <v>3330</v>
      </c>
      <c r="E752" s="3" t="s">
        <v>3330</v>
      </c>
      <c r="F752" s="3" t="s">
        <v>94</v>
      </c>
      <c r="G752" s="3" t="s">
        <v>8452</v>
      </c>
    </row>
    <row r="753" spans="1:7" ht="45" customHeight="1" x14ac:dyDescent="0.25">
      <c r="A753" s="3" t="s">
        <v>3061</v>
      </c>
      <c r="B753" s="3" t="s">
        <v>9193</v>
      </c>
      <c r="C753" s="3" t="s">
        <v>9047</v>
      </c>
      <c r="D753" s="3" t="s">
        <v>3330</v>
      </c>
      <c r="E753" s="3" t="s">
        <v>3330</v>
      </c>
      <c r="F753" s="3" t="s">
        <v>94</v>
      </c>
      <c r="G753" s="3" t="s">
        <v>8452</v>
      </c>
    </row>
    <row r="754" spans="1:7" ht="45" customHeight="1" x14ac:dyDescent="0.25">
      <c r="A754" s="3" t="s">
        <v>3062</v>
      </c>
      <c r="B754" s="3" t="s">
        <v>9194</v>
      </c>
      <c r="C754" s="3" t="s">
        <v>9047</v>
      </c>
      <c r="D754" s="3" t="s">
        <v>3330</v>
      </c>
      <c r="E754" s="3" t="s">
        <v>3330</v>
      </c>
      <c r="F754" s="3" t="s">
        <v>94</v>
      </c>
      <c r="G754" s="3" t="s">
        <v>8452</v>
      </c>
    </row>
    <row r="755" spans="1:7" ht="45" customHeight="1" x14ac:dyDescent="0.25">
      <c r="A755" s="3" t="s">
        <v>3063</v>
      </c>
      <c r="B755" s="3" t="s">
        <v>9195</v>
      </c>
      <c r="C755" s="3" t="s">
        <v>9047</v>
      </c>
      <c r="D755" s="3" t="s">
        <v>3330</v>
      </c>
      <c r="E755" s="3" t="s">
        <v>3330</v>
      </c>
      <c r="F755" s="3" t="s">
        <v>94</v>
      </c>
      <c r="G755" s="3" t="s">
        <v>8452</v>
      </c>
    </row>
    <row r="756" spans="1:7" ht="45" customHeight="1" x14ac:dyDescent="0.25">
      <c r="A756" s="3" t="s">
        <v>3064</v>
      </c>
      <c r="B756" s="3" t="s">
        <v>9196</v>
      </c>
      <c r="C756" s="3" t="s">
        <v>9047</v>
      </c>
      <c r="D756" s="3" t="s">
        <v>3330</v>
      </c>
      <c r="E756" s="3" t="s">
        <v>3330</v>
      </c>
      <c r="F756" s="3" t="s">
        <v>94</v>
      </c>
      <c r="G756" s="3" t="s">
        <v>8452</v>
      </c>
    </row>
    <row r="757" spans="1:7" ht="45" customHeight="1" x14ac:dyDescent="0.25">
      <c r="A757" s="3" t="s">
        <v>3065</v>
      </c>
      <c r="B757" s="3" t="s">
        <v>9197</v>
      </c>
      <c r="C757" s="3" t="s">
        <v>9047</v>
      </c>
      <c r="D757" s="3" t="s">
        <v>3330</v>
      </c>
      <c r="E757" s="3" t="s">
        <v>3330</v>
      </c>
      <c r="F757" s="3" t="s">
        <v>94</v>
      </c>
      <c r="G757" s="3" t="s">
        <v>8452</v>
      </c>
    </row>
    <row r="758" spans="1:7" ht="45" customHeight="1" x14ac:dyDescent="0.25">
      <c r="A758" s="3" t="s">
        <v>3066</v>
      </c>
      <c r="B758" s="3" t="s">
        <v>9198</v>
      </c>
      <c r="C758" s="3" t="s">
        <v>9047</v>
      </c>
      <c r="D758" s="3" t="s">
        <v>3330</v>
      </c>
      <c r="E758" s="3" t="s">
        <v>3330</v>
      </c>
      <c r="F758" s="3" t="s">
        <v>94</v>
      </c>
      <c r="G758" s="3" t="s">
        <v>8452</v>
      </c>
    </row>
    <row r="759" spans="1:7" ht="45" customHeight="1" x14ac:dyDescent="0.25">
      <c r="A759" s="3" t="s">
        <v>3067</v>
      </c>
      <c r="B759" s="3" t="s">
        <v>9199</v>
      </c>
      <c r="C759" s="3" t="s">
        <v>9047</v>
      </c>
      <c r="D759" s="3" t="s">
        <v>3330</v>
      </c>
      <c r="E759" s="3" t="s">
        <v>3330</v>
      </c>
      <c r="F759" s="3" t="s">
        <v>94</v>
      </c>
      <c r="G759" s="3" t="s">
        <v>8452</v>
      </c>
    </row>
    <row r="760" spans="1:7" ht="45" customHeight="1" x14ac:dyDescent="0.25">
      <c r="A760" s="3" t="s">
        <v>3068</v>
      </c>
      <c r="B760" s="3" t="s">
        <v>9200</v>
      </c>
      <c r="C760" s="3" t="s">
        <v>9047</v>
      </c>
      <c r="D760" s="3" t="s">
        <v>3330</v>
      </c>
      <c r="E760" s="3" t="s">
        <v>3330</v>
      </c>
      <c r="F760" s="3" t="s">
        <v>94</v>
      </c>
      <c r="G760" s="3" t="s">
        <v>8452</v>
      </c>
    </row>
    <row r="761" spans="1:7" ht="45" customHeight="1" x14ac:dyDescent="0.25">
      <c r="A761" s="3" t="s">
        <v>3069</v>
      </c>
      <c r="B761" s="3" t="s">
        <v>9201</v>
      </c>
      <c r="C761" s="3" t="s">
        <v>9047</v>
      </c>
      <c r="D761" s="3" t="s">
        <v>3330</v>
      </c>
      <c r="E761" s="3" t="s">
        <v>3330</v>
      </c>
      <c r="F761" s="3" t="s">
        <v>94</v>
      </c>
      <c r="G761" s="3" t="s">
        <v>8452</v>
      </c>
    </row>
    <row r="762" spans="1:7" ht="45" customHeight="1" x14ac:dyDescent="0.25">
      <c r="A762" s="3" t="s">
        <v>3070</v>
      </c>
      <c r="B762" s="3" t="s">
        <v>9202</v>
      </c>
      <c r="C762" s="3" t="s">
        <v>9047</v>
      </c>
      <c r="D762" s="3" t="s">
        <v>3330</v>
      </c>
      <c r="E762" s="3" t="s">
        <v>3330</v>
      </c>
      <c r="F762" s="3" t="s">
        <v>94</v>
      </c>
      <c r="G762" s="3" t="s">
        <v>8452</v>
      </c>
    </row>
    <row r="763" spans="1:7" ht="45" customHeight="1" x14ac:dyDescent="0.25">
      <c r="A763" s="3" t="s">
        <v>3071</v>
      </c>
      <c r="B763" s="3" t="s">
        <v>9203</v>
      </c>
      <c r="C763" s="3" t="s">
        <v>9047</v>
      </c>
      <c r="D763" s="3" t="s">
        <v>3330</v>
      </c>
      <c r="E763" s="3" t="s">
        <v>3330</v>
      </c>
      <c r="F763" s="3" t="s">
        <v>94</v>
      </c>
      <c r="G763" s="3" t="s">
        <v>8452</v>
      </c>
    </row>
    <row r="764" spans="1:7" ht="45" customHeight="1" x14ac:dyDescent="0.25">
      <c r="A764" s="3" t="s">
        <v>3072</v>
      </c>
      <c r="B764" s="3" t="s">
        <v>9204</v>
      </c>
      <c r="C764" s="3" t="s">
        <v>9047</v>
      </c>
      <c r="D764" s="3" t="s">
        <v>3330</v>
      </c>
      <c r="E764" s="3" t="s">
        <v>3330</v>
      </c>
      <c r="F764" s="3" t="s">
        <v>94</v>
      </c>
      <c r="G764" s="3" t="s">
        <v>8452</v>
      </c>
    </row>
    <row r="765" spans="1:7" ht="45" customHeight="1" x14ac:dyDescent="0.25">
      <c r="A765" s="3" t="s">
        <v>3073</v>
      </c>
      <c r="B765" s="3" t="s">
        <v>9205</v>
      </c>
      <c r="C765" s="3" t="s">
        <v>9047</v>
      </c>
      <c r="D765" s="3" t="s">
        <v>3330</v>
      </c>
      <c r="E765" s="3" t="s">
        <v>3330</v>
      </c>
      <c r="F765" s="3" t="s">
        <v>94</v>
      </c>
      <c r="G765" s="3" t="s">
        <v>8452</v>
      </c>
    </row>
    <row r="766" spans="1:7" ht="45" customHeight="1" x14ac:dyDescent="0.25">
      <c r="A766" s="3" t="s">
        <v>3074</v>
      </c>
      <c r="B766" s="3" t="s">
        <v>9206</v>
      </c>
      <c r="C766" s="3" t="s">
        <v>9047</v>
      </c>
      <c r="D766" s="3" t="s">
        <v>3330</v>
      </c>
      <c r="E766" s="3" t="s">
        <v>3330</v>
      </c>
      <c r="F766" s="3" t="s">
        <v>94</v>
      </c>
      <c r="G766" s="3" t="s">
        <v>8452</v>
      </c>
    </row>
    <row r="767" spans="1:7" ht="45" customHeight="1" x14ac:dyDescent="0.25">
      <c r="A767" s="3" t="s">
        <v>3075</v>
      </c>
      <c r="B767" s="3" t="s">
        <v>9207</v>
      </c>
      <c r="C767" s="3" t="s">
        <v>9047</v>
      </c>
      <c r="D767" s="3" t="s">
        <v>3330</v>
      </c>
      <c r="E767" s="3" t="s">
        <v>3330</v>
      </c>
      <c r="F767" s="3" t="s">
        <v>94</v>
      </c>
      <c r="G767" s="3" t="s">
        <v>8452</v>
      </c>
    </row>
    <row r="768" spans="1:7" ht="45" customHeight="1" x14ac:dyDescent="0.25">
      <c r="A768" s="3" t="s">
        <v>3076</v>
      </c>
      <c r="B768" s="3" t="s">
        <v>9208</v>
      </c>
      <c r="C768" s="3" t="s">
        <v>9047</v>
      </c>
      <c r="D768" s="3" t="s">
        <v>3330</v>
      </c>
      <c r="E768" s="3" t="s">
        <v>3330</v>
      </c>
      <c r="F768" s="3" t="s">
        <v>94</v>
      </c>
      <c r="G768" s="3" t="s">
        <v>8452</v>
      </c>
    </row>
    <row r="769" spans="1:7" ht="45" customHeight="1" x14ac:dyDescent="0.25">
      <c r="A769" s="3" t="s">
        <v>3077</v>
      </c>
      <c r="B769" s="3" t="s">
        <v>9209</v>
      </c>
      <c r="C769" s="3" t="s">
        <v>9047</v>
      </c>
      <c r="D769" s="3" t="s">
        <v>3330</v>
      </c>
      <c r="E769" s="3" t="s">
        <v>3330</v>
      </c>
      <c r="F769" s="3" t="s">
        <v>94</v>
      </c>
      <c r="G769" s="3" t="s">
        <v>8452</v>
      </c>
    </row>
    <row r="770" spans="1:7" ht="45" customHeight="1" x14ac:dyDescent="0.25">
      <c r="A770" s="3" t="s">
        <v>3078</v>
      </c>
      <c r="B770" s="3" t="s">
        <v>9210</v>
      </c>
      <c r="C770" s="3" t="s">
        <v>9047</v>
      </c>
      <c r="D770" s="3" t="s">
        <v>3330</v>
      </c>
      <c r="E770" s="3" t="s">
        <v>3330</v>
      </c>
      <c r="F770" s="3" t="s">
        <v>94</v>
      </c>
      <c r="G770" s="3" t="s">
        <v>8452</v>
      </c>
    </row>
    <row r="771" spans="1:7" ht="45" customHeight="1" x14ac:dyDescent="0.25">
      <c r="A771" s="3" t="s">
        <v>3079</v>
      </c>
      <c r="B771" s="3" t="s">
        <v>9211</v>
      </c>
      <c r="C771" s="3" t="s">
        <v>9047</v>
      </c>
      <c r="D771" s="3" t="s">
        <v>3330</v>
      </c>
      <c r="E771" s="3" t="s">
        <v>3330</v>
      </c>
      <c r="F771" s="3" t="s">
        <v>94</v>
      </c>
      <c r="G771" s="3" t="s">
        <v>8452</v>
      </c>
    </row>
    <row r="772" spans="1:7" ht="45" customHeight="1" x14ac:dyDescent="0.25">
      <c r="A772" s="3" t="s">
        <v>3080</v>
      </c>
      <c r="B772" s="3" t="s">
        <v>9212</v>
      </c>
      <c r="C772" s="3" t="s">
        <v>9047</v>
      </c>
      <c r="D772" s="3" t="s">
        <v>3330</v>
      </c>
      <c r="E772" s="3" t="s">
        <v>3330</v>
      </c>
      <c r="F772" s="3" t="s">
        <v>94</v>
      </c>
      <c r="G772" s="3" t="s">
        <v>8452</v>
      </c>
    </row>
    <row r="773" spans="1:7" ht="45" customHeight="1" x14ac:dyDescent="0.25">
      <c r="A773" s="3" t="s">
        <v>3081</v>
      </c>
      <c r="B773" s="3" t="s">
        <v>9213</v>
      </c>
      <c r="C773" s="3" t="s">
        <v>9047</v>
      </c>
      <c r="D773" s="3" t="s">
        <v>3330</v>
      </c>
      <c r="E773" s="3" t="s">
        <v>3330</v>
      </c>
      <c r="F773" s="3" t="s">
        <v>94</v>
      </c>
      <c r="G773" s="3" t="s">
        <v>8452</v>
      </c>
    </row>
    <row r="774" spans="1:7" ht="45" customHeight="1" x14ac:dyDescent="0.25">
      <c r="A774" s="3" t="s">
        <v>3082</v>
      </c>
      <c r="B774" s="3" t="s">
        <v>9214</v>
      </c>
      <c r="C774" s="3" t="s">
        <v>9047</v>
      </c>
      <c r="D774" s="3" t="s">
        <v>3330</v>
      </c>
      <c r="E774" s="3" t="s">
        <v>3330</v>
      </c>
      <c r="F774" s="3" t="s">
        <v>94</v>
      </c>
      <c r="G774" s="3" t="s">
        <v>8452</v>
      </c>
    </row>
    <row r="775" spans="1:7" ht="45" customHeight="1" x14ac:dyDescent="0.25">
      <c r="A775" s="3" t="s">
        <v>3083</v>
      </c>
      <c r="B775" s="3" t="s">
        <v>9215</v>
      </c>
      <c r="C775" s="3" t="s">
        <v>9047</v>
      </c>
      <c r="D775" s="3" t="s">
        <v>3330</v>
      </c>
      <c r="E775" s="3" t="s">
        <v>3330</v>
      </c>
      <c r="F775" s="3" t="s">
        <v>94</v>
      </c>
      <c r="G775" s="3" t="s">
        <v>8452</v>
      </c>
    </row>
    <row r="776" spans="1:7" ht="45" customHeight="1" x14ac:dyDescent="0.25">
      <c r="A776" s="3" t="s">
        <v>3084</v>
      </c>
      <c r="B776" s="3" t="s">
        <v>9216</v>
      </c>
      <c r="C776" s="3" t="s">
        <v>9047</v>
      </c>
      <c r="D776" s="3" t="s">
        <v>3330</v>
      </c>
      <c r="E776" s="3" t="s">
        <v>3330</v>
      </c>
      <c r="F776" s="3" t="s">
        <v>94</v>
      </c>
      <c r="G776" s="3" t="s">
        <v>8452</v>
      </c>
    </row>
    <row r="777" spans="1:7" ht="45" customHeight="1" x14ac:dyDescent="0.25">
      <c r="A777" s="3" t="s">
        <v>3085</v>
      </c>
      <c r="B777" s="3" t="s">
        <v>9217</v>
      </c>
      <c r="C777" s="3" t="s">
        <v>9047</v>
      </c>
      <c r="D777" s="3" t="s">
        <v>3330</v>
      </c>
      <c r="E777" s="3" t="s">
        <v>3330</v>
      </c>
      <c r="F777" s="3" t="s">
        <v>94</v>
      </c>
      <c r="G777" s="3" t="s">
        <v>8452</v>
      </c>
    </row>
    <row r="778" spans="1:7" ht="45" customHeight="1" x14ac:dyDescent="0.25">
      <c r="A778" s="3" t="s">
        <v>3086</v>
      </c>
      <c r="B778" s="3" t="s">
        <v>9218</v>
      </c>
      <c r="C778" s="3" t="s">
        <v>9047</v>
      </c>
      <c r="D778" s="3" t="s">
        <v>3330</v>
      </c>
      <c r="E778" s="3" t="s">
        <v>3330</v>
      </c>
      <c r="F778" s="3" t="s">
        <v>94</v>
      </c>
      <c r="G778" s="3" t="s">
        <v>8452</v>
      </c>
    </row>
    <row r="779" spans="1:7" ht="45" customHeight="1" x14ac:dyDescent="0.25">
      <c r="A779" s="3" t="s">
        <v>3087</v>
      </c>
      <c r="B779" s="3" t="s">
        <v>9219</v>
      </c>
      <c r="C779" s="3" t="s">
        <v>9047</v>
      </c>
      <c r="D779" s="3" t="s">
        <v>3330</v>
      </c>
      <c r="E779" s="3" t="s">
        <v>3330</v>
      </c>
      <c r="F779" s="3" t="s">
        <v>94</v>
      </c>
      <c r="G779" s="3" t="s">
        <v>8452</v>
      </c>
    </row>
    <row r="780" spans="1:7" ht="45" customHeight="1" x14ac:dyDescent="0.25">
      <c r="A780" s="3" t="s">
        <v>3088</v>
      </c>
      <c r="B780" s="3" t="s">
        <v>9220</v>
      </c>
      <c r="C780" s="3" t="s">
        <v>9047</v>
      </c>
      <c r="D780" s="3" t="s">
        <v>3330</v>
      </c>
      <c r="E780" s="3" t="s">
        <v>3330</v>
      </c>
      <c r="F780" s="3" t="s">
        <v>94</v>
      </c>
      <c r="G780" s="3" t="s">
        <v>8452</v>
      </c>
    </row>
    <row r="781" spans="1:7" ht="45" customHeight="1" x14ac:dyDescent="0.25">
      <c r="A781" s="3" t="s">
        <v>3089</v>
      </c>
      <c r="B781" s="3" t="s">
        <v>9221</v>
      </c>
      <c r="C781" s="3" t="s">
        <v>9047</v>
      </c>
      <c r="D781" s="3" t="s">
        <v>3330</v>
      </c>
      <c r="E781" s="3" t="s">
        <v>3330</v>
      </c>
      <c r="F781" s="3" t="s">
        <v>94</v>
      </c>
      <c r="G781" s="3" t="s">
        <v>8452</v>
      </c>
    </row>
    <row r="782" spans="1:7" ht="45" customHeight="1" x14ac:dyDescent="0.25">
      <c r="A782" s="3" t="s">
        <v>3090</v>
      </c>
      <c r="B782" s="3" t="s">
        <v>9222</v>
      </c>
      <c r="C782" s="3" t="s">
        <v>9047</v>
      </c>
      <c r="D782" s="3" t="s">
        <v>3330</v>
      </c>
      <c r="E782" s="3" t="s">
        <v>3330</v>
      </c>
      <c r="F782" s="3" t="s">
        <v>94</v>
      </c>
      <c r="G782" s="3" t="s">
        <v>8452</v>
      </c>
    </row>
    <row r="783" spans="1:7" ht="45" customHeight="1" x14ac:dyDescent="0.25">
      <c r="A783" s="3" t="s">
        <v>3091</v>
      </c>
      <c r="B783" s="3" t="s">
        <v>9223</v>
      </c>
      <c r="C783" s="3" t="s">
        <v>9047</v>
      </c>
      <c r="D783" s="3" t="s">
        <v>3330</v>
      </c>
      <c r="E783" s="3" t="s">
        <v>3330</v>
      </c>
      <c r="F783" s="3" t="s">
        <v>94</v>
      </c>
      <c r="G783" s="3" t="s">
        <v>8452</v>
      </c>
    </row>
    <row r="784" spans="1:7" ht="45" customHeight="1" x14ac:dyDescent="0.25">
      <c r="A784" s="3" t="s">
        <v>3092</v>
      </c>
      <c r="B784" s="3" t="s">
        <v>9224</v>
      </c>
      <c r="C784" s="3" t="s">
        <v>9047</v>
      </c>
      <c r="D784" s="3" t="s">
        <v>3330</v>
      </c>
      <c r="E784" s="3" t="s">
        <v>3330</v>
      </c>
      <c r="F784" s="3" t="s">
        <v>94</v>
      </c>
      <c r="G784" s="3" t="s">
        <v>8452</v>
      </c>
    </row>
    <row r="785" spans="1:7" ht="45" customHeight="1" x14ac:dyDescent="0.25">
      <c r="A785" s="3" t="s">
        <v>3093</v>
      </c>
      <c r="B785" s="3" t="s">
        <v>9225</v>
      </c>
      <c r="C785" s="3" t="s">
        <v>9047</v>
      </c>
      <c r="D785" s="3" t="s">
        <v>3330</v>
      </c>
      <c r="E785" s="3" t="s">
        <v>3330</v>
      </c>
      <c r="F785" s="3" t="s">
        <v>94</v>
      </c>
      <c r="G785" s="3" t="s">
        <v>8452</v>
      </c>
    </row>
    <row r="786" spans="1:7" ht="45" customHeight="1" x14ac:dyDescent="0.25">
      <c r="A786" s="3" t="s">
        <v>3094</v>
      </c>
      <c r="B786" s="3" t="s">
        <v>9226</v>
      </c>
      <c r="C786" s="3" t="s">
        <v>9047</v>
      </c>
      <c r="D786" s="3" t="s">
        <v>3330</v>
      </c>
      <c r="E786" s="3" t="s">
        <v>3330</v>
      </c>
      <c r="F786" s="3" t="s">
        <v>94</v>
      </c>
      <c r="G786" s="3" t="s">
        <v>8452</v>
      </c>
    </row>
    <row r="787" spans="1:7" ht="45" customHeight="1" x14ac:dyDescent="0.25">
      <c r="A787" s="3" t="s">
        <v>3095</v>
      </c>
      <c r="B787" s="3" t="s">
        <v>9227</v>
      </c>
      <c r="C787" s="3" t="s">
        <v>9047</v>
      </c>
      <c r="D787" s="3" t="s">
        <v>3330</v>
      </c>
      <c r="E787" s="3" t="s">
        <v>3330</v>
      </c>
      <c r="F787" s="3" t="s">
        <v>94</v>
      </c>
      <c r="G787" s="3" t="s">
        <v>8452</v>
      </c>
    </row>
    <row r="788" spans="1:7" ht="45" customHeight="1" x14ac:dyDescent="0.25">
      <c r="A788" s="3" t="s">
        <v>3096</v>
      </c>
      <c r="B788" s="3" t="s">
        <v>9228</v>
      </c>
      <c r="C788" s="3" t="s">
        <v>9047</v>
      </c>
      <c r="D788" s="3" t="s">
        <v>3330</v>
      </c>
      <c r="E788" s="3" t="s">
        <v>3330</v>
      </c>
      <c r="F788" s="3" t="s">
        <v>94</v>
      </c>
      <c r="G788" s="3" t="s">
        <v>8452</v>
      </c>
    </row>
    <row r="789" spans="1:7" ht="45" customHeight="1" x14ac:dyDescent="0.25">
      <c r="A789" s="3" t="s">
        <v>3097</v>
      </c>
      <c r="B789" s="3" t="s">
        <v>9229</v>
      </c>
      <c r="C789" s="3" t="s">
        <v>9047</v>
      </c>
      <c r="D789" s="3" t="s">
        <v>3330</v>
      </c>
      <c r="E789" s="3" t="s">
        <v>3330</v>
      </c>
      <c r="F789" s="3" t="s">
        <v>94</v>
      </c>
      <c r="G789" s="3" t="s">
        <v>8452</v>
      </c>
    </row>
    <row r="790" spans="1:7" ht="45" customHeight="1" x14ac:dyDescent="0.25">
      <c r="A790" s="3" t="s">
        <v>3098</v>
      </c>
      <c r="B790" s="3" t="s">
        <v>9230</v>
      </c>
      <c r="C790" s="3" t="s">
        <v>9047</v>
      </c>
      <c r="D790" s="3" t="s">
        <v>3330</v>
      </c>
      <c r="E790" s="3" t="s">
        <v>3330</v>
      </c>
      <c r="F790" s="3" t="s">
        <v>94</v>
      </c>
      <c r="G790" s="3" t="s">
        <v>8452</v>
      </c>
    </row>
    <row r="791" spans="1:7" ht="45" customHeight="1" x14ac:dyDescent="0.25">
      <c r="A791" s="3" t="s">
        <v>3099</v>
      </c>
      <c r="B791" s="3" t="s">
        <v>9231</v>
      </c>
      <c r="C791" s="3" t="s">
        <v>9047</v>
      </c>
      <c r="D791" s="3" t="s">
        <v>3330</v>
      </c>
      <c r="E791" s="3" t="s">
        <v>3330</v>
      </c>
      <c r="F791" s="3" t="s">
        <v>94</v>
      </c>
      <c r="G791" s="3" t="s">
        <v>8452</v>
      </c>
    </row>
    <row r="792" spans="1:7" ht="45" customHeight="1" x14ac:dyDescent="0.25">
      <c r="A792" s="3" t="s">
        <v>3100</v>
      </c>
      <c r="B792" s="3" t="s">
        <v>9232</v>
      </c>
      <c r="C792" s="3" t="s">
        <v>9047</v>
      </c>
      <c r="D792" s="3" t="s">
        <v>3330</v>
      </c>
      <c r="E792" s="3" t="s">
        <v>3330</v>
      </c>
      <c r="F792" s="3" t="s">
        <v>94</v>
      </c>
      <c r="G792" s="3" t="s">
        <v>8452</v>
      </c>
    </row>
    <row r="793" spans="1:7" ht="45" customHeight="1" x14ac:dyDescent="0.25">
      <c r="A793" s="3" t="s">
        <v>3101</v>
      </c>
      <c r="B793" s="3" t="s">
        <v>9233</v>
      </c>
      <c r="C793" s="3" t="s">
        <v>9047</v>
      </c>
      <c r="D793" s="3" t="s">
        <v>3330</v>
      </c>
      <c r="E793" s="3" t="s">
        <v>3330</v>
      </c>
      <c r="F793" s="3" t="s">
        <v>94</v>
      </c>
      <c r="G793" s="3" t="s">
        <v>8452</v>
      </c>
    </row>
    <row r="794" spans="1:7" ht="45" customHeight="1" x14ac:dyDescent="0.25">
      <c r="A794" s="3" t="s">
        <v>3102</v>
      </c>
      <c r="B794" s="3" t="s">
        <v>9234</v>
      </c>
      <c r="C794" s="3" t="s">
        <v>9047</v>
      </c>
      <c r="D794" s="3" t="s">
        <v>3330</v>
      </c>
      <c r="E794" s="3" t="s">
        <v>3330</v>
      </c>
      <c r="F794" s="3" t="s">
        <v>94</v>
      </c>
      <c r="G794" s="3" t="s">
        <v>8452</v>
      </c>
    </row>
    <row r="795" spans="1:7" ht="45" customHeight="1" x14ac:dyDescent="0.25">
      <c r="A795" s="3" t="s">
        <v>3103</v>
      </c>
      <c r="B795" s="3" t="s">
        <v>9235</v>
      </c>
      <c r="C795" s="3" t="s">
        <v>9047</v>
      </c>
      <c r="D795" s="3" t="s">
        <v>3330</v>
      </c>
      <c r="E795" s="3" t="s">
        <v>3330</v>
      </c>
      <c r="F795" s="3" t="s">
        <v>94</v>
      </c>
      <c r="G795" s="3" t="s">
        <v>8452</v>
      </c>
    </row>
    <row r="796" spans="1:7" ht="45" customHeight="1" x14ac:dyDescent="0.25">
      <c r="A796" s="3" t="s">
        <v>3104</v>
      </c>
      <c r="B796" s="3" t="s">
        <v>9236</v>
      </c>
      <c r="C796" s="3" t="s">
        <v>9047</v>
      </c>
      <c r="D796" s="3" t="s">
        <v>3330</v>
      </c>
      <c r="E796" s="3" t="s">
        <v>3330</v>
      </c>
      <c r="F796" s="3" t="s">
        <v>94</v>
      </c>
      <c r="G796" s="3" t="s">
        <v>8452</v>
      </c>
    </row>
    <row r="797" spans="1:7" ht="45" customHeight="1" x14ac:dyDescent="0.25">
      <c r="A797" s="3" t="s">
        <v>3105</v>
      </c>
      <c r="B797" s="3" t="s">
        <v>9237</v>
      </c>
      <c r="C797" s="3" t="s">
        <v>9047</v>
      </c>
      <c r="D797" s="3" t="s">
        <v>3330</v>
      </c>
      <c r="E797" s="3" t="s">
        <v>3330</v>
      </c>
      <c r="F797" s="3" t="s">
        <v>94</v>
      </c>
      <c r="G797" s="3" t="s">
        <v>8452</v>
      </c>
    </row>
    <row r="798" spans="1:7" ht="45" customHeight="1" x14ac:dyDescent="0.25">
      <c r="A798" s="3" t="s">
        <v>3106</v>
      </c>
      <c r="B798" s="3" t="s">
        <v>9238</v>
      </c>
      <c r="C798" s="3" t="s">
        <v>9047</v>
      </c>
      <c r="D798" s="3" t="s">
        <v>3330</v>
      </c>
      <c r="E798" s="3" t="s">
        <v>3330</v>
      </c>
      <c r="F798" s="3" t="s">
        <v>94</v>
      </c>
      <c r="G798" s="3" t="s">
        <v>8452</v>
      </c>
    </row>
    <row r="799" spans="1:7" ht="45" customHeight="1" x14ac:dyDescent="0.25">
      <c r="A799" s="3" t="s">
        <v>3107</v>
      </c>
      <c r="B799" s="3" t="s">
        <v>9239</v>
      </c>
      <c r="C799" s="3" t="s">
        <v>9047</v>
      </c>
      <c r="D799" s="3" t="s">
        <v>3330</v>
      </c>
      <c r="E799" s="3" t="s">
        <v>3330</v>
      </c>
      <c r="F799" s="3" t="s">
        <v>94</v>
      </c>
      <c r="G799" s="3" t="s">
        <v>8452</v>
      </c>
    </row>
    <row r="800" spans="1:7" ht="45" customHeight="1" x14ac:dyDescent="0.25">
      <c r="A800" s="3" t="s">
        <v>3108</v>
      </c>
      <c r="B800" s="3" t="s">
        <v>9240</v>
      </c>
      <c r="C800" s="3" t="s">
        <v>9047</v>
      </c>
      <c r="D800" s="3" t="s">
        <v>3330</v>
      </c>
      <c r="E800" s="3" t="s">
        <v>3330</v>
      </c>
      <c r="F800" s="3" t="s">
        <v>94</v>
      </c>
      <c r="G800" s="3" t="s">
        <v>8452</v>
      </c>
    </row>
    <row r="801" spans="1:7" ht="45" customHeight="1" x14ac:dyDescent="0.25">
      <c r="A801" s="3" t="s">
        <v>3109</v>
      </c>
      <c r="B801" s="3" t="s">
        <v>9241</v>
      </c>
      <c r="C801" s="3" t="s">
        <v>9047</v>
      </c>
      <c r="D801" s="3" t="s">
        <v>3330</v>
      </c>
      <c r="E801" s="3" t="s">
        <v>3330</v>
      </c>
      <c r="F801" s="3" t="s">
        <v>94</v>
      </c>
      <c r="G801" s="3" t="s">
        <v>8452</v>
      </c>
    </row>
    <row r="802" spans="1:7" ht="45" customHeight="1" x14ac:dyDescent="0.25">
      <c r="A802" s="3" t="s">
        <v>3110</v>
      </c>
      <c r="B802" s="3" t="s">
        <v>9242</v>
      </c>
      <c r="C802" s="3" t="s">
        <v>9047</v>
      </c>
      <c r="D802" s="3" t="s">
        <v>3330</v>
      </c>
      <c r="E802" s="3" t="s">
        <v>3330</v>
      </c>
      <c r="F802" s="3" t="s">
        <v>94</v>
      </c>
      <c r="G802" s="3" t="s">
        <v>8452</v>
      </c>
    </row>
    <row r="803" spans="1:7" ht="45" customHeight="1" x14ac:dyDescent="0.25">
      <c r="A803" s="3" t="s">
        <v>3111</v>
      </c>
      <c r="B803" s="3" t="s">
        <v>9243</v>
      </c>
      <c r="C803" s="3" t="s">
        <v>9047</v>
      </c>
      <c r="D803" s="3" t="s">
        <v>3330</v>
      </c>
      <c r="E803" s="3" t="s">
        <v>3330</v>
      </c>
      <c r="F803" s="3" t="s">
        <v>94</v>
      </c>
      <c r="G803" s="3" t="s">
        <v>8452</v>
      </c>
    </row>
    <row r="804" spans="1:7" ht="45" customHeight="1" x14ac:dyDescent="0.25">
      <c r="A804" s="3" t="s">
        <v>3112</v>
      </c>
      <c r="B804" s="3" t="s">
        <v>9244</v>
      </c>
      <c r="C804" s="3" t="s">
        <v>9047</v>
      </c>
      <c r="D804" s="3" t="s">
        <v>3330</v>
      </c>
      <c r="E804" s="3" t="s">
        <v>3330</v>
      </c>
      <c r="F804" s="3" t="s">
        <v>94</v>
      </c>
      <c r="G804" s="3" t="s">
        <v>8452</v>
      </c>
    </row>
    <row r="805" spans="1:7" ht="45" customHeight="1" x14ac:dyDescent="0.25">
      <c r="A805" s="3" t="s">
        <v>3113</v>
      </c>
      <c r="B805" s="3" t="s">
        <v>9245</v>
      </c>
      <c r="C805" s="3" t="s">
        <v>9047</v>
      </c>
      <c r="D805" s="3" t="s">
        <v>3330</v>
      </c>
      <c r="E805" s="3" t="s">
        <v>3330</v>
      </c>
      <c r="F805" s="3" t="s">
        <v>94</v>
      </c>
      <c r="G805" s="3" t="s">
        <v>8452</v>
      </c>
    </row>
    <row r="806" spans="1:7" ht="45" customHeight="1" x14ac:dyDescent="0.25">
      <c r="A806" s="3" t="s">
        <v>3114</v>
      </c>
      <c r="B806" s="3" t="s">
        <v>9246</v>
      </c>
      <c r="C806" s="3" t="s">
        <v>9047</v>
      </c>
      <c r="D806" s="3" t="s">
        <v>3330</v>
      </c>
      <c r="E806" s="3" t="s">
        <v>3330</v>
      </c>
      <c r="F806" s="3" t="s">
        <v>94</v>
      </c>
      <c r="G806" s="3" t="s">
        <v>8452</v>
      </c>
    </row>
    <row r="807" spans="1:7" ht="45" customHeight="1" x14ac:dyDescent="0.25">
      <c r="A807" s="3" t="s">
        <v>3115</v>
      </c>
      <c r="B807" s="3" t="s">
        <v>9247</v>
      </c>
      <c r="C807" s="3" t="s">
        <v>9047</v>
      </c>
      <c r="D807" s="3" t="s">
        <v>3330</v>
      </c>
      <c r="E807" s="3" t="s">
        <v>3330</v>
      </c>
      <c r="F807" s="3" t="s">
        <v>94</v>
      </c>
      <c r="G807" s="3" t="s">
        <v>8452</v>
      </c>
    </row>
    <row r="808" spans="1:7" ht="45" customHeight="1" x14ac:dyDescent="0.25">
      <c r="A808" s="3" t="s">
        <v>3116</v>
      </c>
      <c r="B808" s="3" t="s">
        <v>9248</v>
      </c>
      <c r="C808" s="3" t="s">
        <v>9047</v>
      </c>
      <c r="D808" s="3" t="s">
        <v>3330</v>
      </c>
      <c r="E808" s="3" t="s">
        <v>3330</v>
      </c>
      <c r="F808" s="3" t="s">
        <v>94</v>
      </c>
      <c r="G808" s="3" t="s">
        <v>8452</v>
      </c>
    </row>
    <row r="809" spans="1:7" ht="45" customHeight="1" x14ac:dyDescent="0.25">
      <c r="A809" s="3" t="s">
        <v>3117</v>
      </c>
      <c r="B809" s="3" t="s">
        <v>9249</v>
      </c>
      <c r="C809" s="3" t="s">
        <v>9047</v>
      </c>
      <c r="D809" s="3" t="s">
        <v>3330</v>
      </c>
      <c r="E809" s="3" t="s">
        <v>3330</v>
      </c>
      <c r="F809" s="3" t="s">
        <v>94</v>
      </c>
      <c r="G809" s="3" t="s">
        <v>8452</v>
      </c>
    </row>
    <row r="810" spans="1:7" ht="45" customHeight="1" x14ac:dyDescent="0.25">
      <c r="A810" s="3" t="s">
        <v>3118</v>
      </c>
      <c r="B810" s="3" t="s">
        <v>9250</v>
      </c>
      <c r="C810" s="3" t="s">
        <v>9047</v>
      </c>
      <c r="D810" s="3" t="s">
        <v>3330</v>
      </c>
      <c r="E810" s="3" t="s">
        <v>3330</v>
      </c>
      <c r="F810" s="3" t="s">
        <v>94</v>
      </c>
      <c r="G810" s="3" t="s">
        <v>8452</v>
      </c>
    </row>
    <row r="811" spans="1:7" ht="45" customHeight="1" x14ac:dyDescent="0.25">
      <c r="A811" s="3" t="s">
        <v>3119</v>
      </c>
      <c r="B811" s="3" t="s">
        <v>9251</v>
      </c>
      <c r="C811" s="3" t="s">
        <v>9047</v>
      </c>
      <c r="D811" s="3" t="s">
        <v>3330</v>
      </c>
      <c r="E811" s="3" t="s">
        <v>3330</v>
      </c>
      <c r="F811" s="3" t="s">
        <v>94</v>
      </c>
      <c r="G811" s="3" t="s">
        <v>8452</v>
      </c>
    </row>
    <row r="812" spans="1:7" ht="45" customHeight="1" x14ac:dyDescent="0.25">
      <c r="A812" s="3" t="s">
        <v>3120</v>
      </c>
      <c r="B812" s="3" t="s">
        <v>9252</v>
      </c>
      <c r="C812" s="3" t="s">
        <v>9047</v>
      </c>
      <c r="D812" s="3" t="s">
        <v>3330</v>
      </c>
      <c r="E812" s="3" t="s">
        <v>3330</v>
      </c>
      <c r="F812" s="3" t="s">
        <v>94</v>
      </c>
      <c r="G812" s="3" t="s">
        <v>8452</v>
      </c>
    </row>
    <row r="813" spans="1:7" ht="45" customHeight="1" x14ac:dyDescent="0.25">
      <c r="A813" s="3" t="s">
        <v>3121</v>
      </c>
      <c r="B813" s="3" t="s">
        <v>9253</v>
      </c>
      <c r="C813" s="3" t="s">
        <v>9047</v>
      </c>
      <c r="D813" s="3" t="s">
        <v>3330</v>
      </c>
      <c r="E813" s="3" t="s">
        <v>3330</v>
      </c>
      <c r="F813" s="3" t="s">
        <v>94</v>
      </c>
      <c r="G813" s="3" t="s">
        <v>8452</v>
      </c>
    </row>
    <row r="814" spans="1:7" ht="45" customHeight="1" x14ac:dyDescent="0.25">
      <c r="A814" s="3" t="s">
        <v>3122</v>
      </c>
      <c r="B814" s="3" t="s">
        <v>9254</v>
      </c>
      <c r="C814" s="3" t="s">
        <v>9047</v>
      </c>
      <c r="D814" s="3" t="s">
        <v>3330</v>
      </c>
      <c r="E814" s="3" t="s">
        <v>3330</v>
      </c>
      <c r="F814" s="3" t="s">
        <v>94</v>
      </c>
      <c r="G814" s="3" t="s">
        <v>8452</v>
      </c>
    </row>
    <row r="815" spans="1:7" ht="45" customHeight="1" x14ac:dyDescent="0.25">
      <c r="A815" s="3" t="s">
        <v>3123</v>
      </c>
      <c r="B815" s="3" t="s">
        <v>9255</v>
      </c>
      <c r="C815" s="3" t="s">
        <v>9047</v>
      </c>
      <c r="D815" s="3" t="s">
        <v>3330</v>
      </c>
      <c r="E815" s="3" t="s">
        <v>3330</v>
      </c>
      <c r="F815" s="3" t="s">
        <v>94</v>
      </c>
      <c r="G815" s="3" t="s">
        <v>8452</v>
      </c>
    </row>
    <row r="816" spans="1:7" ht="45" customHeight="1" x14ac:dyDescent="0.25">
      <c r="A816" s="3" t="s">
        <v>3124</v>
      </c>
      <c r="B816" s="3" t="s">
        <v>9256</v>
      </c>
      <c r="C816" s="3" t="s">
        <v>9047</v>
      </c>
      <c r="D816" s="3" t="s">
        <v>3330</v>
      </c>
      <c r="E816" s="3" t="s">
        <v>3330</v>
      </c>
      <c r="F816" s="3" t="s">
        <v>94</v>
      </c>
      <c r="G816" s="3" t="s">
        <v>8452</v>
      </c>
    </row>
    <row r="817" spans="1:7" ht="45" customHeight="1" x14ac:dyDescent="0.25">
      <c r="A817" s="3" t="s">
        <v>3125</v>
      </c>
      <c r="B817" s="3" t="s">
        <v>9257</v>
      </c>
      <c r="C817" s="3" t="s">
        <v>9047</v>
      </c>
      <c r="D817" s="3" t="s">
        <v>3330</v>
      </c>
      <c r="E817" s="3" t="s">
        <v>3330</v>
      </c>
      <c r="F817" s="3" t="s">
        <v>94</v>
      </c>
      <c r="G817" s="3" t="s">
        <v>8452</v>
      </c>
    </row>
    <row r="818" spans="1:7" ht="45" customHeight="1" x14ac:dyDescent="0.25">
      <c r="A818" s="3" t="s">
        <v>3126</v>
      </c>
      <c r="B818" s="3" t="s">
        <v>9258</v>
      </c>
      <c r="C818" s="3" t="s">
        <v>9047</v>
      </c>
      <c r="D818" s="3" t="s">
        <v>3330</v>
      </c>
      <c r="E818" s="3" t="s">
        <v>3330</v>
      </c>
      <c r="F818" s="3" t="s">
        <v>94</v>
      </c>
      <c r="G818" s="3" t="s">
        <v>8452</v>
      </c>
    </row>
    <row r="819" spans="1:7" ht="45" customHeight="1" x14ac:dyDescent="0.25">
      <c r="A819" s="3" t="s">
        <v>3127</v>
      </c>
      <c r="B819" s="3" t="s">
        <v>9259</v>
      </c>
      <c r="C819" s="3" t="s">
        <v>9047</v>
      </c>
      <c r="D819" s="3" t="s">
        <v>3330</v>
      </c>
      <c r="E819" s="3" t="s">
        <v>3330</v>
      </c>
      <c r="F819" s="3" t="s">
        <v>94</v>
      </c>
      <c r="G819" s="3" t="s">
        <v>8452</v>
      </c>
    </row>
    <row r="820" spans="1:7" ht="45" customHeight="1" x14ac:dyDescent="0.25">
      <c r="A820" s="3" t="s">
        <v>3128</v>
      </c>
      <c r="B820" s="3" t="s">
        <v>9260</v>
      </c>
      <c r="C820" s="3" t="s">
        <v>9047</v>
      </c>
      <c r="D820" s="3" t="s">
        <v>3330</v>
      </c>
      <c r="E820" s="3" t="s">
        <v>3330</v>
      </c>
      <c r="F820" s="3" t="s">
        <v>94</v>
      </c>
      <c r="G820" s="3" t="s">
        <v>8452</v>
      </c>
    </row>
    <row r="821" spans="1:7" ht="45" customHeight="1" x14ac:dyDescent="0.25">
      <c r="A821" s="3" t="s">
        <v>3129</v>
      </c>
      <c r="B821" s="3" t="s">
        <v>9261</v>
      </c>
      <c r="C821" s="3" t="s">
        <v>9047</v>
      </c>
      <c r="D821" s="3" t="s">
        <v>3330</v>
      </c>
      <c r="E821" s="3" t="s">
        <v>3330</v>
      </c>
      <c r="F821" s="3" t="s">
        <v>94</v>
      </c>
      <c r="G821" s="3" t="s">
        <v>8452</v>
      </c>
    </row>
    <row r="822" spans="1:7" ht="45" customHeight="1" x14ac:dyDescent="0.25">
      <c r="A822" s="3" t="s">
        <v>3130</v>
      </c>
      <c r="B822" s="3" t="s">
        <v>9262</v>
      </c>
      <c r="C822" s="3" t="s">
        <v>9047</v>
      </c>
      <c r="D822" s="3" t="s">
        <v>3330</v>
      </c>
      <c r="E822" s="3" t="s">
        <v>3330</v>
      </c>
      <c r="F822" s="3" t="s">
        <v>94</v>
      </c>
      <c r="G822" s="3" t="s">
        <v>8452</v>
      </c>
    </row>
    <row r="823" spans="1:7" ht="45" customHeight="1" x14ac:dyDescent="0.25">
      <c r="A823" s="3" t="s">
        <v>3131</v>
      </c>
      <c r="B823" s="3" t="s">
        <v>9263</v>
      </c>
      <c r="C823" s="3" t="s">
        <v>9047</v>
      </c>
      <c r="D823" s="3" t="s">
        <v>3330</v>
      </c>
      <c r="E823" s="3" t="s">
        <v>3330</v>
      </c>
      <c r="F823" s="3" t="s">
        <v>94</v>
      </c>
      <c r="G823" s="3" t="s">
        <v>8452</v>
      </c>
    </row>
    <row r="824" spans="1:7" ht="45" customHeight="1" x14ac:dyDescent="0.25">
      <c r="A824" s="3" t="s">
        <v>3132</v>
      </c>
      <c r="B824" s="3" t="s">
        <v>9264</v>
      </c>
      <c r="C824" s="3" t="s">
        <v>9047</v>
      </c>
      <c r="D824" s="3" t="s">
        <v>3330</v>
      </c>
      <c r="E824" s="3" t="s">
        <v>3330</v>
      </c>
      <c r="F824" s="3" t="s">
        <v>94</v>
      </c>
      <c r="G824" s="3" t="s">
        <v>8452</v>
      </c>
    </row>
    <row r="825" spans="1:7" ht="45" customHeight="1" x14ac:dyDescent="0.25">
      <c r="A825" s="3" t="s">
        <v>3133</v>
      </c>
      <c r="B825" s="3" t="s">
        <v>9265</v>
      </c>
      <c r="C825" s="3" t="s">
        <v>9047</v>
      </c>
      <c r="D825" s="3" t="s">
        <v>3330</v>
      </c>
      <c r="E825" s="3" t="s">
        <v>3330</v>
      </c>
      <c r="F825" s="3" t="s">
        <v>94</v>
      </c>
      <c r="G825" s="3" t="s">
        <v>8452</v>
      </c>
    </row>
    <row r="826" spans="1:7" ht="45" customHeight="1" x14ac:dyDescent="0.25">
      <c r="A826" s="3" t="s">
        <v>3134</v>
      </c>
      <c r="B826" s="3" t="s">
        <v>9266</v>
      </c>
      <c r="C826" s="3" t="s">
        <v>9047</v>
      </c>
      <c r="D826" s="3" t="s">
        <v>3330</v>
      </c>
      <c r="E826" s="3" t="s">
        <v>3330</v>
      </c>
      <c r="F826" s="3" t="s">
        <v>94</v>
      </c>
      <c r="G826" s="3" t="s">
        <v>8452</v>
      </c>
    </row>
    <row r="827" spans="1:7" ht="45" customHeight="1" x14ac:dyDescent="0.25">
      <c r="A827" s="3" t="s">
        <v>3135</v>
      </c>
      <c r="B827" s="3" t="s">
        <v>9267</v>
      </c>
      <c r="C827" s="3" t="s">
        <v>9047</v>
      </c>
      <c r="D827" s="3" t="s">
        <v>3330</v>
      </c>
      <c r="E827" s="3" t="s">
        <v>3330</v>
      </c>
      <c r="F827" s="3" t="s">
        <v>94</v>
      </c>
      <c r="G827" s="3" t="s">
        <v>8452</v>
      </c>
    </row>
    <row r="828" spans="1:7" ht="45" customHeight="1" x14ac:dyDescent="0.25">
      <c r="A828" s="3" t="s">
        <v>3136</v>
      </c>
      <c r="B828" s="3" t="s">
        <v>9268</v>
      </c>
      <c r="C828" s="3" t="s">
        <v>9047</v>
      </c>
      <c r="D828" s="3" t="s">
        <v>3330</v>
      </c>
      <c r="E828" s="3" t="s">
        <v>3330</v>
      </c>
      <c r="F828" s="3" t="s">
        <v>94</v>
      </c>
      <c r="G828" s="3" t="s">
        <v>8452</v>
      </c>
    </row>
    <row r="829" spans="1:7" ht="45" customHeight="1" x14ac:dyDescent="0.25">
      <c r="A829" s="3" t="s">
        <v>3137</v>
      </c>
      <c r="B829" s="3" t="s">
        <v>9269</v>
      </c>
      <c r="C829" s="3" t="s">
        <v>9047</v>
      </c>
      <c r="D829" s="3" t="s">
        <v>3330</v>
      </c>
      <c r="E829" s="3" t="s">
        <v>3330</v>
      </c>
      <c r="F829" s="3" t="s">
        <v>94</v>
      </c>
      <c r="G829" s="3" t="s">
        <v>8452</v>
      </c>
    </row>
    <row r="830" spans="1:7" ht="45" customHeight="1" x14ac:dyDescent="0.25">
      <c r="A830" s="3" t="s">
        <v>3138</v>
      </c>
      <c r="B830" s="3" t="s">
        <v>9270</v>
      </c>
      <c r="C830" s="3" t="s">
        <v>9047</v>
      </c>
      <c r="D830" s="3" t="s">
        <v>3330</v>
      </c>
      <c r="E830" s="3" t="s">
        <v>3330</v>
      </c>
      <c r="F830" s="3" t="s">
        <v>94</v>
      </c>
      <c r="G830" s="3" t="s">
        <v>8452</v>
      </c>
    </row>
    <row r="831" spans="1:7" ht="45" customHeight="1" x14ac:dyDescent="0.25">
      <c r="A831" s="3" t="s">
        <v>3139</v>
      </c>
      <c r="B831" s="3" t="s">
        <v>9271</v>
      </c>
      <c r="C831" s="3" t="s">
        <v>9047</v>
      </c>
      <c r="D831" s="3" t="s">
        <v>3330</v>
      </c>
      <c r="E831" s="3" t="s">
        <v>3330</v>
      </c>
      <c r="F831" s="3" t="s">
        <v>94</v>
      </c>
      <c r="G831" s="3" t="s">
        <v>8452</v>
      </c>
    </row>
    <row r="832" spans="1:7" ht="45" customHeight="1" x14ac:dyDescent="0.25">
      <c r="A832" s="3" t="s">
        <v>3140</v>
      </c>
      <c r="B832" s="3" t="s">
        <v>9272</v>
      </c>
      <c r="C832" s="3" t="s">
        <v>9047</v>
      </c>
      <c r="D832" s="3" t="s">
        <v>3330</v>
      </c>
      <c r="E832" s="3" t="s">
        <v>3330</v>
      </c>
      <c r="F832" s="3" t="s">
        <v>94</v>
      </c>
      <c r="G832" s="3" t="s">
        <v>8452</v>
      </c>
    </row>
    <row r="833" spans="1:7" ht="45" customHeight="1" x14ac:dyDescent="0.25">
      <c r="A833" s="3" t="s">
        <v>3141</v>
      </c>
      <c r="B833" s="3" t="s">
        <v>9273</v>
      </c>
      <c r="C833" s="3" t="s">
        <v>9047</v>
      </c>
      <c r="D833" s="3" t="s">
        <v>3330</v>
      </c>
      <c r="E833" s="3" t="s">
        <v>3330</v>
      </c>
      <c r="F833" s="3" t="s">
        <v>94</v>
      </c>
      <c r="G833" s="3" t="s">
        <v>8452</v>
      </c>
    </row>
    <row r="834" spans="1:7" ht="45" customHeight="1" x14ac:dyDescent="0.25">
      <c r="A834" s="3" t="s">
        <v>3142</v>
      </c>
      <c r="B834" s="3" t="s">
        <v>9274</v>
      </c>
      <c r="C834" s="3" t="s">
        <v>9047</v>
      </c>
      <c r="D834" s="3" t="s">
        <v>3330</v>
      </c>
      <c r="E834" s="3" t="s">
        <v>3330</v>
      </c>
      <c r="F834" s="3" t="s">
        <v>94</v>
      </c>
      <c r="G834" s="3" t="s">
        <v>8452</v>
      </c>
    </row>
    <row r="835" spans="1:7" ht="45" customHeight="1" x14ac:dyDescent="0.25">
      <c r="A835" s="3" t="s">
        <v>3143</v>
      </c>
      <c r="B835" s="3" t="s">
        <v>9275</v>
      </c>
      <c r="C835" s="3" t="s">
        <v>9047</v>
      </c>
      <c r="D835" s="3" t="s">
        <v>3330</v>
      </c>
      <c r="E835" s="3" t="s">
        <v>3330</v>
      </c>
      <c r="F835" s="3" t="s">
        <v>94</v>
      </c>
      <c r="G835" s="3" t="s">
        <v>8452</v>
      </c>
    </row>
    <row r="836" spans="1:7" ht="45" customHeight="1" x14ac:dyDescent="0.25">
      <c r="A836" s="3" t="s">
        <v>3144</v>
      </c>
      <c r="B836" s="3" t="s">
        <v>9276</v>
      </c>
      <c r="C836" s="3" t="s">
        <v>9047</v>
      </c>
      <c r="D836" s="3" t="s">
        <v>3330</v>
      </c>
      <c r="E836" s="3" t="s">
        <v>3330</v>
      </c>
      <c r="F836" s="3" t="s">
        <v>94</v>
      </c>
      <c r="G836" s="3" t="s">
        <v>8452</v>
      </c>
    </row>
    <row r="837" spans="1:7" ht="45" customHeight="1" x14ac:dyDescent="0.25">
      <c r="A837" s="3" t="s">
        <v>3145</v>
      </c>
      <c r="B837" s="3" t="s">
        <v>9277</v>
      </c>
      <c r="C837" s="3" t="s">
        <v>9047</v>
      </c>
      <c r="D837" s="3" t="s">
        <v>3330</v>
      </c>
      <c r="E837" s="3" t="s">
        <v>3330</v>
      </c>
      <c r="F837" s="3" t="s">
        <v>94</v>
      </c>
      <c r="G837" s="3" t="s">
        <v>8452</v>
      </c>
    </row>
    <row r="838" spans="1:7" ht="45" customHeight="1" x14ac:dyDescent="0.25">
      <c r="A838" s="3" t="s">
        <v>3146</v>
      </c>
      <c r="B838" s="3" t="s">
        <v>9278</v>
      </c>
      <c r="C838" s="3" t="s">
        <v>9047</v>
      </c>
      <c r="D838" s="3" t="s">
        <v>3330</v>
      </c>
      <c r="E838" s="3" t="s">
        <v>3330</v>
      </c>
      <c r="F838" s="3" t="s">
        <v>94</v>
      </c>
      <c r="G838" s="3" t="s">
        <v>8452</v>
      </c>
    </row>
    <row r="839" spans="1:7" ht="45" customHeight="1" x14ac:dyDescent="0.25">
      <c r="A839" s="3" t="s">
        <v>3147</v>
      </c>
      <c r="B839" s="3" t="s">
        <v>9279</v>
      </c>
      <c r="C839" s="3" t="s">
        <v>9047</v>
      </c>
      <c r="D839" s="3" t="s">
        <v>3330</v>
      </c>
      <c r="E839" s="3" t="s">
        <v>3330</v>
      </c>
      <c r="F839" s="3" t="s">
        <v>94</v>
      </c>
      <c r="G839" s="3" t="s">
        <v>8452</v>
      </c>
    </row>
    <row r="840" spans="1:7" ht="45" customHeight="1" x14ac:dyDescent="0.25">
      <c r="A840" s="3" t="s">
        <v>3148</v>
      </c>
      <c r="B840" s="3" t="s">
        <v>9280</v>
      </c>
      <c r="C840" s="3" t="s">
        <v>9047</v>
      </c>
      <c r="D840" s="3" t="s">
        <v>3330</v>
      </c>
      <c r="E840" s="3" t="s">
        <v>3330</v>
      </c>
      <c r="F840" s="3" t="s">
        <v>94</v>
      </c>
      <c r="G840" s="3" t="s">
        <v>8452</v>
      </c>
    </row>
    <row r="841" spans="1:7" ht="45" customHeight="1" x14ac:dyDescent="0.25">
      <c r="A841" s="3" t="s">
        <v>3149</v>
      </c>
      <c r="B841" s="3" t="s">
        <v>9281</v>
      </c>
      <c r="C841" s="3" t="s">
        <v>9047</v>
      </c>
      <c r="D841" s="3" t="s">
        <v>3330</v>
      </c>
      <c r="E841" s="3" t="s">
        <v>3330</v>
      </c>
      <c r="F841" s="3" t="s">
        <v>94</v>
      </c>
      <c r="G841" s="3" t="s">
        <v>8452</v>
      </c>
    </row>
    <row r="842" spans="1:7" ht="45" customHeight="1" x14ac:dyDescent="0.25">
      <c r="A842" s="3" t="s">
        <v>3150</v>
      </c>
      <c r="B842" s="3" t="s">
        <v>9282</v>
      </c>
      <c r="C842" s="3" t="s">
        <v>9047</v>
      </c>
      <c r="D842" s="3" t="s">
        <v>3330</v>
      </c>
      <c r="E842" s="3" t="s">
        <v>3330</v>
      </c>
      <c r="F842" s="3" t="s">
        <v>94</v>
      </c>
      <c r="G842" s="3" t="s">
        <v>8452</v>
      </c>
    </row>
    <row r="843" spans="1:7" ht="45" customHeight="1" x14ac:dyDescent="0.25">
      <c r="A843" s="3" t="s">
        <v>3151</v>
      </c>
      <c r="B843" s="3" t="s">
        <v>9283</v>
      </c>
      <c r="C843" s="3" t="s">
        <v>9047</v>
      </c>
      <c r="D843" s="3" t="s">
        <v>3330</v>
      </c>
      <c r="E843" s="3" t="s">
        <v>3330</v>
      </c>
      <c r="F843" s="3" t="s">
        <v>94</v>
      </c>
      <c r="G843" s="3" t="s">
        <v>8452</v>
      </c>
    </row>
    <row r="844" spans="1:7" ht="45" customHeight="1" x14ac:dyDescent="0.25">
      <c r="A844" s="3" t="s">
        <v>3152</v>
      </c>
      <c r="B844" s="3" t="s">
        <v>9284</v>
      </c>
      <c r="C844" s="3" t="s">
        <v>9047</v>
      </c>
      <c r="D844" s="3" t="s">
        <v>3330</v>
      </c>
      <c r="E844" s="3" t="s">
        <v>3330</v>
      </c>
      <c r="F844" s="3" t="s">
        <v>94</v>
      </c>
      <c r="G844" s="3" t="s">
        <v>8452</v>
      </c>
    </row>
    <row r="845" spans="1:7" ht="45" customHeight="1" x14ac:dyDescent="0.25">
      <c r="A845" s="3" t="s">
        <v>3153</v>
      </c>
      <c r="B845" s="3" t="s">
        <v>9285</v>
      </c>
      <c r="C845" s="3" t="s">
        <v>9047</v>
      </c>
      <c r="D845" s="3" t="s">
        <v>3330</v>
      </c>
      <c r="E845" s="3" t="s">
        <v>3330</v>
      </c>
      <c r="F845" s="3" t="s">
        <v>94</v>
      </c>
      <c r="G845" s="3" t="s">
        <v>8452</v>
      </c>
    </row>
    <row r="846" spans="1:7" ht="45" customHeight="1" x14ac:dyDescent="0.25">
      <c r="A846" s="3" t="s">
        <v>3154</v>
      </c>
      <c r="B846" s="3" t="s">
        <v>9286</v>
      </c>
      <c r="C846" s="3" t="s">
        <v>9047</v>
      </c>
      <c r="D846" s="3" t="s">
        <v>3330</v>
      </c>
      <c r="E846" s="3" t="s">
        <v>3330</v>
      </c>
      <c r="F846" s="3" t="s">
        <v>94</v>
      </c>
      <c r="G846" s="3" t="s">
        <v>8452</v>
      </c>
    </row>
    <row r="847" spans="1:7" ht="45" customHeight="1" x14ac:dyDescent="0.25">
      <c r="A847" s="3" t="s">
        <v>3155</v>
      </c>
      <c r="B847" s="3" t="s">
        <v>9287</v>
      </c>
      <c r="C847" s="3" t="s">
        <v>9047</v>
      </c>
      <c r="D847" s="3" t="s">
        <v>3330</v>
      </c>
      <c r="E847" s="3" t="s">
        <v>3330</v>
      </c>
      <c r="F847" s="3" t="s">
        <v>94</v>
      </c>
      <c r="G847" s="3" t="s">
        <v>8452</v>
      </c>
    </row>
    <row r="848" spans="1:7" ht="45" customHeight="1" x14ac:dyDescent="0.25">
      <c r="A848" s="3" t="s">
        <v>3156</v>
      </c>
      <c r="B848" s="3" t="s">
        <v>9288</v>
      </c>
      <c r="C848" s="3" t="s">
        <v>9047</v>
      </c>
      <c r="D848" s="3" t="s">
        <v>3330</v>
      </c>
      <c r="E848" s="3" t="s">
        <v>3330</v>
      </c>
      <c r="F848" s="3" t="s">
        <v>94</v>
      </c>
      <c r="G848" s="3" t="s">
        <v>8452</v>
      </c>
    </row>
    <row r="849" spans="1:7" ht="45" customHeight="1" x14ac:dyDescent="0.25">
      <c r="A849" s="3" t="s">
        <v>3157</v>
      </c>
      <c r="B849" s="3" t="s">
        <v>9289</v>
      </c>
      <c r="C849" s="3" t="s">
        <v>9047</v>
      </c>
      <c r="D849" s="3" t="s">
        <v>3330</v>
      </c>
      <c r="E849" s="3" t="s">
        <v>3330</v>
      </c>
      <c r="F849" s="3" t="s">
        <v>94</v>
      </c>
      <c r="G849" s="3" t="s">
        <v>8452</v>
      </c>
    </row>
    <row r="850" spans="1:7" ht="45" customHeight="1" x14ac:dyDescent="0.25">
      <c r="A850" s="3" t="s">
        <v>3158</v>
      </c>
      <c r="B850" s="3" t="s">
        <v>9290</v>
      </c>
      <c r="C850" s="3" t="s">
        <v>9047</v>
      </c>
      <c r="D850" s="3" t="s">
        <v>3330</v>
      </c>
      <c r="E850" s="3" t="s">
        <v>3330</v>
      </c>
      <c r="F850" s="3" t="s">
        <v>94</v>
      </c>
      <c r="G850" s="3" t="s">
        <v>8452</v>
      </c>
    </row>
    <row r="851" spans="1:7" ht="45" customHeight="1" x14ac:dyDescent="0.25">
      <c r="A851" s="3" t="s">
        <v>3159</v>
      </c>
      <c r="B851" s="3" t="s">
        <v>9291</v>
      </c>
      <c r="C851" s="3" t="s">
        <v>9047</v>
      </c>
      <c r="D851" s="3" t="s">
        <v>3330</v>
      </c>
      <c r="E851" s="3" t="s">
        <v>3330</v>
      </c>
      <c r="F851" s="3" t="s">
        <v>94</v>
      </c>
      <c r="G851" s="3" t="s">
        <v>8452</v>
      </c>
    </row>
    <row r="852" spans="1:7" ht="45" customHeight="1" x14ac:dyDescent="0.25">
      <c r="A852" s="3" t="s">
        <v>3160</v>
      </c>
      <c r="B852" s="3" t="s">
        <v>9292</v>
      </c>
      <c r="C852" s="3" t="s">
        <v>9047</v>
      </c>
      <c r="D852" s="3" t="s">
        <v>3330</v>
      </c>
      <c r="E852" s="3" t="s">
        <v>3330</v>
      </c>
      <c r="F852" s="3" t="s">
        <v>94</v>
      </c>
      <c r="G852" s="3" t="s">
        <v>8452</v>
      </c>
    </row>
    <row r="853" spans="1:7" ht="45" customHeight="1" x14ac:dyDescent="0.25">
      <c r="A853" s="3" t="s">
        <v>3161</v>
      </c>
      <c r="B853" s="3" t="s">
        <v>9293</v>
      </c>
      <c r="C853" s="3" t="s">
        <v>9047</v>
      </c>
      <c r="D853" s="3" t="s">
        <v>3330</v>
      </c>
      <c r="E853" s="3" t="s">
        <v>3330</v>
      </c>
      <c r="F853" s="3" t="s">
        <v>94</v>
      </c>
      <c r="G853" s="3" t="s">
        <v>8452</v>
      </c>
    </row>
    <row r="854" spans="1:7" ht="45" customHeight="1" x14ac:dyDescent="0.25">
      <c r="A854" s="3" t="s">
        <v>3162</v>
      </c>
      <c r="B854" s="3" t="s">
        <v>9294</v>
      </c>
      <c r="C854" s="3" t="s">
        <v>9047</v>
      </c>
      <c r="D854" s="3" t="s">
        <v>3330</v>
      </c>
      <c r="E854" s="3" t="s">
        <v>3330</v>
      </c>
      <c r="F854" s="3" t="s">
        <v>94</v>
      </c>
      <c r="G854" s="3" t="s">
        <v>8452</v>
      </c>
    </row>
    <row r="855" spans="1:7" ht="45" customHeight="1" x14ac:dyDescent="0.25">
      <c r="A855" s="3" t="s">
        <v>3163</v>
      </c>
      <c r="B855" s="3" t="s">
        <v>9295</v>
      </c>
      <c r="C855" s="3" t="s">
        <v>9047</v>
      </c>
      <c r="D855" s="3" t="s">
        <v>3330</v>
      </c>
      <c r="E855" s="3" t="s">
        <v>3330</v>
      </c>
      <c r="F855" s="3" t="s">
        <v>94</v>
      </c>
      <c r="G855" s="3" t="s">
        <v>8452</v>
      </c>
    </row>
    <row r="856" spans="1:7" ht="45" customHeight="1" x14ac:dyDescent="0.25">
      <c r="A856" s="3" t="s">
        <v>3164</v>
      </c>
      <c r="B856" s="3" t="s">
        <v>9296</v>
      </c>
      <c r="C856" s="3" t="s">
        <v>9047</v>
      </c>
      <c r="D856" s="3" t="s">
        <v>3330</v>
      </c>
      <c r="E856" s="3" t="s">
        <v>3330</v>
      </c>
      <c r="F856" s="3" t="s">
        <v>94</v>
      </c>
      <c r="G856" s="3" t="s">
        <v>8452</v>
      </c>
    </row>
    <row r="857" spans="1:7" ht="45" customHeight="1" x14ac:dyDescent="0.25">
      <c r="A857" s="3" t="s">
        <v>3165</v>
      </c>
      <c r="B857" s="3" t="s">
        <v>9297</v>
      </c>
      <c r="C857" s="3" t="s">
        <v>9047</v>
      </c>
      <c r="D857" s="3" t="s">
        <v>3330</v>
      </c>
      <c r="E857" s="3" t="s">
        <v>3330</v>
      </c>
      <c r="F857" s="3" t="s">
        <v>94</v>
      </c>
      <c r="G857" s="3" t="s">
        <v>8452</v>
      </c>
    </row>
    <row r="858" spans="1:7" ht="45" customHeight="1" x14ac:dyDescent="0.25">
      <c r="A858" s="3" t="s">
        <v>3166</v>
      </c>
      <c r="B858" s="3" t="s">
        <v>9298</v>
      </c>
      <c r="C858" s="3" t="s">
        <v>9047</v>
      </c>
      <c r="D858" s="3" t="s">
        <v>3330</v>
      </c>
      <c r="E858" s="3" t="s">
        <v>3330</v>
      </c>
      <c r="F858" s="3" t="s">
        <v>94</v>
      </c>
      <c r="G858" s="3" t="s">
        <v>8452</v>
      </c>
    </row>
    <row r="859" spans="1:7" ht="45" customHeight="1" x14ac:dyDescent="0.25">
      <c r="A859" s="3" t="s">
        <v>3167</v>
      </c>
      <c r="B859" s="3" t="s">
        <v>9299</v>
      </c>
      <c r="C859" s="3" t="s">
        <v>9047</v>
      </c>
      <c r="D859" s="3" t="s">
        <v>3330</v>
      </c>
      <c r="E859" s="3" t="s">
        <v>3330</v>
      </c>
      <c r="F859" s="3" t="s">
        <v>94</v>
      </c>
      <c r="G859" s="3" t="s">
        <v>8452</v>
      </c>
    </row>
    <row r="860" spans="1:7" ht="45" customHeight="1" x14ac:dyDescent="0.25">
      <c r="A860" s="3" t="s">
        <v>3168</v>
      </c>
      <c r="B860" s="3" t="s">
        <v>9300</v>
      </c>
      <c r="C860" s="3" t="s">
        <v>9047</v>
      </c>
      <c r="D860" s="3" t="s">
        <v>3330</v>
      </c>
      <c r="E860" s="3" t="s">
        <v>3330</v>
      </c>
      <c r="F860" s="3" t="s">
        <v>94</v>
      </c>
      <c r="G860" s="3" t="s">
        <v>8452</v>
      </c>
    </row>
    <row r="861" spans="1:7" ht="45" customHeight="1" x14ac:dyDescent="0.25">
      <c r="A861" s="3" t="s">
        <v>3169</v>
      </c>
      <c r="B861" s="3" t="s">
        <v>9301</v>
      </c>
      <c r="C861" s="3" t="s">
        <v>9047</v>
      </c>
      <c r="D861" s="3" t="s">
        <v>3330</v>
      </c>
      <c r="E861" s="3" t="s">
        <v>3330</v>
      </c>
      <c r="F861" s="3" t="s">
        <v>94</v>
      </c>
      <c r="G861" s="3" t="s">
        <v>8452</v>
      </c>
    </row>
    <row r="862" spans="1:7" ht="45" customHeight="1" x14ac:dyDescent="0.25">
      <c r="A862" s="3" t="s">
        <v>3170</v>
      </c>
      <c r="B862" s="3" t="s">
        <v>9302</v>
      </c>
      <c r="C862" s="3" t="s">
        <v>9047</v>
      </c>
      <c r="D862" s="3" t="s">
        <v>3330</v>
      </c>
      <c r="E862" s="3" t="s">
        <v>3330</v>
      </c>
      <c r="F862" s="3" t="s">
        <v>94</v>
      </c>
      <c r="G862" s="3" t="s">
        <v>8452</v>
      </c>
    </row>
    <row r="863" spans="1:7" ht="45" customHeight="1" x14ac:dyDescent="0.25">
      <c r="A863" s="3" t="s">
        <v>3171</v>
      </c>
      <c r="B863" s="3" t="s">
        <v>9303</v>
      </c>
      <c r="C863" s="3" t="s">
        <v>9047</v>
      </c>
      <c r="D863" s="3" t="s">
        <v>3330</v>
      </c>
      <c r="E863" s="3" t="s">
        <v>3330</v>
      </c>
      <c r="F863" s="3" t="s">
        <v>94</v>
      </c>
      <c r="G863" s="3" t="s">
        <v>8452</v>
      </c>
    </row>
    <row r="864" spans="1:7" ht="45" customHeight="1" x14ac:dyDescent="0.25">
      <c r="A864" s="3" t="s">
        <v>3172</v>
      </c>
      <c r="B864" s="3" t="s">
        <v>9304</v>
      </c>
      <c r="C864" s="3" t="s">
        <v>9047</v>
      </c>
      <c r="D864" s="3" t="s">
        <v>3330</v>
      </c>
      <c r="E864" s="3" t="s">
        <v>3330</v>
      </c>
      <c r="F864" s="3" t="s">
        <v>94</v>
      </c>
      <c r="G864" s="3" t="s">
        <v>8452</v>
      </c>
    </row>
    <row r="865" spans="1:7" ht="45" customHeight="1" x14ac:dyDescent="0.25">
      <c r="A865" s="3" t="s">
        <v>3173</v>
      </c>
      <c r="B865" s="3" t="s">
        <v>9305</v>
      </c>
      <c r="C865" s="3" t="s">
        <v>9047</v>
      </c>
      <c r="D865" s="3" t="s">
        <v>3330</v>
      </c>
      <c r="E865" s="3" t="s">
        <v>3330</v>
      </c>
      <c r="F865" s="3" t="s">
        <v>94</v>
      </c>
      <c r="G865" s="3" t="s">
        <v>8452</v>
      </c>
    </row>
    <row r="866" spans="1:7" ht="45" customHeight="1" x14ac:dyDescent="0.25">
      <c r="A866" s="3" t="s">
        <v>3174</v>
      </c>
      <c r="B866" s="3" t="s">
        <v>9306</v>
      </c>
      <c r="C866" s="3" t="s">
        <v>9047</v>
      </c>
      <c r="D866" s="3" t="s">
        <v>3330</v>
      </c>
      <c r="E866" s="3" t="s">
        <v>3330</v>
      </c>
      <c r="F866" s="3" t="s">
        <v>94</v>
      </c>
      <c r="G866" s="3" t="s">
        <v>8452</v>
      </c>
    </row>
    <row r="867" spans="1:7" ht="45" customHeight="1" x14ac:dyDescent="0.25">
      <c r="A867" s="3" t="s">
        <v>3175</v>
      </c>
      <c r="B867" s="3" t="s">
        <v>9307</v>
      </c>
      <c r="C867" s="3" t="s">
        <v>9047</v>
      </c>
      <c r="D867" s="3" t="s">
        <v>3330</v>
      </c>
      <c r="E867" s="3" t="s">
        <v>3330</v>
      </c>
      <c r="F867" s="3" t="s">
        <v>94</v>
      </c>
      <c r="G867" s="3" t="s">
        <v>8452</v>
      </c>
    </row>
    <row r="868" spans="1:7" ht="45" customHeight="1" x14ac:dyDescent="0.25">
      <c r="A868" s="3" t="s">
        <v>3176</v>
      </c>
      <c r="B868" s="3" t="s">
        <v>9308</v>
      </c>
      <c r="C868" s="3" t="s">
        <v>9047</v>
      </c>
      <c r="D868" s="3" t="s">
        <v>3330</v>
      </c>
      <c r="E868" s="3" t="s">
        <v>3330</v>
      </c>
      <c r="F868" s="3" t="s">
        <v>94</v>
      </c>
      <c r="G868" s="3" t="s">
        <v>8452</v>
      </c>
    </row>
    <row r="869" spans="1:7" ht="45" customHeight="1" x14ac:dyDescent="0.25">
      <c r="A869" s="3" t="s">
        <v>3177</v>
      </c>
      <c r="B869" s="3" t="s">
        <v>9309</v>
      </c>
      <c r="C869" s="3" t="s">
        <v>9047</v>
      </c>
      <c r="D869" s="3" t="s">
        <v>3330</v>
      </c>
      <c r="E869" s="3" t="s">
        <v>3330</v>
      </c>
      <c r="F869" s="3" t="s">
        <v>94</v>
      </c>
      <c r="G869" s="3" t="s">
        <v>8452</v>
      </c>
    </row>
    <row r="870" spans="1:7" ht="45" customHeight="1" x14ac:dyDescent="0.25">
      <c r="A870" s="3" t="s">
        <v>3178</v>
      </c>
      <c r="B870" s="3" t="s">
        <v>9310</v>
      </c>
      <c r="C870" s="3" t="s">
        <v>9047</v>
      </c>
      <c r="D870" s="3" t="s">
        <v>3330</v>
      </c>
      <c r="E870" s="3" t="s">
        <v>3330</v>
      </c>
      <c r="F870" s="3" t="s">
        <v>94</v>
      </c>
      <c r="G870" s="3" t="s">
        <v>8452</v>
      </c>
    </row>
    <row r="871" spans="1:7" ht="45" customHeight="1" x14ac:dyDescent="0.25">
      <c r="A871" s="3" t="s">
        <v>3179</v>
      </c>
      <c r="B871" s="3" t="s">
        <v>9311</v>
      </c>
      <c r="C871" s="3" t="s">
        <v>9047</v>
      </c>
      <c r="D871" s="3" t="s">
        <v>3330</v>
      </c>
      <c r="E871" s="3" t="s">
        <v>3330</v>
      </c>
      <c r="F871" s="3" t="s">
        <v>94</v>
      </c>
      <c r="G871" s="3" t="s">
        <v>8452</v>
      </c>
    </row>
    <row r="872" spans="1:7" ht="45" customHeight="1" x14ac:dyDescent="0.25">
      <c r="A872" s="3" t="s">
        <v>3180</v>
      </c>
      <c r="B872" s="3" t="s">
        <v>9312</v>
      </c>
      <c r="C872" s="3" t="s">
        <v>9047</v>
      </c>
      <c r="D872" s="3" t="s">
        <v>3330</v>
      </c>
      <c r="E872" s="3" t="s">
        <v>3330</v>
      </c>
      <c r="F872" s="3" t="s">
        <v>94</v>
      </c>
      <c r="G872" s="3" t="s">
        <v>8452</v>
      </c>
    </row>
    <row r="873" spans="1:7" ht="45" customHeight="1" x14ac:dyDescent="0.25">
      <c r="A873" s="3" t="s">
        <v>3181</v>
      </c>
      <c r="B873" s="3" t="s">
        <v>9313</v>
      </c>
      <c r="C873" s="3" t="s">
        <v>9047</v>
      </c>
      <c r="D873" s="3" t="s">
        <v>3330</v>
      </c>
      <c r="E873" s="3" t="s">
        <v>3330</v>
      </c>
      <c r="F873" s="3" t="s">
        <v>94</v>
      </c>
      <c r="G873" s="3" t="s">
        <v>8452</v>
      </c>
    </row>
    <row r="874" spans="1:7" ht="45" customHeight="1" x14ac:dyDescent="0.25">
      <c r="A874" s="3" t="s">
        <v>3182</v>
      </c>
      <c r="B874" s="3" t="s">
        <v>9314</v>
      </c>
      <c r="C874" s="3" t="s">
        <v>9047</v>
      </c>
      <c r="D874" s="3" t="s">
        <v>3330</v>
      </c>
      <c r="E874" s="3" t="s">
        <v>3330</v>
      </c>
      <c r="F874" s="3" t="s">
        <v>94</v>
      </c>
      <c r="G874" s="3" t="s">
        <v>8452</v>
      </c>
    </row>
    <row r="875" spans="1:7" ht="45" customHeight="1" x14ac:dyDescent="0.25">
      <c r="A875" s="3" t="s">
        <v>3183</v>
      </c>
      <c r="B875" s="3" t="s">
        <v>9315</v>
      </c>
      <c r="C875" s="3" t="s">
        <v>9047</v>
      </c>
      <c r="D875" s="3" t="s">
        <v>3330</v>
      </c>
      <c r="E875" s="3" t="s">
        <v>3330</v>
      </c>
      <c r="F875" s="3" t="s">
        <v>94</v>
      </c>
      <c r="G875" s="3" t="s">
        <v>8452</v>
      </c>
    </row>
    <row r="876" spans="1:7" ht="45" customHeight="1" x14ac:dyDescent="0.25">
      <c r="A876" s="3" t="s">
        <v>3184</v>
      </c>
      <c r="B876" s="3" t="s">
        <v>9316</v>
      </c>
      <c r="C876" s="3" t="s">
        <v>9047</v>
      </c>
      <c r="D876" s="3" t="s">
        <v>3330</v>
      </c>
      <c r="E876" s="3" t="s">
        <v>3330</v>
      </c>
      <c r="F876" s="3" t="s">
        <v>94</v>
      </c>
      <c r="G876" s="3" t="s">
        <v>8452</v>
      </c>
    </row>
    <row r="877" spans="1:7" ht="45" customHeight="1" x14ac:dyDescent="0.25">
      <c r="A877" s="3" t="s">
        <v>3185</v>
      </c>
      <c r="B877" s="3" t="s">
        <v>9317</v>
      </c>
      <c r="C877" s="3" t="s">
        <v>9047</v>
      </c>
      <c r="D877" s="3" t="s">
        <v>3330</v>
      </c>
      <c r="E877" s="3" t="s">
        <v>3330</v>
      </c>
      <c r="F877" s="3" t="s">
        <v>94</v>
      </c>
      <c r="G877" s="3" t="s">
        <v>8452</v>
      </c>
    </row>
    <row r="878" spans="1:7" ht="45" customHeight="1" x14ac:dyDescent="0.25">
      <c r="A878" s="3" t="s">
        <v>3186</v>
      </c>
      <c r="B878" s="3" t="s">
        <v>9318</v>
      </c>
      <c r="C878" s="3" t="s">
        <v>9047</v>
      </c>
      <c r="D878" s="3" t="s">
        <v>3330</v>
      </c>
      <c r="E878" s="3" t="s">
        <v>3330</v>
      </c>
      <c r="F878" s="3" t="s">
        <v>94</v>
      </c>
      <c r="G878" s="3" t="s">
        <v>8452</v>
      </c>
    </row>
    <row r="879" spans="1:7" ht="45" customHeight="1" x14ac:dyDescent="0.25">
      <c r="A879" s="3" t="s">
        <v>3187</v>
      </c>
      <c r="B879" s="3" t="s">
        <v>9319</v>
      </c>
      <c r="C879" s="3" t="s">
        <v>9047</v>
      </c>
      <c r="D879" s="3" t="s">
        <v>3330</v>
      </c>
      <c r="E879" s="3" t="s">
        <v>3330</v>
      </c>
      <c r="F879" s="3" t="s">
        <v>94</v>
      </c>
      <c r="G879" s="3" t="s">
        <v>8452</v>
      </c>
    </row>
    <row r="880" spans="1:7" ht="45" customHeight="1" x14ac:dyDescent="0.25">
      <c r="A880" s="3" t="s">
        <v>3188</v>
      </c>
      <c r="B880" s="3" t="s">
        <v>9320</v>
      </c>
      <c r="C880" s="3" t="s">
        <v>9047</v>
      </c>
      <c r="D880" s="3" t="s">
        <v>3330</v>
      </c>
      <c r="E880" s="3" t="s">
        <v>3330</v>
      </c>
      <c r="F880" s="3" t="s">
        <v>94</v>
      </c>
      <c r="G880" s="3" t="s">
        <v>8452</v>
      </c>
    </row>
    <row r="881" spans="1:7" ht="45" customHeight="1" x14ac:dyDescent="0.25">
      <c r="A881" s="3" t="s">
        <v>3189</v>
      </c>
      <c r="B881" s="3" t="s">
        <v>9321</v>
      </c>
      <c r="C881" s="3" t="s">
        <v>9047</v>
      </c>
      <c r="D881" s="3" t="s">
        <v>3330</v>
      </c>
      <c r="E881" s="3" t="s">
        <v>3330</v>
      </c>
      <c r="F881" s="3" t="s">
        <v>94</v>
      </c>
      <c r="G881" s="3" t="s">
        <v>8452</v>
      </c>
    </row>
    <row r="882" spans="1:7" ht="45" customHeight="1" x14ac:dyDescent="0.25">
      <c r="A882" s="3" t="s">
        <v>3190</v>
      </c>
      <c r="B882" s="3" t="s">
        <v>9322</v>
      </c>
      <c r="C882" s="3" t="s">
        <v>9047</v>
      </c>
      <c r="D882" s="3" t="s">
        <v>3330</v>
      </c>
      <c r="E882" s="3" t="s">
        <v>3330</v>
      </c>
      <c r="F882" s="3" t="s">
        <v>94</v>
      </c>
      <c r="G882" s="3" t="s">
        <v>8452</v>
      </c>
    </row>
    <row r="883" spans="1:7" ht="45" customHeight="1" x14ac:dyDescent="0.25">
      <c r="A883" s="3" t="s">
        <v>3191</v>
      </c>
      <c r="B883" s="3" t="s">
        <v>9323</v>
      </c>
      <c r="C883" s="3" t="s">
        <v>9047</v>
      </c>
      <c r="D883" s="3" t="s">
        <v>3330</v>
      </c>
      <c r="E883" s="3" t="s">
        <v>3330</v>
      </c>
      <c r="F883" s="3" t="s">
        <v>94</v>
      </c>
      <c r="G883" s="3" t="s">
        <v>8452</v>
      </c>
    </row>
    <row r="884" spans="1:7" ht="45" customHeight="1" x14ac:dyDescent="0.25">
      <c r="A884" s="3" t="s">
        <v>3192</v>
      </c>
      <c r="B884" s="3" t="s">
        <v>9324</v>
      </c>
      <c r="C884" s="3" t="s">
        <v>9047</v>
      </c>
      <c r="D884" s="3" t="s">
        <v>3330</v>
      </c>
      <c r="E884" s="3" t="s">
        <v>3330</v>
      </c>
      <c r="F884" s="3" t="s">
        <v>94</v>
      </c>
      <c r="G884" s="3" t="s">
        <v>8452</v>
      </c>
    </row>
    <row r="885" spans="1:7" ht="45" customHeight="1" x14ac:dyDescent="0.25">
      <c r="A885" s="3" t="s">
        <v>3193</v>
      </c>
      <c r="B885" s="3" t="s">
        <v>9325</v>
      </c>
      <c r="C885" s="3" t="s">
        <v>9047</v>
      </c>
      <c r="D885" s="3" t="s">
        <v>3330</v>
      </c>
      <c r="E885" s="3" t="s">
        <v>3330</v>
      </c>
      <c r="F885" s="3" t="s">
        <v>94</v>
      </c>
      <c r="G885" s="3" t="s">
        <v>8452</v>
      </c>
    </row>
    <row r="886" spans="1:7" ht="45" customHeight="1" x14ac:dyDescent="0.25">
      <c r="A886" s="3" t="s">
        <v>3194</v>
      </c>
      <c r="B886" s="3" t="s">
        <v>9326</v>
      </c>
      <c r="C886" s="3" t="s">
        <v>9047</v>
      </c>
      <c r="D886" s="3" t="s">
        <v>3330</v>
      </c>
      <c r="E886" s="3" t="s">
        <v>3330</v>
      </c>
      <c r="F886" s="3" t="s">
        <v>94</v>
      </c>
      <c r="G886" s="3" t="s">
        <v>8452</v>
      </c>
    </row>
    <row r="887" spans="1:7" ht="45" customHeight="1" x14ac:dyDescent="0.25">
      <c r="A887" s="3" t="s">
        <v>3195</v>
      </c>
      <c r="B887" s="3" t="s">
        <v>9327</v>
      </c>
      <c r="C887" s="3" t="s">
        <v>9047</v>
      </c>
      <c r="D887" s="3" t="s">
        <v>3330</v>
      </c>
      <c r="E887" s="3" t="s">
        <v>3330</v>
      </c>
      <c r="F887" s="3" t="s">
        <v>94</v>
      </c>
      <c r="G887" s="3" t="s">
        <v>8452</v>
      </c>
    </row>
    <row r="888" spans="1:7" ht="45" customHeight="1" x14ac:dyDescent="0.25">
      <c r="A888" s="3" t="s">
        <v>3196</v>
      </c>
      <c r="B888" s="3" t="s">
        <v>9328</v>
      </c>
      <c r="C888" s="3" t="s">
        <v>9047</v>
      </c>
      <c r="D888" s="3" t="s">
        <v>3330</v>
      </c>
      <c r="E888" s="3" t="s">
        <v>3330</v>
      </c>
      <c r="F888" s="3" t="s">
        <v>94</v>
      </c>
      <c r="G888" s="3" t="s">
        <v>8452</v>
      </c>
    </row>
    <row r="889" spans="1:7" ht="45" customHeight="1" x14ac:dyDescent="0.25">
      <c r="A889" s="3" t="s">
        <v>3197</v>
      </c>
      <c r="B889" s="3" t="s">
        <v>9329</v>
      </c>
      <c r="C889" s="3" t="s">
        <v>9047</v>
      </c>
      <c r="D889" s="3" t="s">
        <v>3330</v>
      </c>
      <c r="E889" s="3" t="s">
        <v>3330</v>
      </c>
      <c r="F889" s="3" t="s">
        <v>94</v>
      </c>
      <c r="G889" s="3" t="s">
        <v>8452</v>
      </c>
    </row>
    <row r="890" spans="1:7" ht="45" customHeight="1" x14ac:dyDescent="0.25">
      <c r="A890" s="3" t="s">
        <v>3198</v>
      </c>
      <c r="B890" s="3" t="s">
        <v>9330</v>
      </c>
      <c r="C890" s="3" t="s">
        <v>9047</v>
      </c>
      <c r="D890" s="3" t="s">
        <v>3330</v>
      </c>
      <c r="E890" s="3" t="s">
        <v>3330</v>
      </c>
      <c r="F890" s="3" t="s">
        <v>94</v>
      </c>
      <c r="G890" s="3" t="s">
        <v>8452</v>
      </c>
    </row>
    <row r="891" spans="1:7" ht="45" customHeight="1" x14ac:dyDescent="0.25">
      <c r="A891" s="3" t="s">
        <v>3199</v>
      </c>
      <c r="B891" s="3" t="s">
        <v>9331</v>
      </c>
      <c r="C891" s="3" t="s">
        <v>9047</v>
      </c>
      <c r="D891" s="3" t="s">
        <v>3330</v>
      </c>
      <c r="E891" s="3" t="s">
        <v>3330</v>
      </c>
      <c r="F891" s="3" t="s">
        <v>94</v>
      </c>
      <c r="G891" s="3" t="s">
        <v>8452</v>
      </c>
    </row>
    <row r="892" spans="1:7" ht="45" customHeight="1" x14ac:dyDescent="0.25">
      <c r="A892" s="3" t="s">
        <v>3200</v>
      </c>
      <c r="B892" s="3" t="s">
        <v>9332</v>
      </c>
      <c r="C892" s="3" t="s">
        <v>9047</v>
      </c>
      <c r="D892" s="3" t="s">
        <v>3330</v>
      </c>
      <c r="E892" s="3" t="s">
        <v>3330</v>
      </c>
      <c r="F892" s="3" t="s">
        <v>94</v>
      </c>
      <c r="G892" s="3" t="s">
        <v>8452</v>
      </c>
    </row>
    <row r="893" spans="1:7" ht="45" customHeight="1" x14ac:dyDescent="0.25">
      <c r="A893" s="3" t="s">
        <v>3201</v>
      </c>
      <c r="B893" s="3" t="s">
        <v>9333</v>
      </c>
      <c r="C893" s="3" t="s">
        <v>9047</v>
      </c>
      <c r="D893" s="3" t="s">
        <v>3330</v>
      </c>
      <c r="E893" s="3" t="s">
        <v>3330</v>
      </c>
      <c r="F893" s="3" t="s">
        <v>94</v>
      </c>
      <c r="G893" s="3" t="s">
        <v>8452</v>
      </c>
    </row>
    <row r="894" spans="1:7" ht="45" customHeight="1" x14ac:dyDescent="0.25">
      <c r="A894" s="3" t="s">
        <v>3202</v>
      </c>
      <c r="B894" s="3" t="s">
        <v>9334</v>
      </c>
      <c r="C894" s="3" t="s">
        <v>9047</v>
      </c>
      <c r="D894" s="3" t="s">
        <v>3330</v>
      </c>
      <c r="E894" s="3" t="s">
        <v>3330</v>
      </c>
      <c r="F894" s="3" t="s">
        <v>94</v>
      </c>
      <c r="G894" s="3" t="s">
        <v>8452</v>
      </c>
    </row>
    <row r="895" spans="1:7" ht="45" customHeight="1" x14ac:dyDescent="0.25">
      <c r="A895" s="3" t="s">
        <v>3203</v>
      </c>
      <c r="B895" s="3" t="s">
        <v>9335</v>
      </c>
      <c r="C895" s="3" t="s">
        <v>9047</v>
      </c>
      <c r="D895" s="3" t="s">
        <v>3330</v>
      </c>
      <c r="E895" s="3" t="s">
        <v>3330</v>
      </c>
      <c r="F895" s="3" t="s">
        <v>94</v>
      </c>
      <c r="G895" s="3" t="s">
        <v>8452</v>
      </c>
    </row>
    <row r="896" spans="1:7" ht="45" customHeight="1" x14ac:dyDescent="0.25">
      <c r="A896" s="3" t="s">
        <v>3204</v>
      </c>
      <c r="B896" s="3" t="s">
        <v>9336</v>
      </c>
      <c r="C896" s="3" t="s">
        <v>9047</v>
      </c>
      <c r="D896" s="3" t="s">
        <v>3330</v>
      </c>
      <c r="E896" s="3" t="s">
        <v>3330</v>
      </c>
      <c r="F896" s="3" t="s">
        <v>94</v>
      </c>
      <c r="G896" s="3" t="s">
        <v>8452</v>
      </c>
    </row>
    <row r="897" spans="1:7" ht="45" customHeight="1" x14ac:dyDescent="0.25">
      <c r="A897" s="3" t="s">
        <v>3205</v>
      </c>
      <c r="B897" s="3" t="s">
        <v>9337</v>
      </c>
      <c r="C897" s="3" t="s">
        <v>9047</v>
      </c>
      <c r="D897" s="3" t="s">
        <v>3330</v>
      </c>
      <c r="E897" s="3" t="s">
        <v>3330</v>
      </c>
      <c r="F897" s="3" t="s">
        <v>94</v>
      </c>
      <c r="G897" s="3" t="s">
        <v>8452</v>
      </c>
    </row>
    <row r="898" spans="1:7" ht="45" customHeight="1" x14ac:dyDescent="0.25">
      <c r="A898" s="3" t="s">
        <v>3206</v>
      </c>
      <c r="B898" s="3" t="s">
        <v>9338</v>
      </c>
      <c r="C898" s="3" t="s">
        <v>9047</v>
      </c>
      <c r="D898" s="3" t="s">
        <v>3330</v>
      </c>
      <c r="E898" s="3" t="s">
        <v>3330</v>
      </c>
      <c r="F898" s="3" t="s">
        <v>94</v>
      </c>
      <c r="G898" s="3" t="s">
        <v>8452</v>
      </c>
    </row>
    <row r="899" spans="1:7" ht="45" customHeight="1" x14ac:dyDescent="0.25">
      <c r="A899" s="3" t="s">
        <v>3207</v>
      </c>
      <c r="B899" s="3" t="s">
        <v>9339</v>
      </c>
      <c r="C899" s="3" t="s">
        <v>9047</v>
      </c>
      <c r="D899" s="3" t="s">
        <v>3330</v>
      </c>
      <c r="E899" s="3" t="s">
        <v>3330</v>
      </c>
      <c r="F899" s="3" t="s">
        <v>94</v>
      </c>
      <c r="G899" s="3" t="s">
        <v>8452</v>
      </c>
    </row>
    <row r="900" spans="1:7" ht="45" customHeight="1" x14ac:dyDescent="0.25">
      <c r="A900" s="3" t="s">
        <v>3208</v>
      </c>
      <c r="B900" s="3" t="s">
        <v>9340</v>
      </c>
      <c r="C900" s="3" t="s">
        <v>9047</v>
      </c>
      <c r="D900" s="3" t="s">
        <v>3330</v>
      </c>
      <c r="E900" s="3" t="s">
        <v>3330</v>
      </c>
      <c r="F900" s="3" t="s">
        <v>94</v>
      </c>
      <c r="G900" s="3" t="s">
        <v>8452</v>
      </c>
    </row>
    <row r="901" spans="1:7" ht="45" customHeight="1" x14ac:dyDescent="0.25">
      <c r="A901" s="3" t="s">
        <v>3209</v>
      </c>
      <c r="B901" s="3" t="s">
        <v>9341</v>
      </c>
      <c r="C901" s="3" t="s">
        <v>9047</v>
      </c>
      <c r="D901" s="3" t="s">
        <v>3330</v>
      </c>
      <c r="E901" s="3" t="s">
        <v>3330</v>
      </c>
      <c r="F901" s="3" t="s">
        <v>94</v>
      </c>
      <c r="G901" s="3" t="s">
        <v>8452</v>
      </c>
    </row>
    <row r="902" spans="1:7" ht="45" customHeight="1" x14ac:dyDescent="0.25">
      <c r="A902" s="3" t="s">
        <v>3210</v>
      </c>
      <c r="B902" s="3" t="s">
        <v>9342</v>
      </c>
      <c r="C902" s="3" t="s">
        <v>9047</v>
      </c>
      <c r="D902" s="3" t="s">
        <v>3330</v>
      </c>
      <c r="E902" s="3" t="s">
        <v>3330</v>
      </c>
      <c r="F902" s="3" t="s">
        <v>94</v>
      </c>
      <c r="G902" s="3" t="s">
        <v>8452</v>
      </c>
    </row>
    <row r="903" spans="1:7" ht="45" customHeight="1" x14ac:dyDescent="0.25">
      <c r="A903" s="3" t="s">
        <v>3211</v>
      </c>
      <c r="B903" s="3" t="s">
        <v>9343</v>
      </c>
      <c r="C903" s="3" t="s">
        <v>9047</v>
      </c>
      <c r="D903" s="3" t="s">
        <v>3330</v>
      </c>
      <c r="E903" s="3" t="s">
        <v>3330</v>
      </c>
      <c r="F903" s="3" t="s">
        <v>94</v>
      </c>
      <c r="G903" s="3" t="s">
        <v>8452</v>
      </c>
    </row>
    <row r="904" spans="1:7" ht="45" customHeight="1" x14ac:dyDescent="0.25">
      <c r="A904" s="3" t="s">
        <v>3212</v>
      </c>
      <c r="B904" s="3" t="s">
        <v>9344</v>
      </c>
      <c r="C904" s="3" t="s">
        <v>9047</v>
      </c>
      <c r="D904" s="3" t="s">
        <v>3330</v>
      </c>
      <c r="E904" s="3" t="s">
        <v>3330</v>
      </c>
      <c r="F904" s="3" t="s">
        <v>94</v>
      </c>
      <c r="G904" s="3" t="s">
        <v>8452</v>
      </c>
    </row>
    <row r="905" spans="1:7" ht="45" customHeight="1" x14ac:dyDescent="0.25">
      <c r="A905" s="3" t="s">
        <v>3213</v>
      </c>
      <c r="B905" s="3" t="s">
        <v>9345</v>
      </c>
      <c r="C905" s="3" t="s">
        <v>9047</v>
      </c>
      <c r="D905" s="3" t="s">
        <v>3330</v>
      </c>
      <c r="E905" s="3" t="s">
        <v>3330</v>
      </c>
      <c r="F905" s="3" t="s">
        <v>94</v>
      </c>
      <c r="G905" s="3" t="s">
        <v>8452</v>
      </c>
    </row>
    <row r="906" spans="1:7" ht="45" customHeight="1" x14ac:dyDescent="0.25">
      <c r="A906" s="3" t="s">
        <v>3214</v>
      </c>
      <c r="B906" s="3" t="s">
        <v>9346</v>
      </c>
      <c r="C906" s="3" t="s">
        <v>9047</v>
      </c>
      <c r="D906" s="3" t="s">
        <v>3330</v>
      </c>
      <c r="E906" s="3" t="s">
        <v>3330</v>
      </c>
      <c r="F906" s="3" t="s">
        <v>94</v>
      </c>
      <c r="G906" s="3" t="s">
        <v>8452</v>
      </c>
    </row>
    <row r="907" spans="1:7" ht="45" customHeight="1" x14ac:dyDescent="0.25">
      <c r="A907" s="3" t="s">
        <v>3215</v>
      </c>
      <c r="B907" s="3" t="s">
        <v>9347</v>
      </c>
      <c r="C907" s="3" t="s">
        <v>9047</v>
      </c>
      <c r="D907" s="3" t="s">
        <v>3330</v>
      </c>
      <c r="E907" s="3" t="s">
        <v>3330</v>
      </c>
      <c r="F907" s="3" t="s">
        <v>94</v>
      </c>
      <c r="G907" s="3" t="s">
        <v>8452</v>
      </c>
    </row>
    <row r="908" spans="1:7" ht="45" customHeight="1" x14ac:dyDescent="0.25">
      <c r="A908" s="3" t="s">
        <v>3216</v>
      </c>
      <c r="B908" s="3" t="s">
        <v>9348</v>
      </c>
      <c r="C908" s="3" t="s">
        <v>9047</v>
      </c>
      <c r="D908" s="3" t="s">
        <v>3330</v>
      </c>
      <c r="E908" s="3" t="s">
        <v>3330</v>
      </c>
      <c r="F908" s="3" t="s">
        <v>94</v>
      </c>
      <c r="G908" s="3" t="s">
        <v>8452</v>
      </c>
    </row>
    <row r="909" spans="1:7" ht="45" customHeight="1" x14ac:dyDescent="0.25">
      <c r="A909" s="3" t="s">
        <v>3217</v>
      </c>
      <c r="B909" s="3" t="s">
        <v>9349</v>
      </c>
      <c r="C909" s="3" t="s">
        <v>9047</v>
      </c>
      <c r="D909" s="3" t="s">
        <v>3330</v>
      </c>
      <c r="E909" s="3" t="s">
        <v>3330</v>
      </c>
      <c r="F909" s="3" t="s">
        <v>94</v>
      </c>
      <c r="G909" s="3" t="s">
        <v>8452</v>
      </c>
    </row>
    <row r="910" spans="1:7" ht="45" customHeight="1" x14ac:dyDescent="0.25">
      <c r="A910" s="3" t="s">
        <v>3218</v>
      </c>
      <c r="B910" s="3" t="s">
        <v>9350</v>
      </c>
      <c r="C910" s="3" t="s">
        <v>9047</v>
      </c>
      <c r="D910" s="3" t="s">
        <v>3330</v>
      </c>
      <c r="E910" s="3" t="s">
        <v>3330</v>
      </c>
      <c r="F910" s="3" t="s">
        <v>94</v>
      </c>
      <c r="G910" s="3" t="s">
        <v>8452</v>
      </c>
    </row>
    <row r="911" spans="1:7" ht="45" customHeight="1" x14ac:dyDescent="0.25">
      <c r="A911" s="3" t="s">
        <v>3219</v>
      </c>
      <c r="B911" s="3" t="s">
        <v>9351</v>
      </c>
      <c r="C911" s="3" t="s">
        <v>9047</v>
      </c>
      <c r="D911" s="3" t="s">
        <v>3330</v>
      </c>
      <c r="E911" s="3" t="s">
        <v>3330</v>
      </c>
      <c r="F911" s="3" t="s">
        <v>94</v>
      </c>
      <c r="G911" s="3" t="s">
        <v>8452</v>
      </c>
    </row>
    <row r="912" spans="1:7" ht="45" customHeight="1" x14ac:dyDescent="0.25">
      <c r="A912" s="3" t="s">
        <v>3220</v>
      </c>
      <c r="B912" s="3" t="s">
        <v>9352</v>
      </c>
      <c r="C912" s="3" t="s">
        <v>9047</v>
      </c>
      <c r="D912" s="3" t="s">
        <v>3330</v>
      </c>
      <c r="E912" s="3" t="s">
        <v>3330</v>
      </c>
      <c r="F912" s="3" t="s">
        <v>94</v>
      </c>
      <c r="G912" s="3" t="s">
        <v>8452</v>
      </c>
    </row>
    <row r="913" spans="1:7" ht="45" customHeight="1" x14ac:dyDescent="0.25">
      <c r="A913" s="3" t="s">
        <v>3221</v>
      </c>
      <c r="B913" s="3" t="s">
        <v>9353</v>
      </c>
      <c r="C913" s="3" t="s">
        <v>9047</v>
      </c>
      <c r="D913" s="3" t="s">
        <v>3330</v>
      </c>
      <c r="E913" s="3" t="s">
        <v>3330</v>
      </c>
      <c r="F913" s="3" t="s">
        <v>94</v>
      </c>
      <c r="G913" s="3" t="s">
        <v>8452</v>
      </c>
    </row>
    <row r="914" spans="1:7" ht="45" customHeight="1" x14ac:dyDescent="0.25">
      <c r="A914" s="3" t="s">
        <v>3222</v>
      </c>
      <c r="B914" s="3" t="s">
        <v>9354</v>
      </c>
      <c r="C914" s="3" t="s">
        <v>9047</v>
      </c>
      <c r="D914" s="3" t="s">
        <v>3330</v>
      </c>
      <c r="E914" s="3" t="s">
        <v>3330</v>
      </c>
      <c r="F914" s="3" t="s">
        <v>94</v>
      </c>
      <c r="G914" s="3" t="s">
        <v>8452</v>
      </c>
    </row>
    <row r="915" spans="1:7" ht="45" customHeight="1" x14ac:dyDescent="0.25">
      <c r="A915" s="3" t="s">
        <v>3223</v>
      </c>
      <c r="B915" s="3" t="s">
        <v>9355</v>
      </c>
      <c r="C915" s="3" t="s">
        <v>9047</v>
      </c>
      <c r="D915" s="3" t="s">
        <v>3330</v>
      </c>
      <c r="E915" s="3" t="s">
        <v>3330</v>
      </c>
      <c r="F915" s="3" t="s">
        <v>94</v>
      </c>
      <c r="G915" s="3" t="s">
        <v>8452</v>
      </c>
    </row>
    <row r="916" spans="1:7" ht="45" customHeight="1" x14ac:dyDescent="0.25">
      <c r="A916" s="3" t="s">
        <v>3224</v>
      </c>
      <c r="B916" s="3" t="s">
        <v>9356</v>
      </c>
      <c r="C916" s="3" t="s">
        <v>9047</v>
      </c>
      <c r="D916" s="3" t="s">
        <v>3330</v>
      </c>
      <c r="E916" s="3" t="s">
        <v>3330</v>
      </c>
      <c r="F916" s="3" t="s">
        <v>94</v>
      </c>
      <c r="G916" s="3" t="s">
        <v>8452</v>
      </c>
    </row>
    <row r="917" spans="1:7" ht="45" customHeight="1" x14ac:dyDescent="0.25">
      <c r="A917" s="3" t="s">
        <v>3225</v>
      </c>
      <c r="B917" s="3" t="s">
        <v>9357</v>
      </c>
      <c r="C917" s="3" t="s">
        <v>9047</v>
      </c>
      <c r="D917" s="3" t="s">
        <v>3330</v>
      </c>
      <c r="E917" s="3" t="s">
        <v>3330</v>
      </c>
      <c r="F917" s="3" t="s">
        <v>94</v>
      </c>
      <c r="G917" s="3" t="s">
        <v>8452</v>
      </c>
    </row>
    <row r="918" spans="1:7" ht="45" customHeight="1" x14ac:dyDescent="0.25">
      <c r="A918" s="3" t="s">
        <v>3226</v>
      </c>
      <c r="B918" s="3" t="s">
        <v>9358</v>
      </c>
      <c r="C918" s="3" t="s">
        <v>9047</v>
      </c>
      <c r="D918" s="3" t="s">
        <v>3330</v>
      </c>
      <c r="E918" s="3" t="s">
        <v>3330</v>
      </c>
      <c r="F918" s="3" t="s">
        <v>94</v>
      </c>
      <c r="G918" s="3" t="s">
        <v>8452</v>
      </c>
    </row>
    <row r="919" spans="1:7" ht="45" customHeight="1" x14ac:dyDescent="0.25">
      <c r="A919" s="3" t="s">
        <v>3227</v>
      </c>
      <c r="B919" s="3" t="s">
        <v>9359</v>
      </c>
      <c r="C919" s="3" t="s">
        <v>9047</v>
      </c>
      <c r="D919" s="3" t="s">
        <v>3330</v>
      </c>
      <c r="E919" s="3" t="s">
        <v>3330</v>
      </c>
      <c r="F919" s="3" t="s">
        <v>94</v>
      </c>
      <c r="G919" s="3" t="s">
        <v>8452</v>
      </c>
    </row>
    <row r="920" spans="1:7" ht="45" customHeight="1" x14ac:dyDescent="0.25">
      <c r="A920" s="3" t="s">
        <v>3228</v>
      </c>
      <c r="B920" s="3" t="s">
        <v>9360</v>
      </c>
      <c r="C920" s="3" t="s">
        <v>9047</v>
      </c>
      <c r="D920" s="3" t="s">
        <v>3330</v>
      </c>
      <c r="E920" s="3" t="s">
        <v>3330</v>
      </c>
      <c r="F920" s="3" t="s">
        <v>94</v>
      </c>
      <c r="G920" s="3" t="s">
        <v>8452</v>
      </c>
    </row>
    <row r="921" spans="1:7" ht="45" customHeight="1" x14ac:dyDescent="0.25">
      <c r="A921" s="3" t="s">
        <v>3229</v>
      </c>
      <c r="B921" s="3" t="s">
        <v>9361</v>
      </c>
      <c r="C921" s="3" t="s">
        <v>9047</v>
      </c>
      <c r="D921" s="3" t="s">
        <v>3330</v>
      </c>
      <c r="E921" s="3" t="s">
        <v>3330</v>
      </c>
      <c r="F921" s="3" t="s">
        <v>94</v>
      </c>
      <c r="G921" s="3" t="s">
        <v>8452</v>
      </c>
    </row>
    <row r="922" spans="1:7" ht="45" customHeight="1" x14ac:dyDescent="0.25">
      <c r="A922" s="3" t="s">
        <v>3230</v>
      </c>
      <c r="B922" s="3" t="s">
        <v>9362</v>
      </c>
      <c r="C922" s="3" t="s">
        <v>9047</v>
      </c>
      <c r="D922" s="3" t="s">
        <v>3330</v>
      </c>
      <c r="E922" s="3" t="s">
        <v>3330</v>
      </c>
      <c r="F922" s="3" t="s">
        <v>94</v>
      </c>
      <c r="G922" s="3" t="s">
        <v>8452</v>
      </c>
    </row>
    <row r="923" spans="1:7" ht="45" customHeight="1" x14ac:dyDescent="0.25">
      <c r="A923" s="3" t="s">
        <v>3231</v>
      </c>
      <c r="B923" s="3" t="s">
        <v>9363</v>
      </c>
      <c r="C923" s="3" t="s">
        <v>9047</v>
      </c>
      <c r="D923" s="3" t="s">
        <v>3330</v>
      </c>
      <c r="E923" s="3" t="s">
        <v>3330</v>
      </c>
      <c r="F923" s="3" t="s">
        <v>94</v>
      </c>
      <c r="G923" s="3" t="s">
        <v>8452</v>
      </c>
    </row>
    <row r="924" spans="1:7" ht="45" customHeight="1" x14ac:dyDescent="0.25">
      <c r="A924" s="3" t="s">
        <v>3232</v>
      </c>
      <c r="B924" s="3" t="s">
        <v>9364</v>
      </c>
      <c r="C924" s="3" t="s">
        <v>9047</v>
      </c>
      <c r="D924" s="3" t="s">
        <v>3330</v>
      </c>
      <c r="E924" s="3" t="s">
        <v>3330</v>
      </c>
      <c r="F924" s="3" t="s">
        <v>94</v>
      </c>
      <c r="G924" s="3" t="s">
        <v>8452</v>
      </c>
    </row>
    <row r="925" spans="1:7" ht="45" customHeight="1" x14ac:dyDescent="0.25">
      <c r="A925" s="3" t="s">
        <v>3233</v>
      </c>
      <c r="B925" s="3" t="s">
        <v>9365</v>
      </c>
      <c r="C925" s="3" t="s">
        <v>9047</v>
      </c>
      <c r="D925" s="3" t="s">
        <v>3330</v>
      </c>
      <c r="E925" s="3" t="s">
        <v>3330</v>
      </c>
      <c r="F925" s="3" t="s">
        <v>94</v>
      </c>
      <c r="G925" s="3" t="s">
        <v>8452</v>
      </c>
    </row>
    <row r="926" spans="1:7" ht="45" customHeight="1" x14ac:dyDescent="0.25">
      <c r="A926" s="3" t="s">
        <v>3234</v>
      </c>
      <c r="B926" s="3" t="s">
        <v>9366</v>
      </c>
      <c r="C926" s="3" t="s">
        <v>9047</v>
      </c>
      <c r="D926" s="3" t="s">
        <v>3330</v>
      </c>
      <c r="E926" s="3" t="s">
        <v>3330</v>
      </c>
      <c r="F926" s="3" t="s">
        <v>94</v>
      </c>
      <c r="G926" s="3" t="s">
        <v>8452</v>
      </c>
    </row>
    <row r="927" spans="1:7" ht="45" customHeight="1" x14ac:dyDescent="0.25">
      <c r="A927" s="3" t="s">
        <v>3235</v>
      </c>
      <c r="B927" s="3" t="s">
        <v>9367</v>
      </c>
      <c r="C927" s="3" t="s">
        <v>9047</v>
      </c>
      <c r="D927" s="3" t="s">
        <v>3330</v>
      </c>
      <c r="E927" s="3" t="s">
        <v>3330</v>
      </c>
      <c r="F927" s="3" t="s">
        <v>94</v>
      </c>
      <c r="G927" s="3" t="s">
        <v>8452</v>
      </c>
    </row>
    <row r="928" spans="1:7" ht="45" customHeight="1" x14ac:dyDescent="0.25">
      <c r="A928" s="3" t="s">
        <v>3236</v>
      </c>
      <c r="B928" s="3" t="s">
        <v>9368</v>
      </c>
      <c r="C928" s="3" t="s">
        <v>9047</v>
      </c>
      <c r="D928" s="3" t="s">
        <v>3330</v>
      </c>
      <c r="E928" s="3" t="s">
        <v>3330</v>
      </c>
      <c r="F928" s="3" t="s">
        <v>94</v>
      </c>
      <c r="G928" s="3" t="s">
        <v>8452</v>
      </c>
    </row>
    <row r="929" spans="1:7" ht="45" customHeight="1" x14ac:dyDescent="0.25">
      <c r="A929" s="3" t="s">
        <v>3237</v>
      </c>
      <c r="B929" s="3" t="s">
        <v>9369</v>
      </c>
      <c r="C929" s="3" t="s">
        <v>9047</v>
      </c>
      <c r="D929" s="3" t="s">
        <v>3330</v>
      </c>
      <c r="E929" s="3" t="s">
        <v>3330</v>
      </c>
      <c r="F929" s="3" t="s">
        <v>94</v>
      </c>
      <c r="G929" s="3" t="s">
        <v>8452</v>
      </c>
    </row>
    <row r="930" spans="1:7" ht="45" customHeight="1" x14ac:dyDescent="0.25">
      <c r="A930" s="3" t="s">
        <v>3238</v>
      </c>
      <c r="B930" s="3" t="s">
        <v>9370</v>
      </c>
      <c r="C930" s="3" t="s">
        <v>9047</v>
      </c>
      <c r="D930" s="3" t="s">
        <v>3330</v>
      </c>
      <c r="E930" s="3" t="s">
        <v>3330</v>
      </c>
      <c r="F930" s="3" t="s">
        <v>94</v>
      </c>
      <c r="G930" s="3" t="s">
        <v>8452</v>
      </c>
    </row>
    <row r="931" spans="1:7" ht="45" customHeight="1" x14ac:dyDescent="0.25">
      <c r="A931" s="3" t="s">
        <v>3239</v>
      </c>
      <c r="B931" s="3" t="s">
        <v>9371</v>
      </c>
      <c r="C931" s="3" t="s">
        <v>9047</v>
      </c>
      <c r="D931" s="3" t="s">
        <v>3330</v>
      </c>
      <c r="E931" s="3" t="s">
        <v>3330</v>
      </c>
      <c r="F931" s="3" t="s">
        <v>94</v>
      </c>
      <c r="G931" s="3" t="s">
        <v>8452</v>
      </c>
    </row>
    <row r="932" spans="1:7" ht="45" customHeight="1" x14ac:dyDescent="0.25">
      <c r="A932" s="3" t="s">
        <v>3240</v>
      </c>
      <c r="B932" s="3" t="s">
        <v>9372</v>
      </c>
      <c r="C932" s="3" t="s">
        <v>9047</v>
      </c>
      <c r="D932" s="3" t="s">
        <v>3330</v>
      </c>
      <c r="E932" s="3" t="s">
        <v>3330</v>
      </c>
      <c r="F932" s="3" t="s">
        <v>94</v>
      </c>
      <c r="G932" s="3" t="s">
        <v>8452</v>
      </c>
    </row>
    <row r="933" spans="1:7" ht="45" customHeight="1" x14ac:dyDescent="0.25">
      <c r="A933" s="3" t="s">
        <v>3241</v>
      </c>
      <c r="B933" s="3" t="s">
        <v>9373</v>
      </c>
      <c r="C933" s="3" t="s">
        <v>9047</v>
      </c>
      <c r="D933" s="3" t="s">
        <v>3330</v>
      </c>
      <c r="E933" s="3" t="s">
        <v>3330</v>
      </c>
      <c r="F933" s="3" t="s">
        <v>94</v>
      </c>
      <c r="G933" s="3" t="s">
        <v>8452</v>
      </c>
    </row>
    <row r="934" spans="1:7" ht="45" customHeight="1" x14ac:dyDescent="0.25">
      <c r="A934" s="3" t="s">
        <v>3242</v>
      </c>
      <c r="B934" s="3" t="s">
        <v>9374</v>
      </c>
      <c r="C934" s="3" t="s">
        <v>9047</v>
      </c>
      <c r="D934" s="3" t="s">
        <v>3330</v>
      </c>
      <c r="E934" s="3" t="s">
        <v>3330</v>
      </c>
      <c r="F934" s="3" t="s">
        <v>94</v>
      </c>
      <c r="G934" s="3" t="s">
        <v>8452</v>
      </c>
    </row>
    <row r="935" spans="1:7" ht="45" customHeight="1" x14ac:dyDescent="0.25">
      <c r="A935" s="3" t="s">
        <v>3243</v>
      </c>
      <c r="B935" s="3" t="s">
        <v>9375</v>
      </c>
      <c r="C935" s="3" t="s">
        <v>9047</v>
      </c>
      <c r="D935" s="3" t="s">
        <v>3330</v>
      </c>
      <c r="E935" s="3" t="s">
        <v>3330</v>
      </c>
      <c r="F935" s="3" t="s">
        <v>94</v>
      </c>
      <c r="G935" s="3" t="s">
        <v>8452</v>
      </c>
    </row>
    <row r="936" spans="1:7" ht="45" customHeight="1" x14ac:dyDescent="0.25">
      <c r="A936" s="3" t="s">
        <v>3244</v>
      </c>
      <c r="B936" s="3" t="s">
        <v>9376</v>
      </c>
      <c r="C936" s="3" t="s">
        <v>9047</v>
      </c>
      <c r="D936" s="3" t="s">
        <v>3330</v>
      </c>
      <c r="E936" s="3" t="s">
        <v>3330</v>
      </c>
      <c r="F936" s="3" t="s">
        <v>94</v>
      </c>
      <c r="G936" s="3" t="s">
        <v>8452</v>
      </c>
    </row>
    <row r="937" spans="1:7" ht="45" customHeight="1" x14ac:dyDescent="0.25">
      <c r="A937" s="3" t="s">
        <v>3245</v>
      </c>
      <c r="B937" s="3" t="s">
        <v>9377</v>
      </c>
      <c r="C937" s="3" t="s">
        <v>9047</v>
      </c>
      <c r="D937" s="3" t="s">
        <v>3330</v>
      </c>
      <c r="E937" s="3" t="s">
        <v>3330</v>
      </c>
      <c r="F937" s="3" t="s">
        <v>94</v>
      </c>
      <c r="G937" s="3" t="s">
        <v>8452</v>
      </c>
    </row>
    <row r="938" spans="1:7" ht="45" customHeight="1" x14ac:dyDescent="0.25">
      <c r="A938" s="3" t="s">
        <v>3246</v>
      </c>
      <c r="B938" s="3" t="s">
        <v>9378</v>
      </c>
      <c r="C938" s="3" t="s">
        <v>9047</v>
      </c>
      <c r="D938" s="3" t="s">
        <v>3330</v>
      </c>
      <c r="E938" s="3" t="s">
        <v>3330</v>
      </c>
      <c r="F938" s="3" t="s">
        <v>94</v>
      </c>
      <c r="G938" s="3" t="s">
        <v>8452</v>
      </c>
    </row>
    <row r="939" spans="1:7" ht="45" customHeight="1" x14ac:dyDescent="0.25">
      <c r="A939" s="3" t="s">
        <v>3247</v>
      </c>
      <c r="B939" s="3" t="s">
        <v>9379</v>
      </c>
      <c r="C939" s="3" t="s">
        <v>9047</v>
      </c>
      <c r="D939" s="3" t="s">
        <v>3330</v>
      </c>
      <c r="E939" s="3" t="s">
        <v>3330</v>
      </c>
      <c r="F939" s="3" t="s">
        <v>94</v>
      </c>
      <c r="G939" s="3" t="s">
        <v>8452</v>
      </c>
    </row>
    <row r="940" spans="1:7" ht="45" customHeight="1" x14ac:dyDescent="0.25">
      <c r="A940" s="3" t="s">
        <v>3248</v>
      </c>
      <c r="B940" s="3" t="s">
        <v>9380</v>
      </c>
      <c r="C940" s="3" t="s">
        <v>9047</v>
      </c>
      <c r="D940" s="3" t="s">
        <v>3330</v>
      </c>
      <c r="E940" s="3" t="s">
        <v>3330</v>
      </c>
      <c r="F940" s="3" t="s">
        <v>94</v>
      </c>
      <c r="G940" s="3" t="s">
        <v>8452</v>
      </c>
    </row>
    <row r="941" spans="1:7" ht="45" customHeight="1" x14ac:dyDescent="0.25">
      <c r="A941" s="3" t="s">
        <v>3249</v>
      </c>
      <c r="B941" s="3" t="s">
        <v>9381</v>
      </c>
      <c r="C941" s="3" t="s">
        <v>9047</v>
      </c>
      <c r="D941" s="3" t="s">
        <v>3330</v>
      </c>
      <c r="E941" s="3" t="s">
        <v>3330</v>
      </c>
      <c r="F941" s="3" t="s">
        <v>94</v>
      </c>
      <c r="G941" s="3" t="s">
        <v>8452</v>
      </c>
    </row>
    <row r="942" spans="1:7" ht="45" customHeight="1" x14ac:dyDescent="0.25">
      <c r="A942" s="3" t="s">
        <v>3250</v>
      </c>
      <c r="B942" s="3" t="s">
        <v>9382</v>
      </c>
      <c r="C942" s="3" t="s">
        <v>9047</v>
      </c>
      <c r="D942" s="3" t="s">
        <v>3330</v>
      </c>
      <c r="E942" s="3" t="s">
        <v>3330</v>
      </c>
      <c r="F942" s="3" t="s">
        <v>94</v>
      </c>
      <c r="G942" s="3" t="s">
        <v>8452</v>
      </c>
    </row>
    <row r="943" spans="1:7" ht="45" customHeight="1" x14ac:dyDescent="0.25">
      <c r="A943" s="3" t="s">
        <v>3251</v>
      </c>
      <c r="B943" s="3" t="s">
        <v>9383</v>
      </c>
      <c r="C943" s="3" t="s">
        <v>9047</v>
      </c>
      <c r="D943" s="3" t="s">
        <v>3330</v>
      </c>
      <c r="E943" s="3" t="s">
        <v>3330</v>
      </c>
      <c r="F943" s="3" t="s">
        <v>94</v>
      </c>
      <c r="G943" s="3" t="s">
        <v>8452</v>
      </c>
    </row>
    <row r="944" spans="1:7" ht="45" customHeight="1" x14ac:dyDescent="0.25">
      <c r="A944" s="3" t="s">
        <v>3252</v>
      </c>
      <c r="B944" s="3" t="s">
        <v>9384</v>
      </c>
      <c r="C944" s="3" t="s">
        <v>9047</v>
      </c>
      <c r="D944" s="3" t="s">
        <v>3330</v>
      </c>
      <c r="E944" s="3" t="s">
        <v>3330</v>
      </c>
      <c r="F944" s="3" t="s">
        <v>94</v>
      </c>
      <c r="G944" s="3" t="s">
        <v>8452</v>
      </c>
    </row>
    <row r="945" spans="1:7" ht="45" customHeight="1" x14ac:dyDescent="0.25">
      <c r="A945" s="3" t="s">
        <v>3253</v>
      </c>
      <c r="B945" s="3" t="s">
        <v>9385</v>
      </c>
      <c r="C945" s="3" t="s">
        <v>9047</v>
      </c>
      <c r="D945" s="3" t="s">
        <v>3330</v>
      </c>
      <c r="E945" s="3" t="s">
        <v>3330</v>
      </c>
      <c r="F945" s="3" t="s">
        <v>94</v>
      </c>
      <c r="G945" s="3" t="s">
        <v>8452</v>
      </c>
    </row>
    <row r="946" spans="1:7" ht="45" customHeight="1" x14ac:dyDescent="0.25">
      <c r="A946" s="3" t="s">
        <v>3254</v>
      </c>
      <c r="B946" s="3" t="s">
        <v>9386</v>
      </c>
      <c r="C946" s="3" t="s">
        <v>9047</v>
      </c>
      <c r="D946" s="3" t="s">
        <v>3330</v>
      </c>
      <c r="E946" s="3" t="s">
        <v>3330</v>
      </c>
      <c r="F946" s="3" t="s">
        <v>94</v>
      </c>
      <c r="G946" s="3" t="s">
        <v>8452</v>
      </c>
    </row>
    <row r="947" spans="1:7" ht="45" customHeight="1" x14ac:dyDescent="0.25">
      <c r="A947" s="3" t="s">
        <v>3255</v>
      </c>
      <c r="B947" s="3" t="s">
        <v>9387</v>
      </c>
      <c r="C947" s="3" t="s">
        <v>9047</v>
      </c>
      <c r="D947" s="3" t="s">
        <v>3330</v>
      </c>
      <c r="E947" s="3" t="s">
        <v>3330</v>
      </c>
      <c r="F947" s="3" t="s">
        <v>94</v>
      </c>
      <c r="G947" s="3" t="s">
        <v>8452</v>
      </c>
    </row>
    <row r="948" spans="1:7" ht="45" customHeight="1" x14ac:dyDescent="0.25">
      <c r="A948" s="3" t="s">
        <v>3256</v>
      </c>
      <c r="B948" s="3" t="s">
        <v>9388</v>
      </c>
      <c r="C948" s="3" t="s">
        <v>9047</v>
      </c>
      <c r="D948" s="3" t="s">
        <v>3330</v>
      </c>
      <c r="E948" s="3" t="s">
        <v>3330</v>
      </c>
      <c r="F948" s="3" t="s">
        <v>94</v>
      </c>
      <c r="G948" s="3" t="s">
        <v>8452</v>
      </c>
    </row>
    <row r="949" spans="1:7" ht="45" customHeight="1" x14ac:dyDescent="0.25">
      <c r="A949" s="3" t="s">
        <v>3257</v>
      </c>
      <c r="B949" s="3" t="s">
        <v>9389</v>
      </c>
      <c r="C949" s="3" t="s">
        <v>9047</v>
      </c>
      <c r="D949" s="3" t="s">
        <v>3330</v>
      </c>
      <c r="E949" s="3" t="s">
        <v>3330</v>
      </c>
      <c r="F949" s="3" t="s">
        <v>94</v>
      </c>
      <c r="G949" s="3" t="s">
        <v>8452</v>
      </c>
    </row>
    <row r="950" spans="1:7" ht="45" customHeight="1" x14ac:dyDescent="0.25">
      <c r="A950" s="3" t="s">
        <v>3258</v>
      </c>
      <c r="B950" s="3" t="s">
        <v>9390</v>
      </c>
      <c r="C950" s="3" t="s">
        <v>9047</v>
      </c>
      <c r="D950" s="3" t="s">
        <v>3330</v>
      </c>
      <c r="E950" s="3" t="s">
        <v>3330</v>
      </c>
      <c r="F950" s="3" t="s">
        <v>94</v>
      </c>
      <c r="G950" s="3" t="s">
        <v>8452</v>
      </c>
    </row>
    <row r="951" spans="1:7" ht="45" customHeight="1" x14ac:dyDescent="0.25">
      <c r="A951" s="3" t="s">
        <v>3259</v>
      </c>
      <c r="B951" s="3" t="s">
        <v>9391</v>
      </c>
      <c r="C951" s="3" t="s">
        <v>9047</v>
      </c>
      <c r="D951" s="3" t="s">
        <v>3330</v>
      </c>
      <c r="E951" s="3" t="s">
        <v>3330</v>
      </c>
      <c r="F951" s="3" t="s">
        <v>94</v>
      </c>
      <c r="G951" s="3" t="s">
        <v>8452</v>
      </c>
    </row>
    <row r="952" spans="1:7" ht="45" customHeight="1" x14ac:dyDescent="0.25">
      <c r="A952" s="3" t="s">
        <v>3260</v>
      </c>
      <c r="B952" s="3" t="s">
        <v>9392</v>
      </c>
      <c r="C952" s="3" t="s">
        <v>9047</v>
      </c>
      <c r="D952" s="3" t="s">
        <v>3330</v>
      </c>
      <c r="E952" s="3" t="s">
        <v>3330</v>
      </c>
      <c r="F952" s="3" t="s">
        <v>94</v>
      </c>
      <c r="G952" s="3" t="s">
        <v>8452</v>
      </c>
    </row>
    <row r="953" spans="1:7" ht="45" customHeight="1" x14ac:dyDescent="0.25">
      <c r="A953" s="3" t="s">
        <v>3261</v>
      </c>
      <c r="B953" s="3" t="s">
        <v>9393</v>
      </c>
      <c r="C953" s="3" t="s">
        <v>9047</v>
      </c>
      <c r="D953" s="3" t="s">
        <v>3330</v>
      </c>
      <c r="E953" s="3" t="s">
        <v>3330</v>
      </c>
      <c r="F953" s="3" t="s">
        <v>94</v>
      </c>
      <c r="G953" s="3" t="s">
        <v>8452</v>
      </c>
    </row>
    <row r="954" spans="1:7" ht="45" customHeight="1" x14ac:dyDescent="0.25">
      <c r="A954" s="3" t="s">
        <v>3262</v>
      </c>
      <c r="B954" s="3" t="s">
        <v>9394</v>
      </c>
      <c r="C954" s="3" t="s">
        <v>9047</v>
      </c>
      <c r="D954" s="3" t="s">
        <v>3330</v>
      </c>
      <c r="E954" s="3" t="s">
        <v>3330</v>
      </c>
      <c r="F954" s="3" t="s">
        <v>94</v>
      </c>
      <c r="G954" s="3" t="s">
        <v>8452</v>
      </c>
    </row>
    <row r="955" spans="1:7" ht="45" customHeight="1" x14ac:dyDescent="0.25">
      <c r="A955" s="3" t="s">
        <v>3263</v>
      </c>
      <c r="B955" s="3" t="s">
        <v>9395</v>
      </c>
      <c r="C955" s="3" t="s">
        <v>9047</v>
      </c>
      <c r="D955" s="3" t="s">
        <v>3330</v>
      </c>
      <c r="E955" s="3" t="s">
        <v>3330</v>
      </c>
      <c r="F955" s="3" t="s">
        <v>94</v>
      </c>
      <c r="G955" s="3" t="s">
        <v>8452</v>
      </c>
    </row>
    <row r="956" spans="1:7" ht="45" customHeight="1" x14ac:dyDescent="0.25">
      <c r="A956" s="3" t="s">
        <v>3264</v>
      </c>
      <c r="B956" s="3" t="s">
        <v>9396</v>
      </c>
      <c r="C956" s="3" t="s">
        <v>9047</v>
      </c>
      <c r="D956" s="3" t="s">
        <v>3330</v>
      </c>
      <c r="E956" s="3" t="s">
        <v>3330</v>
      </c>
      <c r="F956" s="3" t="s">
        <v>94</v>
      </c>
      <c r="G956" s="3" t="s">
        <v>8452</v>
      </c>
    </row>
    <row r="957" spans="1:7" ht="45" customHeight="1" x14ac:dyDescent="0.25">
      <c r="A957" s="3" t="s">
        <v>3265</v>
      </c>
      <c r="B957" s="3" t="s">
        <v>9397</v>
      </c>
      <c r="C957" s="3" t="s">
        <v>9047</v>
      </c>
      <c r="D957" s="3" t="s">
        <v>3330</v>
      </c>
      <c r="E957" s="3" t="s">
        <v>3330</v>
      </c>
      <c r="F957" s="3" t="s">
        <v>94</v>
      </c>
      <c r="G957" s="3" t="s">
        <v>8452</v>
      </c>
    </row>
    <row r="958" spans="1:7" ht="45" customHeight="1" x14ac:dyDescent="0.25">
      <c r="A958" s="3" t="s">
        <v>3266</v>
      </c>
      <c r="B958" s="3" t="s">
        <v>9398</v>
      </c>
      <c r="C958" s="3" t="s">
        <v>9047</v>
      </c>
      <c r="D958" s="3" t="s">
        <v>3330</v>
      </c>
      <c r="E958" s="3" t="s">
        <v>3330</v>
      </c>
      <c r="F958" s="3" t="s">
        <v>94</v>
      </c>
      <c r="G958" s="3" t="s">
        <v>8452</v>
      </c>
    </row>
    <row r="959" spans="1:7" ht="45" customHeight="1" x14ac:dyDescent="0.25">
      <c r="A959" s="3" t="s">
        <v>3267</v>
      </c>
      <c r="B959" s="3" t="s">
        <v>9399</v>
      </c>
      <c r="C959" s="3" t="s">
        <v>9047</v>
      </c>
      <c r="D959" s="3" t="s">
        <v>3330</v>
      </c>
      <c r="E959" s="3" t="s">
        <v>3330</v>
      </c>
      <c r="F959" s="3" t="s">
        <v>94</v>
      </c>
      <c r="G959" s="3" t="s">
        <v>8452</v>
      </c>
    </row>
    <row r="960" spans="1:7" ht="45" customHeight="1" x14ac:dyDescent="0.25">
      <c r="A960" s="3" t="s">
        <v>3268</v>
      </c>
      <c r="B960" s="3" t="s">
        <v>9400</v>
      </c>
      <c r="C960" s="3" t="s">
        <v>9047</v>
      </c>
      <c r="D960" s="3" t="s">
        <v>3330</v>
      </c>
      <c r="E960" s="3" t="s">
        <v>3330</v>
      </c>
      <c r="F960" s="3" t="s">
        <v>94</v>
      </c>
      <c r="G960" s="3" t="s">
        <v>8452</v>
      </c>
    </row>
    <row r="961" spans="1:7" ht="45" customHeight="1" x14ac:dyDescent="0.25">
      <c r="A961" s="3" t="s">
        <v>3269</v>
      </c>
      <c r="B961" s="3" t="s">
        <v>9401</v>
      </c>
      <c r="C961" s="3" t="s">
        <v>9047</v>
      </c>
      <c r="D961" s="3" t="s">
        <v>3330</v>
      </c>
      <c r="E961" s="3" t="s">
        <v>3330</v>
      </c>
      <c r="F961" s="3" t="s">
        <v>94</v>
      </c>
      <c r="G961" s="3" t="s">
        <v>8452</v>
      </c>
    </row>
    <row r="962" spans="1:7" ht="45" customHeight="1" x14ac:dyDescent="0.25">
      <c r="A962" s="3" t="s">
        <v>3270</v>
      </c>
      <c r="B962" s="3" t="s">
        <v>9402</v>
      </c>
      <c r="C962" s="3" t="s">
        <v>9047</v>
      </c>
      <c r="D962" s="3" t="s">
        <v>3330</v>
      </c>
      <c r="E962" s="3" t="s">
        <v>3330</v>
      </c>
      <c r="F962" s="3" t="s">
        <v>94</v>
      </c>
      <c r="G962" s="3" t="s">
        <v>8452</v>
      </c>
    </row>
    <row r="963" spans="1:7" ht="45" customHeight="1" x14ac:dyDescent="0.25">
      <c r="A963" s="3" t="s">
        <v>3271</v>
      </c>
      <c r="B963" s="3" t="s">
        <v>9403</v>
      </c>
      <c r="C963" s="3" t="s">
        <v>9047</v>
      </c>
      <c r="D963" s="3" t="s">
        <v>3330</v>
      </c>
      <c r="E963" s="3" t="s">
        <v>3330</v>
      </c>
      <c r="F963" s="3" t="s">
        <v>94</v>
      </c>
      <c r="G963" s="3" t="s">
        <v>8452</v>
      </c>
    </row>
    <row r="964" spans="1:7" ht="45" customHeight="1" x14ac:dyDescent="0.25">
      <c r="A964" s="3" t="s">
        <v>3272</v>
      </c>
      <c r="B964" s="3" t="s">
        <v>9404</v>
      </c>
      <c r="C964" s="3" t="s">
        <v>9047</v>
      </c>
      <c r="D964" s="3" t="s">
        <v>3330</v>
      </c>
      <c r="E964" s="3" t="s">
        <v>3330</v>
      </c>
      <c r="F964" s="3" t="s">
        <v>94</v>
      </c>
      <c r="G964" s="3" t="s">
        <v>8452</v>
      </c>
    </row>
    <row r="965" spans="1:7" ht="45" customHeight="1" x14ac:dyDescent="0.25">
      <c r="A965" s="3" t="s">
        <v>3273</v>
      </c>
      <c r="B965" s="3" t="s">
        <v>9405</v>
      </c>
      <c r="C965" s="3" t="s">
        <v>9047</v>
      </c>
      <c r="D965" s="3" t="s">
        <v>3330</v>
      </c>
      <c r="E965" s="3" t="s">
        <v>3330</v>
      </c>
      <c r="F965" s="3" t="s">
        <v>94</v>
      </c>
      <c r="G965" s="3" t="s">
        <v>8452</v>
      </c>
    </row>
    <row r="966" spans="1:7" ht="45" customHeight="1" x14ac:dyDescent="0.25">
      <c r="A966" s="3" t="s">
        <v>3274</v>
      </c>
      <c r="B966" s="3" t="s">
        <v>9406</v>
      </c>
      <c r="C966" s="3" t="s">
        <v>9047</v>
      </c>
      <c r="D966" s="3" t="s">
        <v>3330</v>
      </c>
      <c r="E966" s="3" t="s">
        <v>3330</v>
      </c>
      <c r="F966" s="3" t="s">
        <v>94</v>
      </c>
      <c r="G966" s="3" t="s">
        <v>8452</v>
      </c>
    </row>
    <row r="967" spans="1:7" ht="45" customHeight="1" x14ac:dyDescent="0.25">
      <c r="A967" s="3" t="s">
        <v>3275</v>
      </c>
      <c r="B967" s="3" t="s">
        <v>9407</v>
      </c>
      <c r="C967" s="3" t="s">
        <v>9047</v>
      </c>
      <c r="D967" s="3" t="s">
        <v>3330</v>
      </c>
      <c r="E967" s="3" t="s">
        <v>3330</v>
      </c>
      <c r="F967" s="3" t="s">
        <v>94</v>
      </c>
      <c r="G967" s="3" t="s">
        <v>8452</v>
      </c>
    </row>
    <row r="968" spans="1:7" ht="45" customHeight="1" x14ac:dyDescent="0.25">
      <c r="A968" s="3" t="s">
        <v>3276</v>
      </c>
      <c r="B968" s="3" t="s">
        <v>9408</v>
      </c>
      <c r="C968" s="3" t="s">
        <v>9047</v>
      </c>
      <c r="D968" s="3" t="s">
        <v>3330</v>
      </c>
      <c r="E968" s="3" t="s">
        <v>3330</v>
      </c>
      <c r="F968" s="3" t="s">
        <v>94</v>
      </c>
      <c r="G968" s="3" t="s">
        <v>8452</v>
      </c>
    </row>
    <row r="969" spans="1:7" ht="45" customHeight="1" x14ac:dyDescent="0.25">
      <c r="A969" s="3" t="s">
        <v>3277</v>
      </c>
      <c r="B969" s="3" t="s">
        <v>9409</v>
      </c>
      <c r="C969" s="3" t="s">
        <v>9047</v>
      </c>
      <c r="D969" s="3" t="s">
        <v>3330</v>
      </c>
      <c r="E969" s="3" t="s">
        <v>3330</v>
      </c>
      <c r="F969" s="3" t="s">
        <v>94</v>
      </c>
      <c r="G969" s="3" t="s">
        <v>8452</v>
      </c>
    </row>
    <row r="970" spans="1:7" ht="45" customHeight="1" x14ac:dyDescent="0.25">
      <c r="A970" s="3" t="s">
        <v>3278</v>
      </c>
      <c r="B970" s="3" t="s">
        <v>9410</v>
      </c>
      <c r="C970" s="3" t="s">
        <v>9047</v>
      </c>
      <c r="D970" s="3" t="s">
        <v>3330</v>
      </c>
      <c r="E970" s="3" t="s">
        <v>3330</v>
      </c>
      <c r="F970" s="3" t="s">
        <v>94</v>
      </c>
      <c r="G970" s="3" t="s">
        <v>8452</v>
      </c>
    </row>
    <row r="971" spans="1:7" ht="45" customHeight="1" x14ac:dyDescent="0.25">
      <c r="A971" s="3" t="s">
        <v>3279</v>
      </c>
      <c r="B971" s="3" t="s">
        <v>9411</v>
      </c>
      <c r="C971" s="3" t="s">
        <v>9047</v>
      </c>
      <c r="D971" s="3" t="s">
        <v>3330</v>
      </c>
      <c r="E971" s="3" t="s">
        <v>3330</v>
      </c>
      <c r="F971" s="3" t="s">
        <v>94</v>
      </c>
      <c r="G971" s="3" t="s">
        <v>8452</v>
      </c>
    </row>
    <row r="972" spans="1:7" ht="45" customHeight="1" x14ac:dyDescent="0.25">
      <c r="A972" s="3" t="s">
        <v>3280</v>
      </c>
      <c r="B972" s="3" t="s">
        <v>9412</v>
      </c>
      <c r="C972" s="3" t="s">
        <v>9047</v>
      </c>
      <c r="D972" s="3" t="s">
        <v>3330</v>
      </c>
      <c r="E972" s="3" t="s">
        <v>3330</v>
      </c>
      <c r="F972" s="3" t="s">
        <v>94</v>
      </c>
      <c r="G972" s="3" t="s">
        <v>8452</v>
      </c>
    </row>
    <row r="973" spans="1:7" ht="45" customHeight="1" x14ac:dyDescent="0.25">
      <c r="A973" s="3" t="s">
        <v>3281</v>
      </c>
      <c r="B973" s="3" t="s">
        <v>9413</v>
      </c>
      <c r="C973" s="3" t="s">
        <v>9047</v>
      </c>
      <c r="D973" s="3" t="s">
        <v>3330</v>
      </c>
      <c r="E973" s="3" t="s">
        <v>3330</v>
      </c>
      <c r="F973" s="3" t="s">
        <v>94</v>
      </c>
      <c r="G973" s="3" t="s">
        <v>8452</v>
      </c>
    </row>
    <row r="974" spans="1:7" ht="45" customHeight="1" x14ac:dyDescent="0.25">
      <c r="A974" s="3" t="s">
        <v>3282</v>
      </c>
      <c r="B974" s="3" t="s">
        <v>9414</v>
      </c>
      <c r="C974" s="3" t="s">
        <v>9047</v>
      </c>
      <c r="D974" s="3" t="s">
        <v>3330</v>
      </c>
      <c r="E974" s="3" t="s">
        <v>3330</v>
      </c>
      <c r="F974" s="3" t="s">
        <v>94</v>
      </c>
      <c r="G974" s="3" t="s">
        <v>8452</v>
      </c>
    </row>
    <row r="975" spans="1:7" ht="45" customHeight="1" x14ac:dyDescent="0.25">
      <c r="A975" s="3" t="s">
        <v>3283</v>
      </c>
      <c r="B975" s="3" t="s">
        <v>9415</v>
      </c>
      <c r="C975" s="3" t="s">
        <v>9047</v>
      </c>
      <c r="D975" s="3" t="s">
        <v>3330</v>
      </c>
      <c r="E975" s="3" t="s">
        <v>3330</v>
      </c>
      <c r="F975" s="3" t="s">
        <v>94</v>
      </c>
      <c r="G975" s="3" t="s">
        <v>8452</v>
      </c>
    </row>
    <row r="976" spans="1:7" ht="45" customHeight="1" x14ac:dyDescent="0.25">
      <c r="A976" s="3" t="s">
        <v>3284</v>
      </c>
      <c r="B976" s="3" t="s">
        <v>9416</v>
      </c>
      <c r="C976" s="3" t="s">
        <v>9047</v>
      </c>
      <c r="D976" s="3" t="s">
        <v>3330</v>
      </c>
      <c r="E976" s="3" t="s">
        <v>3330</v>
      </c>
      <c r="F976" s="3" t="s">
        <v>94</v>
      </c>
      <c r="G976" s="3" t="s">
        <v>8452</v>
      </c>
    </row>
    <row r="977" spans="1:7" ht="45" customHeight="1" x14ac:dyDescent="0.25">
      <c r="A977" s="3" t="s">
        <v>3285</v>
      </c>
      <c r="B977" s="3" t="s">
        <v>9417</v>
      </c>
      <c r="C977" s="3" t="s">
        <v>9047</v>
      </c>
      <c r="D977" s="3" t="s">
        <v>3330</v>
      </c>
      <c r="E977" s="3" t="s">
        <v>3330</v>
      </c>
      <c r="F977" s="3" t="s">
        <v>94</v>
      </c>
      <c r="G977" s="3" t="s">
        <v>8452</v>
      </c>
    </row>
    <row r="978" spans="1:7" ht="45" customHeight="1" x14ac:dyDescent="0.25">
      <c r="A978" s="3" t="s">
        <v>3286</v>
      </c>
      <c r="B978" s="3" t="s">
        <v>9418</v>
      </c>
      <c r="C978" s="3" t="s">
        <v>9047</v>
      </c>
      <c r="D978" s="3" t="s">
        <v>3330</v>
      </c>
      <c r="E978" s="3" t="s">
        <v>3330</v>
      </c>
      <c r="F978" s="3" t="s">
        <v>94</v>
      </c>
      <c r="G978" s="3" t="s">
        <v>8452</v>
      </c>
    </row>
    <row r="979" spans="1:7" ht="45" customHeight="1" x14ac:dyDescent="0.25">
      <c r="A979" s="3" t="s">
        <v>3287</v>
      </c>
      <c r="B979" s="3" t="s">
        <v>9419</v>
      </c>
      <c r="C979" s="3" t="s">
        <v>9047</v>
      </c>
      <c r="D979" s="3" t="s">
        <v>3330</v>
      </c>
      <c r="E979" s="3" t="s">
        <v>3330</v>
      </c>
      <c r="F979" s="3" t="s">
        <v>94</v>
      </c>
      <c r="G979" s="3" t="s">
        <v>8452</v>
      </c>
    </row>
    <row r="980" spans="1:7" ht="45" customHeight="1" x14ac:dyDescent="0.25">
      <c r="A980" s="3" t="s">
        <v>3288</v>
      </c>
      <c r="B980" s="3" t="s">
        <v>9420</v>
      </c>
      <c r="C980" s="3" t="s">
        <v>9047</v>
      </c>
      <c r="D980" s="3" t="s">
        <v>3330</v>
      </c>
      <c r="E980" s="3" t="s">
        <v>3330</v>
      </c>
      <c r="F980" s="3" t="s">
        <v>94</v>
      </c>
      <c r="G980" s="3" t="s">
        <v>8452</v>
      </c>
    </row>
    <row r="981" spans="1:7" ht="45" customHeight="1" x14ac:dyDescent="0.25">
      <c r="A981" s="3" t="s">
        <v>3289</v>
      </c>
      <c r="B981" s="3" t="s">
        <v>9421</v>
      </c>
      <c r="C981" s="3" t="s">
        <v>9047</v>
      </c>
      <c r="D981" s="3" t="s">
        <v>3330</v>
      </c>
      <c r="E981" s="3" t="s">
        <v>3330</v>
      </c>
      <c r="F981" s="3" t="s">
        <v>94</v>
      </c>
      <c r="G981" s="3" t="s">
        <v>8452</v>
      </c>
    </row>
    <row r="982" spans="1:7" ht="45" customHeight="1" x14ac:dyDescent="0.25">
      <c r="A982" s="3" t="s">
        <v>3290</v>
      </c>
      <c r="B982" s="3" t="s">
        <v>9422</v>
      </c>
      <c r="C982" s="3" t="s">
        <v>9047</v>
      </c>
      <c r="D982" s="3" t="s">
        <v>3330</v>
      </c>
      <c r="E982" s="3" t="s">
        <v>3330</v>
      </c>
      <c r="F982" s="3" t="s">
        <v>94</v>
      </c>
      <c r="G982" s="3" t="s">
        <v>8452</v>
      </c>
    </row>
    <row r="983" spans="1:7" ht="45" customHeight="1" x14ac:dyDescent="0.25">
      <c r="A983" s="3" t="s">
        <v>3291</v>
      </c>
      <c r="B983" s="3" t="s">
        <v>9423</v>
      </c>
      <c r="C983" s="3" t="s">
        <v>9047</v>
      </c>
      <c r="D983" s="3" t="s">
        <v>3330</v>
      </c>
      <c r="E983" s="3" t="s">
        <v>3330</v>
      </c>
      <c r="F983" s="3" t="s">
        <v>94</v>
      </c>
      <c r="G983" s="3" t="s">
        <v>8452</v>
      </c>
    </row>
    <row r="984" spans="1:7" ht="45" customHeight="1" x14ac:dyDescent="0.25">
      <c r="A984" s="3" t="s">
        <v>3292</v>
      </c>
      <c r="B984" s="3" t="s">
        <v>9424</v>
      </c>
      <c r="C984" s="3" t="s">
        <v>9047</v>
      </c>
      <c r="D984" s="3" t="s">
        <v>3330</v>
      </c>
      <c r="E984" s="3" t="s">
        <v>3330</v>
      </c>
      <c r="F984" s="3" t="s">
        <v>94</v>
      </c>
      <c r="G984" s="3" t="s">
        <v>8452</v>
      </c>
    </row>
    <row r="985" spans="1:7" ht="45" customHeight="1" x14ac:dyDescent="0.25">
      <c r="A985" s="3" t="s">
        <v>3293</v>
      </c>
      <c r="B985" s="3" t="s">
        <v>9425</v>
      </c>
      <c r="C985" s="3" t="s">
        <v>9047</v>
      </c>
      <c r="D985" s="3" t="s">
        <v>3330</v>
      </c>
      <c r="E985" s="3" t="s">
        <v>3330</v>
      </c>
      <c r="F985" s="3" t="s">
        <v>94</v>
      </c>
      <c r="G985" s="3" t="s">
        <v>8452</v>
      </c>
    </row>
    <row r="986" spans="1:7" ht="45" customHeight="1" x14ac:dyDescent="0.25">
      <c r="A986" s="3" t="s">
        <v>3294</v>
      </c>
      <c r="B986" s="3" t="s">
        <v>9426</v>
      </c>
      <c r="C986" s="3" t="s">
        <v>9047</v>
      </c>
      <c r="D986" s="3" t="s">
        <v>3330</v>
      </c>
      <c r="E986" s="3" t="s">
        <v>3330</v>
      </c>
      <c r="F986" s="3" t="s">
        <v>94</v>
      </c>
      <c r="G986" s="3" t="s">
        <v>8452</v>
      </c>
    </row>
    <row r="987" spans="1:7" ht="45" customHeight="1" x14ac:dyDescent="0.25">
      <c r="A987" s="3" t="s">
        <v>3295</v>
      </c>
      <c r="B987" s="3" t="s">
        <v>9427</v>
      </c>
      <c r="C987" s="3" t="s">
        <v>9047</v>
      </c>
      <c r="D987" s="3" t="s">
        <v>3330</v>
      </c>
      <c r="E987" s="3" t="s">
        <v>3330</v>
      </c>
      <c r="F987" s="3" t="s">
        <v>94</v>
      </c>
      <c r="G987" s="3" t="s">
        <v>8452</v>
      </c>
    </row>
    <row r="988" spans="1:7" ht="45" customHeight="1" x14ac:dyDescent="0.25">
      <c r="A988" s="3" t="s">
        <v>3296</v>
      </c>
      <c r="B988" s="3" t="s">
        <v>9428</v>
      </c>
      <c r="C988" s="3" t="s">
        <v>9047</v>
      </c>
      <c r="D988" s="3" t="s">
        <v>3330</v>
      </c>
      <c r="E988" s="3" t="s">
        <v>3330</v>
      </c>
      <c r="F988" s="3" t="s">
        <v>94</v>
      </c>
      <c r="G988" s="3" t="s">
        <v>8452</v>
      </c>
    </row>
    <row r="989" spans="1:7" ht="45" customHeight="1" x14ac:dyDescent="0.25">
      <c r="A989" s="3" t="s">
        <v>3297</v>
      </c>
      <c r="B989" s="3" t="s">
        <v>9429</v>
      </c>
      <c r="C989" s="3" t="s">
        <v>9047</v>
      </c>
      <c r="D989" s="3" t="s">
        <v>3330</v>
      </c>
      <c r="E989" s="3" t="s">
        <v>3330</v>
      </c>
      <c r="F989" s="3" t="s">
        <v>94</v>
      </c>
      <c r="G989" s="3" t="s">
        <v>8452</v>
      </c>
    </row>
    <row r="990" spans="1:7" ht="45" customHeight="1" x14ac:dyDescent="0.25">
      <c r="A990" s="3" t="s">
        <v>3298</v>
      </c>
      <c r="B990" s="3" t="s">
        <v>9430</v>
      </c>
      <c r="C990" s="3" t="s">
        <v>9047</v>
      </c>
      <c r="D990" s="3" t="s">
        <v>3330</v>
      </c>
      <c r="E990" s="3" t="s">
        <v>3330</v>
      </c>
      <c r="F990" s="3" t="s">
        <v>94</v>
      </c>
      <c r="G990" s="3" t="s">
        <v>8452</v>
      </c>
    </row>
    <row r="991" spans="1:7" ht="45" customHeight="1" x14ac:dyDescent="0.25">
      <c r="A991" s="3" t="s">
        <v>3299</v>
      </c>
      <c r="B991" s="3" t="s">
        <v>9431</v>
      </c>
      <c r="C991" s="3" t="s">
        <v>9047</v>
      </c>
      <c r="D991" s="3" t="s">
        <v>3330</v>
      </c>
      <c r="E991" s="3" t="s">
        <v>3330</v>
      </c>
      <c r="F991" s="3" t="s">
        <v>94</v>
      </c>
      <c r="G991" s="3" t="s">
        <v>8452</v>
      </c>
    </row>
    <row r="992" spans="1:7" ht="45" customHeight="1" x14ac:dyDescent="0.25">
      <c r="A992" s="3" t="s">
        <v>3300</v>
      </c>
      <c r="B992" s="3" t="s">
        <v>9432</v>
      </c>
      <c r="C992" s="3" t="s">
        <v>9047</v>
      </c>
      <c r="D992" s="3" t="s">
        <v>3330</v>
      </c>
      <c r="E992" s="3" t="s">
        <v>3330</v>
      </c>
      <c r="F992" s="3" t="s">
        <v>94</v>
      </c>
      <c r="G992" s="3" t="s">
        <v>8452</v>
      </c>
    </row>
    <row r="993" spans="1:7" ht="45" customHeight="1" x14ac:dyDescent="0.25">
      <c r="A993" s="3" t="s">
        <v>3301</v>
      </c>
      <c r="B993" s="3" t="s">
        <v>9433</v>
      </c>
      <c r="C993" s="3" t="s">
        <v>9047</v>
      </c>
      <c r="D993" s="3" t="s">
        <v>3330</v>
      </c>
      <c r="E993" s="3" t="s">
        <v>3330</v>
      </c>
      <c r="F993" s="3" t="s">
        <v>94</v>
      </c>
      <c r="G993" s="3" t="s">
        <v>8452</v>
      </c>
    </row>
    <row r="994" spans="1:7" ht="45" customHeight="1" x14ac:dyDescent="0.25">
      <c r="A994" s="3" t="s">
        <v>3302</v>
      </c>
      <c r="B994" s="3" t="s">
        <v>9434</v>
      </c>
      <c r="C994" s="3" t="s">
        <v>9047</v>
      </c>
      <c r="D994" s="3" t="s">
        <v>3330</v>
      </c>
      <c r="E994" s="3" t="s">
        <v>3330</v>
      </c>
      <c r="F994" s="3" t="s">
        <v>94</v>
      </c>
      <c r="G994" s="3" t="s">
        <v>8452</v>
      </c>
    </row>
    <row r="995" spans="1:7" ht="45" customHeight="1" x14ac:dyDescent="0.25">
      <c r="A995" s="3" t="s">
        <v>3303</v>
      </c>
      <c r="B995" s="3" t="s">
        <v>9435</v>
      </c>
      <c r="C995" s="3" t="s">
        <v>9047</v>
      </c>
      <c r="D995" s="3" t="s">
        <v>3330</v>
      </c>
      <c r="E995" s="3" t="s">
        <v>3330</v>
      </c>
      <c r="F995" s="3" t="s">
        <v>94</v>
      </c>
      <c r="G995" s="3" t="s">
        <v>8452</v>
      </c>
    </row>
    <row r="996" spans="1:7" ht="45" customHeight="1" x14ac:dyDescent="0.25">
      <c r="A996" s="3" t="s">
        <v>3304</v>
      </c>
      <c r="B996" s="3" t="s">
        <v>9436</v>
      </c>
      <c r="C996" s="3" t="s">
        <v>9047</v>
      </c>
      <c r="D996" s="3" t="s">
        <v>3330</v>
      </c>
      <c r="E996" s="3" t="s">
        <v>3330</v>
      </c>
      <c r="F996" s="3" t="s">
        <v>94</v>
      </c>
      <c r="G996" s="3" t="s">
        <v>8452</v>
      </c>
    </row>
    <row r="997" spans="1:7" ht="45" customHeight="1" x14ac:dyDescent="0.25">
      <c r="A997" s="3" t="s">
        <v>3305</v>
      </c>
      <c r="B997" s="3" t="s">
        <v>9437</v>
      </c>
      <c r="C997" s="3" t="s">
        <v>9047</v>
      </c>
      <c r="D997" s="3" t="s">
        <v>3330</v>
      </c>
      <c r="E997" s="3" t="s">
        <v>3330</v>
      </c>
      <c r="F997" s="3" t="s">
        <v>94</v>
      </c>
      <c r="G997" s="3" t="s">
        <v>8452</v>
      </c>
    </row>
    <row r="998" spans="1:7" ht="45" customHeight="1" x14ac:dyDescent="0.25">
      <c r="A998" s="3" t="s">
        <v>3306</v>
      </c>
      <c r="B998" s="3" t="s">
        <v>9438</v>
      </c>
      <c r="C998" s="3" t="s">
        <v>9047</v>
      </c>
      <c r="D998" s="3" t="s">
        <v>3330</v>
      </c>
      <c r="E998" s="3" t="s">
        <v>3330</v>
      </c>
      <c r="F998" s="3" t="s">
        <v>94</v>
      </c>
      <c r="G998" s="3" t="s">
        <v>8452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9439</v>
      </c>
      <c r="D2" t="s">
        <v>9440</v>
      </c>
      <c r="E2" t="s">
        <v>9441</v>
      </c>
      <c r="F2" t="s">
        <v>9442</v>
      </c>
      <c r="G2" t="s">
        <v>9443</v>
      </c>
    </row>
    <row r="3" spans="1:7" x14ac:dyDescent="0.25">
      <c r="A3" s="1" t="s">
        <v>3322</v>
      </c>
      <c r="B3" s="1"/>
      <c r="C3" s="1" t="s">
        <v>9444</v>
      </c>
      <c r="D3" s="1" t="s">
        <v>9445</v>
      </c>
      <c r="E3" s="1" t="s">
        <v>9446</v>
      </c>
      <c r="F3" s="1" t="s">
        <v>9447</v>
      </c>
      <c r="G3" s="1" t="s">
        <v>9448</v>
      </c>
    </row>
    <row r="4" spans="1:7" ht="45" customHeight="1" x14ac:dyDescent="0.25">
      <c r="A4" s="3" t="s">
        <v>96</v>
      </c>
      <c r="B4" s="3" t="s">
        <v>9449</v>
      </c>
      <c r="C4" s="3" t="s">
        <v>3329</v>
      </c>
      <c r="D4" s="3" t="s">
        <v>3330</v>
      </c>
      <c r="E4" s="3" t="s">
        <v>3330</v>
      </c>
      <c r="F4" s="3" t="s">
        <v>94</v>
      </c>
      <c r="G4" s="3" t="s">
        <v>3331</v>
      </c>
    </row>
    <row r="5" spans="1:7" ht="45" customHeight="1" x14ac:dyDescent="0.25">
      <c r="A5" s="3" t="s">
        <v>110</v>
      </c>
      <c r="B5" s="3" t="s">
        <v>9450</v>
      </c>
      <c r="C5" s="3" t="s">
        <v>3329</v>
      </c>
      <c r="D5" s="3" t="s">
        <v>3330</v>
      </c>
      <c r="E5" s="3" t="s">
        <v>3330</v>
      </c>
      <c r="F5" s="3" t="s">
        <v>94</v>
      </c>
      <c r="G5" s="3" t="s">
        <v>3331</v>
      </c>
    </row>
    <row r="6" spans="1:7" ht="45" customHeight="1" x14ac:dyDescent="0.25">
      <c r="A6" s="3" t="s">
        <v>120</v>
      </c>
      <c r="B6" s="3" t="s">
        <v>9451</v>
      </c>
      <c r="C6" s="3" t="s">
        <v>3329</v>
      </c>
      <c r="D6" s="3" t="s">
        <v>3330</v>
      </c>
      <c r="E6" s="3" t="s">
        <v>3330</v>
      </c>
      <c r="F6" s="3" t="s">
        <v>94</v>
      </c>
      <c r="G6" s="3" t="s">
        <v>3331</v>
      </c>
    </row>
    <row r="7" spans="1:7" ht="45" customHeight="1" x14ac:dyDescent="0.25">
      <c r="A7" s="3" t="s">
        <v>126</v>
      </c>
      <c r="B7" s="3" t="s">
        <v>9452</v>
      </c>
      <c r="C7" s="3" t="s">
        <v>3329</v>
      </c>
      <c r="D7" s="3" t="s">
        <v>3330</v>
      </c>
      <c r="E7" s="3" t="s">
        <v>3330</v>
      </c>
      <c r="F7" s="3" t="s">
        <v>94</v>
      </c>
      <c r="G7" s="3" t="s">
        <v>3331</v>
      </c>
    </row>
    <row r="8" spans="1:7" ht="45" customHeight="1" x14ac:dyDescent="0.25">
      <c r="A8" s="3" t="s">
        <v>134</v>
      </c>
      <c r="B8" s="3" t="s">
        <v>9453</v>
      </c>
      <c r="C8" s="3" t="s">
        <v>3329</v>
      </c>
      <c r="D8" s="3" t="s">
        <v>3330</v>
      </c>
      <c r="E8" s="3" t="s">
        <v>3330</v>
      </c>
      <c r="F8" s="3" t="s">
        <v>94</v>
      </c>
      <c r="G8" s="3" t="s">
        <v>3331</v>
      </c>
    </row>
    <row r="9" spans="1:7" ht="45" customHeight="1" x14ac:dyDescent="0.25">
      <c r="A9" s="3" t="s">
        <v>142</v>
      </c>
      <c r="B9" s="3" t="s">
        <v>9454</v>
      </c>
      <c r="C9" s="3" t="s">
        <v>3329</v>
      </c>
      <c r="D9" s="3" t="s">
        <v>3330</v>
      </c>
      <c r="E9" s="3" t="s">
        <v>3330</v>
      </c>
      <c r="F9" s="3" t="s">
        <v>94</v>
      </c>
      <c r="G9" s="3" t="s">
        <v>3331</v>
      </c>
    </row>
    <row r="10" spans="1:7" ht="45" customHeight="1" x14ac:dyDescent="0.25">
      <c r="A10" s="3" t="s">
        <v>151</v>
      </c>
      <c r="B10" s="3" t="s">
        <v>9455</v>
      </c>
      <c r="C10" s="3" t="s">
        <v>3329</v>
      </c>
      <c r="D10" s="3" t="s">
        <v>3330</v>
      </c>
      <c r="E10" s="3" t="s">
        <v>3330</v>
      </c>
      <c r="F10" s="3" t="s">
        <v>94</v>
      </c>
      <c r="G10" s="3" t="s">
        <v>3331</v>
      </c>
    </row>
    <row r="11" spans="1:7" ht="45" customHeight="1" x14ac:dyDescent="0.25">
      <c r="A11" s="3" t="s">
        <v>158</v>
      </c>
      <c r="B11" s="3" t="s">
        <v>9456</v>
      </c>
      <c r="C11" s="3" t="s">
        <v>3329</v>
      </c>
      <c r="D11" s="3" t="s">
        <v>3330</v>
      </c>
      <c r="E11" s="3" t="s">
        <v>3330</v>
      </c>
      <c r="F11" s="3" t="s">
        <v>94</v>
      </c>
      <c r="G11" s="3" t="s">
        <v>3331</v>
      </c>
    </row>
    <row r="12" spans="1:7" ht="45" customHeight="1" x14ac:dyDescent="0.25">
      <c r="A12" s="3" t="s">
        <v>168</v>
      </c>
      <c r="B12" s="3" t="s">
        <v>9457</v>
      </c>
      <c r="C12" s="3" t="s">
        <v>3329</v>
      </c>
      <c r="D12" s="3" t="s">
        <v>3330</v>
      </c>
      <c r="E12" s="3" t="s">
        <v>3330</v>
      </c>
      <c r="F12" s="3" t="s">
        <v>94</v>
      </c>
      <c r="G12" s="3" t="s">
        <v>3331</v>
      </c>
    </row>
    <row r="13" spans="1:7" ht="45" customHeight="1" x14ac:dyDescent="0.25">
      <c r="A13" s="3" t="s">
        <v>175</v>
      </c>
      <c r="B13" s="3" t="s">
        <v>9458</v>
      </c>
      <c r="C13" s="3" t="s">
        <v>3329</v>
      </c>
      <c r="D13" s="3" t="s">
        <v>3330</v>
      </c>
      <c r="E13" s="3" t="s">
        <v>3330</v>
      </c>
      <c r="F13" s="3" t="s">
        <v>94</v>
      </c>
      <c r="G13" s="3" t="s">
        <v>3331</v>
      </c>
    </row>
    <row r="14" spans="1:7" ht="45" customHeight="1" x14ac:dyDescent="0.25">
      <c r="A14" s="3" t="s">
        <v>182</v>
      </c>
      <c r="B14" s="3" t="s">
        <v>9459</v>
      </c>
      <c r="C14" s="3" t="s">
        <v>3329</v>
      </c>
      <c r="D14" s="3" t="s">
        <v>3330</v>
      </c>
      <c r="E14" s="3" t="s">
        <v>3330</v>
      </c>
      <c r="F14" s="3" t="s">
        <v>94</v>
      </c>
      <c r="G14" s="3" t="s">
        <v>3331</v>
      </c>
    </row>
    <row r="15" spans="1:7" ht="45" customHeight="1" x14ac:dyDescent="0.25">
      <c r="A15" s="3" t="s">
        <v>191</v>
      </c>
      <c r="B15" s="3" t="s">
        <v>9460</v>
      </c>
      <c r="C15" s="3" t="s">
        <v>3329</v>
      </c>
      <c r="D15" s="3" t="s">
        <v>3330</v>
      </c>
      <c r="E15" s="3" t="s">
        <v>3330</v>
      </c>
      <c r="F15" s="3" t="s">
        <v>94</v>
      </c>
      <c r="G15" s="3" t="s">
        <v>3331</v>
      </c>
    </row>
    <row r="16" spans="1:7" ht="45" customHeight="1" x14ac:dyDescent="0.25">
      <c r="A16" s="3" t="s">
        <v>202</v>
      </c>
      <c r="B16" s="3" t="s">
        <v>9461</v>
      </c>
      <c r="C16" s="3" t="s">
        <v>3329</v>
      </c>
      <c r="D16" s="3" t="s">
        <v>3330</v>
      </c>
      <c r="E16" s="3" t="s">
        <v>3330</v>
      </c>
      <c r="F16" s="3" t="s">
        <v>94</v>
      </c>
      <c r="G16" s="3" t="s">
        <v>3331</v>
      </c>
    </row>
    <row r="17" spans="1:7" ht="45" customHeight="1" x14ac:dyDescent="0.25">
      <c r="A17" s="3" t="s">
        <v>211</v>
      </c>
      <c r="B17" s="3" t="s">
        <v>9462</v>
      </c>
      <c r="C17" s="3" t="s">
        <v>3329</v>
      </c>
      <c r="D17" s="3" t="s">
        <v>3330</v>
      </c>
      <c r="E17" s="3" t="s">
        <v>3330</v>
      </c>
      <c r="F17" s="3" t="s">
        <v>94</v>
      </c>
      <c r="G17" s="3" t="s">
        <v>3331</v>
      </c>
    </row>
    <row r="18" spans="1:7" ht="45" customHeight="1" x14ac:dyDescent="0.25">
      <c r="A18" s="3" t="s">
        <v>218</v>
      </c>
      <c r="B18" s="3" t="s">
        <v>9463</v>
      </c>
      <c r="C18" s="3" t="s">
        <v>3329</v>
      </c>
      <c r="D18" s="3" t="s">
        <v>3330</v>
      </c>
      <c r="E18" s="3" t="s">
        <v>3330</v>
      </c>
      <c r="F18" s="3" t="s">
        <v>94</v>
      </c>
      <c r="G18" s="3" t="s">
        <v>3331</v>
      </c>
    </row>
    <row r="19" spans="1:7" ht="45" customHeight="1" x14ac:dyDescent="0.25">
      <c r="A19" s="3" t="s">
        <v>224</v>
      </c>
      <c r="B19" s="3" t="s">
        <v>9464</v>
      </c>
      <c r="C19" s="3" t="s">
        <v>3329</v>
      </c>
      <c r="D19" s="3" t="s">
        <v>3330</v>
      </c>
      <c r="E19" s="3" t="s">
        <v>3330</v>
      </c>
      <c r="F19" s="3" t="s">
        <v>94</v>
      </c>
      <c r="G19" s="3" t="s">
        <v>3331</v>
      </c>
    </row>
    <row r="20" spans="1:7" ht="45" customHeight="1" x14ac:dyDescent="0.25">
      <c r="A20" s="3" t="s">
        <v>232</v>
      </c>
      <c r="B20" s="3" t="s">
        <v>9465</v>
      </c>
      <c r="C20" s="3" t="s">
        <v>3329</v>
      </c>
      <c r="D20" s="3" t="s">
        <v>3330</v>
      </c>
      <c r="E20" s="3" t="s">
        <v>3330</v>
      </c>
      <c r="F20" s="3" t="s">
        <v>94</v>
      </c>
      <c r="G20" s="3" t="s">
        <v>3331</v>
      </c>
    </row>
    <row r="21" spans="1:7" ht="45" customHeight="1" x14ac:dyDescent="0.25">
      <c r="A21" s="3" t="s">
        <v>240</v>
      </c>
      <c r="B21" s="3" t="s">
        <v>9466</v>
      </c>
      <c r="C21" s="3" t="s">
        <v>3329</v>
      </c>
      <c r="D21" s="3" t="s">
        <v>3330</v>
      </c>
      <c r="E21" s="3" t="s">
        <v>3330</v>
      </c>
      <c r="F21" s="3" t="s">
        <v>94</v>
      </c>
      <c r="G21" s="3" t="s">
        <v>3331</v>
      </c>
    </row>
    <row r="22" spans="1:7" ht="45" customHeight="1" x14ac:dyDescent="0.25">
      <c r="A22" s="3" t="s">
        <v>247</v>
      </c>
      <c r="B22" s="3" t="s">
        <v>9467</v>
      </c>
      <c r="C22" s="3" t="s">
        <v>3329</v>
      </c>
      <c r="D22" s="3" t="s">
        <v>3330</v>
      </c>
      <c r="E22" s="3" t="s">
        <v>3330</v>
      </c>
      <c r="F22" s="3" t="s">
        <v>94</v>
      </c>
      <c r="G22" s="3" t="s">
        <v>3331</v>
      </c>
    </row>
    <row r="23" spans="1:7" ht="45" customHeight="1" x14ac:dyDescent="0.25">
      <c r="A23" s="3" t="s">
        <v>256</v>
      </c>
      <c r="B23" s="3" t="s">
        <v>9468</v>
      </c>
      <c r="C23" s="3" t="s">
        <v>3329</v>
      </c>
      <c r="D23" s="3" t="s">
        <v>3330</v>
      </c>
      <c r="E23" s="3" t="s">
        <v>3330</v>
      </c>
      <c r="F23" s="3" t="s">
        <v>94</v>
      </c>
      <c r="G23" s="3" t="s">
        <v>3331</v>
      </c>
    </row>
    <row r="24" spans="1:7" ht="45" customHeight="1" x14ac:dyDescent="0.25">
      <c r="A24" s="3" t="s">
        <v>264</v>
      </c>
      <c r="B24" s="3" t="s">
        <v>9469</v>
      </c>
      <c r="C24" s="3" t="s">
        <v>3329</v>
      </c>
      <c r="D24" s="3" t="s">
        <v>3330</v>
      </c>
      <c r="E24" s="3" t="s">
        <v>3330</v>
      </c>
      <c r="F24" s="3" t="s">
        <v>94</v>
      </c>
      <c r="G24" s="3" t="s">
        <v>3331</v>
      </c>
    </row>
    <row r="25" spans="1:7" ht="45" customHeight="1" x14ac:dyDescent="0.25">
      <c r="A25" s="3" t="s">
        <v>271</v>
      </c>
      <c r="B25" s="3" t="s">
        <v>9470</v>
      </c>
      <c r="C25" s="3" t="s">
        <v>3329</v>
      </c>
      <c r="D25" s="3" t="s">
        <v>3330</v>
      </c>
      <c r="E25" s="3" t="s">
        <v>3330</v>
      </c>
      <c r="F25" s="3" t="s">
        <v>94</v>
      </c>
      <c r="G25" s="3" t="s">
        <v>3331</v>
      </c>
    </row>
    <row r="26" spans="1:7" ht="45" customHeight="1" x14ac:dyDescent="0.25">
      <c r="A26" s="3" t="s">
        <v>277</v>
      </c>
      <c r="B26" s="3" t="s">
        <v>9471</v>
      </c>
      <c r="C26" s="3" t="s">
        <v>3329</v>
      </c>
      <c r="D26" s="3" t="s">
        <v>3330</v>
      </c>
      <c r="E26" s="3" t="s">
        <v>3330</v>
      </c>
      <c r="F26" s="3" t="s">
        <v>94</v>
      </c>
      <c r="G26" s="3" t="s">
        <v>3331</v>
      </c>
    </row>
    <row r="27" spans="1:7" ht="45" customHeight="1" x14ac:dyDescent="0.25">
      <c r="A27" s="3" t="s">
        <v>285</v>
      </c>
      <c r="B27" s="3" t="s">
        <v>9472</v>
      </c>
      <c r="C27" s="3" t="s">
        <v>3329</v>
      </c>
      <c r="D27" s="3" t="s">
        <v>3330</v>
      </c>
      <c r="E27" s="3" t="s">
        <v>3330</v>
      </c>
      <c r="F27" s="3" t="s">
        <v>94</v>
      </c>
      <c r="G27" s="3" t="s">
        <v>3331</v>
      </c>
    </row>
    <row r="28" spans="1:7" ht="45" customHeight="1" x14ac:dyDescent="0.25">
      <c r="A28" s="3" t="s">
        <v>293</v>
      </c>
      <c r="B28" s="3" t="s">
        <v>9473</v>
      </c>
      <c r="C28" s="3" t="s">
        <v>3329</v>
      </c>
      <c r="D28" s="3" t="s">
        <v>3330</v>
      </c>
      <c r="E28" s="3" t="s">
        <v>3330</v>
      </c>
      <c r="F28" s="3" t="s">
        <v>94</v>
      </c>
      <c r="G28" s="3" t="s">
        <v>3331</v>
      </c>
    </row>
    <row r="29" spans="1:7" ht="45" customHeight="1" x14ac:dyDescent="0.25">
      <c r="A29" s="3" t="s">
        <v>302</v>
      </c>
      <c r="B29" s="3" t="s">
        <v>9474</v>
      </c>
      <c r="C29" s="3" t="s">
        <v>3329</v>
      </c>
      <c r="D29" s="3" t="s">
        <v>3330</v>
      </c>
      <c r="E29" s="3" t="s">
        <v>3330</v>
      </c>
      <c r="F29" s="3" t="s">
        <v>94</v>
      </c>
      <c r="G29" s="3" t="s">
        <v>3331</v>
      </c>
    </row>
    <row r="30" spans="1:7" ht="45" customHeight="1" x14ac:dyDescent="0.25">
      <c r="A30" s="3" t="s">
        <v>310</v>
      </c>
      <c r="B30" s="3" t="s">
        <v>9475</v>
      </c>
      <c r="C30" s="3" t="s">
        <v>3329</v>
      </c>
      <c r="D30" s="3" t="s">
        <v>3330</v>
      </c>
      <c r="E30" s="3" t="s">
        <v>3330</v>
      </c>
      <c r="F30" s="3" t="s">
        <v>94</v>
      </c>
      <c r="G30" s="3" t="s">
        <v>3331</v>
      </c>
    </row>
    <row r="31" spans="1:7" ht="45" customHeight="1" x14ac:dyDescent="0.25">
      <c r="A31" s="3" t="s">
        <v>318</v>
      </c>
      <c r="B31" s="3" t="s">
        <v>9476</v>
      </c>
      <c r="C31" s="3" t="s">
        <v>3329</v>
      </c>
      <c r="D31" s="3" t="s">
        <v>3330</v>
      </c>
      <c r="E31" s="3" t="s">
        <v>3330</v>
      </c>
      <c r="F31" s="3" t="s">
        <v>94</v>
      </c>
      <c r="G31" s="3" t="s">
        <v>3331</v>
      </c>
    </row>
    <row r="32" spans="1:7" ht="45" customHeight="1" x14ac:dyDescent="0.25">
      <c r="A32" s="3" t="s">
        <v>325</v>
      </c>
      <c r="B32" s="3" t="s">
        <v>9477</v>
      </c>
      <c r="C32" s="3" t="s">
        <v>3329</v>
      </c>
      <c r="D32" s="3" t="s">
        <v>3330</v>
      </c>
      <c r="E32" s="3" t="s">
        <v>3330</v>
      </c>
      <c r="F32" s="3" t="s">
        <v>94</v>
      </c>
      <c r="G32" s="3" t="s">
        <v>3331</v>
      </c>
    </row>
    <row r="33" spans="1:7" ht="45" customHeight="1" x14ac:dyDescent="0.25">
      <c r="A33" s="3" t="s">
        <v>333</v>
      </c>
      <c r="B33" s="3" t="s">
        <v>9478</v>
      </c>
      <c r="C33" s="3" t="s">
        <v>3329</v>
      </c>
      <c r="D33" s="3" t="s">
        <v>3330</v>
      </c>
      <c r="E33" s="3" t="s">
        <v>3330</v>
      </c>
      <c r="F33" s="3" t="s">
        <v>94</v>
      </c>
      <c r="G33" s="3" t="s">
        <v>3331</v>
      </c>
    </row>
    <row r="34" spans="1:7" ht="45" customHeight="1" x14ac:dyDescent="0.25">
      <c r="A34" s="3" t="s">
        <v>342</v>
      </c>
      <c r="B34" s="3" t="s">
        <v>9479</v>
      </c>
      <c r="C34" s="3" t="s">
        <v>3329</v>
      </c>
      <c r="D34" s="3" t="s">
        <v>3330</v>
      </c>
      <c r="E34" s="3" t="s">
        <v>3330</v>
      </c>
      <c r="F34" s="3" t="s">
        <v>94</v>
      </c>
      <c r="G34" s="3" t="s">
        <v>3331</v>
      </c>
    </row>
    <row r="35" spans="1:7" ht="45" customHeight="1" x14ac:dyDescent="0.25">
      <c r="A35" s="3" t="s">
        <v>350</v>
      </c>
      <c r="B35" s="3" t="s">
        <v>9480</v>
      </c>
      <c r="C35" s="3" t="s">
        <v>3329</v>
      </c>
      <c r="D35" s="3" t="s">
        <v>3330</v>
      </c>
      <c r="E35" s="3" t="s">
        <v>3330</v>
      </c>
      <c r="F35" s="3" t="s">
        <v>94</v>
      </c>
      <c r="G35" s="3" t="s">
        <v>3331</v>
      </c>
    </row>
    <row r="36" spans="1:7" ht="45" customHeight="1" x14ac:dyDescent="0.25">
      <c r="A36" s="3" t="s">
        <v>359</v>
      </c>
      <c r="B36" s="3" t="s">
        <v>9481</v>
      </c>
      <c r="C36" s="3" t="s">
        <v>3329</v>
      </c>
      <c r="D36" s="3" t="s">
        <v>3330</v>
      </c>
      <c r="E36" s="3" t="s">
        <v>3330</v>
      </c>
      <c r="F36" s="3" t="s">
        <v>94</v>
      </c>
      <c r="G36" s="3" t="s">
        <v>3331</v>
      </c>
    </row>
    <row r="37" spans="1:7" ht="45" customHeight="1" x14ac:dyDescent="0.25">
      <c r="A37" s="3" t="s">
        <v>369</v>
      </c>
      <c r="B37" s="3" t="s">
        <v>9482</v>
      </c>
      <c r="C37" s="3" t="s">
        <v>3329</v>
      </c>
      <c r="D37" s="3" t="s">
        <v>3330</v>
      </c>
      <c r="E37" s="3" t="s">
        <v>3330</v>
      </c>
      <c r="F37" s="3" t="s">
        <v>94</v>
      </c>
      <c r="G37" s="3" t="s">
        <v>3331</v>
      </c>
    </row>
    <row r="38" spans="1:7" ht="45" customHeight="1" x14ac:dyDescent="0.25">
      <c r="A38" s="3" t="s">
        <v>377</v>
      </c>
      <c r="B38" s="3" t="s">
        <v>9483</v>
      </c>
      <c r="C38" s="3" t="s">
        <v>3329</v>
      </c>
      <c r="D38" s="3" t="s">
        <v>3330</v>
      </c>
      <c r="E38" s="3" t="s">
        <v>3330</v>
      </c>
      <c r="F38" s="3" t="s">
        <v>94</v>
      </c>
      <c r="G38" s="3" t="s">
        <v>3331</v>
      </c>
    </row>
    <row r="39" spans="1:7" ht="45" customHeight="1" x14ac:dyDescent="0.25">
      <c r="A39" s="3" t="s">
        <v>384</v>
      </c>
      <c r="B39" s="3" t="s">
        <v>9484</v>
      </c>
      <c r="C39" s="3" t="s">
        <v>3329</v>
      </c>
      <c r="D39" s="3" t="s">
        <v>3330</v>
      </c>
      <c r="E39" s="3" t="s">
        <v>3330</v>
      </c>
      <c r="F39" s="3" t="s">
        <v>94</v>
      </c>
      <c r="G39" s="3" t="s">
        <v>3331</v>
      </c>
    </row>
    <row r="40" spans="1:7" ht="45" customHeight="1" x14ac:dyDescent="0.25">
      <c r="A40" s="3" t="s">
        <v>392</v>
      </c>
      <c r="B40" s="3" t="s">
        <v>9485</v>
      </c>
      <c r="C40" s="3" t="s">
        <v>3329</v>
      </c>
      <c r="D40" s="3" t="s">
        <v>3330</v>
      </c>
      <c r="E40" s="3" t="s">
        <v>3330</v>
      </c>
      <c r="F40" s="3" t="s">
        <v>94</v>
      </c>
      <c r="G40" s="3" t="s">
        <v>3331</v>
      </c>
    </row>
    <row r="41" spans="1:7" ht="45" customHeight="1" x14ac:dyDescent="0.25">
      <c r="A41" s="3" t="s">
        <v>400</v>
      </c>
      <c r="B41" s="3" t="s">
        <v>9486</v>
      </c>
      <c r="C41" s="3" t="s">
        <v>3329</v>
      </c>
      <c r="D41" s="3" t="s">
        <v>3330</v>
      </c>
      <c r="E41" s="3" t="s">
        <v>3330</v>
      </c>
      <c r="F41" s="3" t="s">
        <v>94</v>
      </c>
      <c r="G41" s="3" t="s">
        <v>3331</v>
      </c>
    </row>
    <row r="42" spans="1:7" ht="45" customHeight="1" x14ac:dyDescent="0.25">
      <c r="A42" s="3" t="s">
        <v>406</v>
      </c>
      <c r="B42" s="3" t="s">
        <v>9487</v>
      </c>
      <c r="C42" s="3" t="s">
        <v>3329</v>
      </c>
      <c r="D42" s="3" t="s">
        <v>3330</v>
      </c>
      <c r="E42" s="3" t="s">
        <v>3330</v>
      </c>
      <c r="F42" s="3" t="s">
        <v>94</v>
      </c>
      <c r="G42" s="3" t="s">
        <v>3331</v>
      </c>
    </row>
    <row r="43" spans="1:7" ht="45" customHeight="1" x14ac:dyDescent="0.25">
      <c r="A43" s="3" t="s">
        <v>413</v>
      </c>
      <c r="B43" s="3" t="s">
        <v>9488</v>
      </c>
      <c r="C43" s="3" t="s">
        <v>3329</v>
      </c>
      <c r="D43" s="3" t="s">
        <v>3330</v>
      </c>
      <c r="E43" s="3" t="s">
        <v>3330</v>
      </c>
      <c r="F43" s="3" t="s">
        <v>94</v>
      </c>
      <c r="G43" s="3" t="s">
        <v>3331</v>
      </c>
    </row>
    <row r="44" spans="1:7" ht="45" customHeight="1" x14ac:dyDescent="0.25">
      <c r="A44" s="3" t="s">
        <v>421</v>
      </c>
      <c r="B44" s="3" t="s">
        <v>9489</v>
      </c>
      <c r="C44" s="3" t="s">
        <v>3329</v>
      </c>
      <c r="D44" s="3" t="s">
        <v>3330</v>
      </c>
      <c r="E44" s="3" t="s">
        <v>3330</v>
      </c>
      <c r="F44" s="3" t="s">
        <v>94</v>
      </c>
      <c r="G44" s="3" t="s">
        <v>3331</v>
      </c>
    </row>
    <row r="45" spans="1:7" ht="45" customHeight="1" x14ac:dyDescent="0.25">
      <c r="A45" s="3" t="s">
        <v>428</v>
      </c>
      <c r="B45" s="3" t="s">
        <v>9490</v>
      </c>
      <c r="C45" s="3" t="s">
        <v>3329</v>
      </c>
      <c r="D45" s="3" t="s">
        <v>3330</v>
      </c>
      <c r="E45" s="3" t="s">
        <v>3330</v>
      </c>
      <c r="F45" s="3" t="s">
        <v>94</v>
      </c>
      <c r="G45" s="3" t="s">
        <v>3331</v>
      </c>
    </row>
    <row r="46" spans="1:7" ht="45" customHeight="1" x14ac:dyDescent="0.25">
      <c r="A46" s="3" t="s">
        <v>435</v>
      </c>
      <c r="B46" s="3" t="s">
        <v>9491</v>
      </c>
      <c r="C46" s="3" t="s">
        <v>3329</v>
      </c>
      <c r="D46" s="3" t="s">
        <v>3330</v>
      </c>
      <c r="E46" s="3" t="s">
        <v>3330</v>
      </c>
      <c r="F46" s="3" t="s">
        <v>94</v>
      </c>
      <c r="G46" s="3" t="s">
        <v>3331</v>
      </c>
    </row>
    <row r="47" spans="1:7" ht="45" customHeight="1" x14ac:dyDescent="0.25">
      <c r="A47" s="3" t="s">
        <v>442</v>
      </c>
      <c r="B47" s="3" t="s">
        <v>9492</v>
      </c>
      <c r="C47" s="3" t="s">
        <v>3329</v>
      </c>
      <c r="D47" s="3" t="s">
        <v>3330</v>
      </c>
      <c r="E47" s="3" t="s">
        <v>3330</v>
      </c>
      <c r="F47" s="3" t="s">
        <v>94</v>
      </c>
      <c r="G47" s="3" t="s">
        <v>3331</v>
      </c>
    </row>
    <row r="48" spans="1:7" ht="45" customHeight="1" x14ac:dyDescent="0.25">
      <c r="A48" s="3" t="s">
        <v>452</v>
      </c>
      <c r="B48" s="3" t="s">
        <v>9493</v>
      </c>
      <c r="C48" s="3" t="s">
        <v>3329</v>
      </c>
      <c r="D48" s="3" t="s">
        <v>3330</v>
      </c>
      <c r="E48" s="3" t="s">
        <v>3330</v>
      </c>
      <c r="F48" s="3" t="s">
        <v>94</v>
      </c>
      <c r="G48" s="3" t="s">
        <v>3331</v>
      </c>
    </row>
    <row r="49" spans="1:7" ht="45" customHeight="1" x14ac:dyDescent="0.25">
      <c r="A49" s="3" t="s">
        <v>460</v>
      </c>
      <c r="B49" s="3" t="s">
        <v>9494</v>
      </c>
      <c r="C49" s="3" t="s">
        <v>3329</v>
      </c>
      <c r="D49" s="3" t="s">
        <v>3330</v>
      </c>
      <c r="E49" s="3" t="s">
        <v>3330</v>
      </c>
      <c r="F49" s="3" t="s">
        <v>94</v>
      </c>
      <c r="G49" s="3" t="s">
        <v>3331</v>
      </c>
    </row>
    <row r="50" spans="1:7" ht="45" customHeight="1" x14ac:dyDescent="0.25">
      <c r="A50" s="3" t="s">
        <v>465</v>
      </c>
      <c r="B50" s="3" t="s">
        <v>9495</v>
      </c>
      <c r="C50" s="3" t="s">
        <v>3329</v>
      </c>
      <c r="D50" s="3" t="s">
        <v>3330</v>
      </c>
      <c r="E50" s="3" t="s">
        <v>3330</v>
      </c>
      <c r="F50" s="3" t="s">
        <v>94</v>
      </c>
      <c r="G50" s="3" t="s">
        <v>3331</v>
      </c>
    </row>
    <row r="51" spans="1:7" ht="45" customHeight="1" x14ac:dyDescent="0.25">
      <c r="A51" s="3" t="s">
        <v>469</v>
      </c>
      <c r="B51" s="3" t="s">
        <v>9496</v>
      </c>
      <c r="C51" s="3" t="s">
        <v>3329</v>
      </c>
      <c r="D51" s="3" t="s">
        <v>3330</v>
      </c>
      <c r="E51" s="3" t="s">
        <v>3330</v>
      </c>
      <c r="F51" s="3" t="s">
        <v>94</v>
      </c>
      <c r="G51" s="3" t="s">
        <v>3331</v>
      </c>
    </row>
    <row r="52" spans="1:7" ht="45" customHeight="1" x14ac:dyDescent="0.25">
      <c r="A52" s="3" t="s">
        <v>475</v>
      </c>
      <c r="B52" s="3" t="s">
        <v>9497</v>
      </c>
      <c r="C52" s="3" t="s">
        <v>3329</v>
      </c>
      <c r="D52" s="3" t="s">
        <v>3330</v>
      </c>
      <c r="E52" s="3" t="s">
        <v>3330</v>
      </c>
      <c r="F52" s="3" t="s">
        <v>94</v>
      </c>
      <c r="G52" s="3" t="s">
        <v>3331</v>
      </c>
    </row>
    <row r="53" spans="1:7" ht="45" customHeight="1" x14ac:dyDescent="0.25">
      <c r="A53" s="3" t="s">
        <v>483</v>
      </c>
      <c r="B53" s="3" t="s">
        <v>9498</v>
      </c>
      <c r="C53" s="3" t="s">
        <v>3329</v>
      </c>
      <c r="D53" s="3" t="s">
        <v>3330</v>
      </c>
      <c r="E53" s="3" t="s">
        <v>3330</v>
      </c>
      <c r="F53" s="3" t="s">
        <v>94</v>
      </c>
      <c r="G53" s="3" t="s">
        <v>3331</v>
      </c>
    </row>
    <row r="54" spans="1:7" ht="45" customHeight="1" x14ac:dyDescent="0.25">
      <c r="A54" s="3" t="s">
        <v>490</v>
      </c>
      <c r="B54" s="3" t="s">
        <v>9499</v>
      </c>
      <c r="C54" s="3" t="s">
        <v>3329</v>
      </c>
      <c r="D54" s="3" t="s">
        <v>3330</v>
      </c>
      <c r="E54" s="3" t="s">
        <v>3330</v>
      </c>
      <c r="F54" s="3" t="s">
        <v>94</v>
      </c>
      <c r="G54" s="3" t="s">
        <v>3331</v>
      </c>
    </row>
    <row r="55" spans="1:7" ht="45" customHeight="1" x14ac:dyDescent="0.25">
      <c r="A55" s="3" t="s">
        <v>499</v>
      </c>
      <c r="B55" s="3" t="s">
        <v>9500</v>
      </c>
      <c r="C55" s="3" t="s">
        <v>3329</v>
      </c>
      <c r="D55" s="3" t="s">
        <v>3330</v>
      </c>
      <c r="E55" s="3" t="s">
        <v>3330</v>
      </c>
      <c r="F55" s="3" t="s">
        <v>94</v>
      </c>
      <c r="G55" s="3" t="s">
        <v>3331</v>
      </c>
    </row>
    <row r="56" spans="1:7" ht="45" customHeight="1" x14ac:dyDescent="0.25">
      <c r="A56" s="3" t="s">
        <v>508</v>
      </c>
      <c r="B56" s="3" t="s">
        <v>9501</v>
      </c>
      <c r="C56" s="3" t="s">
        <v>3329</v>
      </c>
      <c r="D56" s="3" t="s">
        <v>3330</v>
      </c>
      <c r="E56" s="3" t="s">
        <v>3330</v>
      </c>
      <c r="F56" s="3" t="s">
        <v>94</v>
      </c>
      <c r="G56" s="3" t="s">
        <v>3331</v>
      </c>
    </row>
    <row r="57" spans="1:7" ht="45" customHeight="1" x14ac:dyDescent="0.25">
      <c r="A57" s="3" t="s">
        <v>514</v>
      </c>
      <c r="B57" s="3" t="s">
        <v>9502</v>
      </c>
      <c r="C57" s="3" t="s">
        <v>3329</v>
      </c>
      <c r="D57" s="3" t="s">
        <v>3330</v>
      </c>
      <c r="E57" s="3" t="s">
        <v>3330</v>
      </c>
      <c r="F57" s="3" t="s">
        <v>94</v>
      </c>
      <c r="G57" s="3" t="s">
        <v>3331</v>
      </c>
    </row>
    <row r="58" spans="1:7" ht="45" customHeight="1" x14ac:dyDescent="0.25">
      <c r="A58" s="3" t="s">
        <v>520</v>
      </c>
      <c r="B58" s="3" t="s">
        <v>9503</v>
      </c>
      <c r="C58" s="3" t="s">
        <v>3329</v>
      </c>
      <c r="D58" s="3" t="s">
        <v>3330</v>
      </c>
      <c r="E58" s="3" t="s">
        <v>3330</v>
      </c>
      <c r="F58" s="3" t="s">
        <v>94</v>
      </c>
      <c r="G58" s="3" t="s">
        <v>3331</v>
      </c>
    </row>
    <row r="59" spans="1:7" ht="45" customHeight="1" x14ac:dyDescent="0.25">
      <c r="A59" s="3" t="s">
        <v>526</v>
      </c>
      <c r="B59" s="3" t="s">
        <v>9504</v>
      </c>
      <c r="C59" s="3" t="s">
        <v>3329</v>
      </c>
      <c r="D59" s="3" t="s">
        <v>3330</v>
      </c>
      <c r="E59" s="3" t="s">
        <v>3330</v>
      </c>
      <c r="F59" s="3" t="s">
        <v>94</v>
      </c>
      <c r="G59" s="3" t="s">
        <v>3331</v>
      </c>
    </row>
    <row r="60" spans="1:7" ht="45" customHeight="1" x14ac:dyDescent="0.25">
      <c r="A60" s="3" t="s">
        <v>533</v>
      </c>
      <c r="B60" s="3" t="s">
        <v>9505</v>
      </c>
      <c r="C60" s="3" t="s">
        <v>3329</v>
      </c>
      <c r="D60" s="3" t="s">
        <v>3330</v>
      </c>
      <c r="E60" s="3" t="s">
        <v>3330</v>
      </c>
      <c r="F60" s="3" t="s">
        <v>94</v>
      </c>
      <c r="G60" s="3" t="s">
        <v>3331</v>
      </c>
    </row>
    <row r="61" spans="1:7" ht="45" customHeight="1" x14ac:dyDescent="0.25">
      <c r="A61" s="3" t="s">
        <v>543</v>
      </c>
      <c r="B61" s="3" t="s">
        <v>9506</v>
      </c>
      <c r="C61" s="3" t="s">
        <v>3329</v>
      </c>
      <c r="D61" s="3" t="s">
        <v>3330</v>
      </c>
      <c r="E61" s="3" t="s">
        <v>3330</v>
      </c>
      <c r="F61" s="3" t="s">
        <v>94</v>
      </c>
      <c r="G61" s="3" t="s">
        <v>3331</v>
      </c>
    </row>
    <row r="62" spans="1:7" ht="45" customHeight="1" x14ac:dyDescent="0.25">
      <c r="A62" s="3" t="s">
        <v>551</v>
      </c>
      <c r="B62" s="3" t="s">
        <v>9507</v>
      </c>
      <c r="C62" s="3" t="s">
        <v>3329</v>
      </c>
      <c r="D62" s="3" t="s">
        <v>3330</v>
      </c>
      <c r="E62" s="3" t="s">
        <v>3330</v>
      </c>
      <c r="F62" s="3" t="s">
        <v>94</v>
      </c>
      <c r="G62" s="3" t="s">
        <v>3331</v>
      </c>
    </row>
    <row r="63" spans="1:7" ht="45" customHeight="1" x14ac:dyDescent="0.25">
      <c r="A63" s="3" t="s">
        <v>555</v>
      </c>
      <c r="B63" s="3" t="s">
        <v>9508</v>
      </c>
      <c r="C63" s="3" t="s">
        <v>3329</v>
      </c>
      <c r="D63" s="3" t="s">
        <v>3330</v>
      </c>
      <c r="E63" s="3" t="s">
        <v>3330</v>
      </c>
      <c r="F63" s="3" t="s">
        <v>94</v>
      </c>
      <c r="G63" s="3" t="s">
        <v>3331</v>
      </c>
    </row>
    <row r="64" spans="1:7" ht="45" customHeight="1" x14ac:dyDescent="0.25">
      <c r="A64" s="3" t="s">
        <v>560</v>
      </c>
      <c r="B64" s="3" t="s">
        <v>9509</v>
      </c>
      <c r="C64" s="3" t="s">
        <v>3329</v>
      </c>
      <c r="D64" s="3" t="s">
        <v>3330</v>
      </c>
      <c r="E64" s="3" t="s">
        <v>3330</v>
      </c>
      <c r="F64" s="3" t="s">
        <v>94</v>
      </c>
      <c r="G64" s="3" t="s">
        <v>3331</v>
      </c>
    </row>
    <row r="65" spans="1:7" ht="45" customHeight="1" x14ac:dyDescent="0.25">
      <c r="A65" s="3" t="s">
        <v>567</v>
      </c>
      <c r="B65" s="3" t="s">
        <v>9510</v>
      </c>
      <c r="C65" s="3" t="s">
        <v>3329</v>
      </c>
      <c r="D65" s="3" t="s">
        <v>3330</v>
      </c>
      <c r="E65" s="3" t="s">
        <v>3330</v>
      </c>
      <c r="F65" s="3" t="s">
        <v>94</v>
      </c>
      <c r="G65" s="3" t="s">
        <v>3331</v>
      </c>
    </row>
    <row r="66" spans="1:7" ht="45" customHeight="1" x14ac:dyDescent="0.25">
      <c r="A66" s="3" t="s">
        <v>574</v>
      </c>
      <c r="B66" s="3" t="s">
        <v>9511</v>
      </c>
      <c r="C66" s="3" t="s">
        <v>3329</v>
      </c>
      <c r="D66" s="3" t="s">
        <v>3330</v>
      </c>
      <c r="E66" s="3" t="s">
        <v>3330</v>
      </c>
      <c r="F66" s="3" t="s">
        <v>94</v>
      </c>
      <c r="G66" s="3" t="s">
        <v>3331</v>
      </c>
    </row>
    <row r="67" spans="1:7" ht="45" customHeight="1" x14ac:dyDescent="0.25">
      <c r="A67" s="3" t="s">
        <v>581</v>
      </c>
      <c r="B67" s="3" t="s">
        <v>9512</v>
      </c>
      <c r="C67" s="3" t="s">
        <v>3329</v>
      </c>
      <c r="D67" s="3" t="s">
        <v>3330</v>
      </c>
      <c r="E67" s="3" t="s">
        <v>3330</v>
      </c>
      <c r="F67" s="3" t="s">
        <v>94</v>
      </c>
      <c r="G67" s="3" t="s">
        <v>3331</v>
      </c>
    </row>
    <row r="68" spans="1:7" ht="45" customHeight="1" x14ac:dyDescent="0.25">
      <c r="A68" s="3" t="s">
        <v>588</v>
      </c>
      <c r="B68" s="3" t="s">
        <v>9513</v>
      </c>
      <c r="C68" s="3" t="s">
        <v>3329</v>
      </c>
      <c r="D68" s="3" t="s">
        <v>3330</v>
      </c>
      <c r="E68" s="3" t="s">
        <v>3330</v>
      </c>
      <c r="F68" s="3" t="s">
        <v>94</v>
      </c>
      <c r="G68" s="3" t="s">
        <v>3331</v>
      </c>
    </row>
    <row r="69" spans="1:7" ht="45" customHeight="1" x14ac:dyDescent="0.25">
      <c r="A69" s="3" t="s">
        <v>596</v>
      </c>
      <c r="B69" s="3" t="s">
        <v>9514</v>
      </c>
      <c r="C69" s="3" t="s">
        <v>3329</v>
      </c>
      <c r="D69" s="3" t="s">
        <v>3330</v>
      </c>
      <c r="E69" s="3" t="s">
        <v>3330</v>
      </c>
      <c r="F69" s="3" t="s">
        <v>94</v>
      </c>
      <c r="G69" s="3" t="s">
        <v>3331</v>
      </c>
    </row>
    <row r="70" spans="1:7" ht="45" customHeight="1" x14ac:dyDescent="0.25">
      <c r="A70" s="3" t="s">
        <v>602</v>
      </c>
      <c r="B70" s="3" t="s">
        <v>9515</v>
      </c>
      <c r="C70" s="3" t="s">
        <v>3329</v>
      </c>
      <c r="D70" s="3" t="s">
        <v>3330</v>
      </c>
      <c r="E70" s="3" t="s">
        <v>3330</v>
      </c>
      <c r="F70" s="3" t="s">
        <v>94</v>
      </c>
      <c r="G70" s="3" t="s">
        <v>3331</v>
      </c>
    </row>
    <row r="71" spans="1:7" ht="45" customHeight="1" x14ac:dyDescent="0.25">
      <c r="A71" s="3" t="s">
        <v>609</v>
      </c>
      <c r="B71" s="3" t="s">
        <v>9516</v>
      </c>
      <c r="C71" s="3" t="s">
        <v>3329</v>
      </c>
      <c r="D71" s="3" t="s">
        <v>3330</v>
      </c>
      <c r="E71" s="3" t="s">
        <v>3330</v>
      </c>
      <c r="F71" s="3" t="s">
        <v>94</v>
      </c>
      <c r="G71" s="3" t="s">
        <v>3331</v>
      </c>
    </row>
    <row r="72" spans="1:7" ht="45" customHeight="1" x14ac:dyDescent="0.25">
      <c r="A72" s="3" t="s">
        <v>616</v>
      </c>
      <c r="B72" s="3" t="s">
        <v>9517</v>
      </c>
      <c r="C72" s="3" t="s">
        <v>3329</v>
      </c>
      <c r="D72" s="3" t="s">
        <v>3330</v>
      </c>
      <c r="E72" s="3" t="s">
        <v>3330</v>
      </c>
      <c r="F72" s="3" t="s">
        <v>94</v>
      </c>
      <c r="G72" s="3" t="s">
        <v>3331</v>
      </c>
    </row>
    <row r="73" spans="1:7" ht="45" customHeight="1" x14ac:dyDescent="0.25">
      <c r="A73" s="3" t="s">
        <v>623</v>
      </c>
      <c r="B73" s="3" t="s">
        <v>9518</v>
      </c>
      <c r="C73" s="3" t="s">
        <v>3329</v>
      </c>
      <c r="D73" s="3" t="s">
        <v>3330</v>
      </c>
      <c r="E73" s="3" t="s">
        <v>3330</v>
      </c>
      <c r="F73" s="3" t="s">
        <v>94</v>
      </c>
      <c r="G73" s="3" t="s">
        <v>3331</v>
      </c>
    </row>
    <row r="74" spans="1:7" ht="45" customHeight="1" x14ac:dyDescent="0.25">
      <c r="A74" s="3" t="s">
        <v>629</v>
      </c>
      <c r="B74" s="3" t="s">
        <v>9519</v>
      </c>
      <c r="C74" s="3" t="s">
        <v>3329</v>
      </c>
      <c r="D74" s="3" t="s">
        <v>3330</v>
      </c>
      <c r="E74" s="3" t="s">
        <v>3330</v>
      </c>
      <c r="F74" s="3" t="s">
        <v>94</v>
      </c>
      <c r="G74" s="3" t="s">
        <v>3331</v>
      </c>
    </row>
    <row r="75" spans="1:7" ht="45" customHeight="1" x14ac:dyDescent="0.25">
      <c r="A75" s="3" t="s">
        <v>635</v>
      </c>
      <c r="B75" s="3" t="s">
        <v>9520</v>
      </c>
      <c r="C75" s="3" t="s">
        <v>3329</v>
      </c>
      <c r="D75" s="3" t="s">
        <v>3330</v>
      </c>
      <c r="E75" s="3" t="s">
        <v>3330</v>
      </c>
      <c r="F75" s="3" t="s">
        <v>94</v>
      </c>
      <c r="G75" s="3" t="s">
        <v>3331</v>
      </c>
    </row>
    <row r="76" spans="1:7" ht="45" customHeight="1" x14ac:dyDescent="0.25">
      <c r="A76" s="3" t="s">
        <v>641</v>
      </c>
      <c r="B76" s="3" t="s">
        <v>9521</v>
      </c>
      <c r="C76" s="3" t="s">
        <v>3329</v>
      </c>
      <c r="D76" s="3" t="s">
        <v>3330</v>
      </c>
      <c r="E76" s="3" t="s">
        <v>3330</v>
      </c>
      <c r="F76" s="3" t="s">
        <v>94</v>
      </c>
      <c r="G76" s="3" t="s">
        <v>3331</v>
      </c>
    </row>
    <row r="77" spans="1:7" ht="45" customHeight="1" x14ac:dyDescent="0.25">
      <c r="A77" s="3" t="s">
        <v>646</v>
      </c>
      <c r="B77" s="3" t="s">
        <v>9522</v>
      </c>
      <c r="C77" s="3" t="s">
        <v>3329</v>
      </c>
      <c r="D77" s="3" t="s">
        <v>3330</v>
      </c>
      <c r="E77" s="3" t="s">
        <v>3330</v>
      </c>
      <c r="F77" s="3" t="s">
        <v>94</v>
      </c>
      <c r="G77" s="3" t="s">
        <v>3331</v>
      </c>
    </row>
    <row r="78" spans="1:7" ht="45" customHeight="1" x14ac:dyDescent="0.25">
      <c r="A78" s="3" t="s">
        <v>654</v>
      </c>
      <c r="B78" s="3" t="s">
        <v>9523</v>
      </c>
      <c r="C78" s="3" t="s">
        <v>3329</v>
      </c>
      <c r="D78" s="3" t="s">
        <v>3330</v>
      </c>
      <c r="E78" s="3" t="s">
        <v>3330</v>
      </c>
      <c r="F78" s="3" t="s">
        <v>94</v>
      </c>
      <c r="G78" s="3" t="s">
        <v>3331</v>
      </c>
    </row>
    <row r="79" spans="1:7" ht="45" customHeight="1" x14ac:dyDescent="0.25">
      <c r="A79" s="3" t="s">
        <v>658</v>
      </c>
      <c r="B79" s="3" t="s">
        <v>9524</v>
      </c>
      <c r="C79" s="3" t="s">
        <v>3329</v>
      </c>
      <c r="D79" s="3" t="s">
        <v>3330</v>
      </c>
      <c r="E79" s="3" t="s">
        <v>3330</v>
      </c>
      <c r="F79" s="3" t="s">
        <v>94</v>
      </c>
      <c r="G79" s="3" t="s">
        <v>3331</v>
      </c>
    </row>
    <row r="80" spans="1:7" ht="45" customHeight="1" x14ac:dyDescent="0.25">
      <c r="A80" s="3" t="s">
        <v>662</v>
      </c>
      <c r="B80" s="3" t="s">
        <v>9525</v>
      </c>
      <c r="C80" s="3" t="s">
        <v>3329</v>
      </c>
      <c r="D80" s="3" t="s">
        <v>3330</v>
      </c>
      <c r="E80" s="3" t="s">
        <v>3330</v>
      </c>
      <c r="F80" s="3" t="s">
        <v>94</v>
      </c>
      <c r="G80" s="3" t="s">
        <v>3331</v>
      </c>
    </row>
    <row r="81" spans="1:7" ht="45" customHeight="1" x14ac:dyDescent="0.25">
      <c r="A81" s="3" t="s">
        <v>668</v>
      </c>
      <c r="B81" s="3" t="s">
        <v>9526</v>
      </c>
      <c r="C81" s="3" t="s">
        <v>3329</v>
      </c>
      <c r="D81" s="3" t="s">
        <v>3330</v>
      </c>
      <c r="E81" s="3" t="s">
        <v>3330</v>
      </c>
      <c r="F81" s="3" t="s">
        <v>94</v>
      </c>
      <c r="G81" s="3" t="s">
        <v>3331</v>
      </c>
    </row>
    <row r="82" spans="1:7" ht="45" customHeight="1" x14ac:dyDescent="0.25">
      <c r="A82" s="3" t="s">
        <v>673</v>
      </c>
      <c r="B82" s="3" t="s">
        <v>9527</v>
      </c>
      <c r="C82" s="3" t="s">
        <v>3329</v>
      </c>
      <c r="D82" s="3" t="s">
        <v>3330</v>
      </c>
      <c r="E82" s="3" t="s">
        <v>3330</v>
      </c>
      <c r="F82" s="3" t="s">
        <v>94</v>
      </c>
      <c r="G82" s="3" t="s">
        <v>3331</v>
      </c>
    </row>
    <row r="83" spans="1:7" ht="45" customHeight="1" x14ac:dyDescent="0.25">
      <c r="A83" s="3" t="s">
        <v>679</v>
      </c>
      <c r="B83" s="3" t="s">
        <v>9528</v>
      </c>
      <c r="C83" s="3" t="s">
        <v>3329</v>
      </c>
      <c r="D83" s="3" t="s">
        <v>3330</v>
      </c>
      <c r="E83" s="3" t="s">
        <v>3330</v>
      </c>
      <c r="F83" s="3" t="s">
        <v>94</v>
      </c>
      <c r="G83" s="3" t="s">
        <v>3331</v>
      </c>
    </row>
    <row r="84" spans="1:7" ht="45" customHeight="1" x14ac:dyDescent="0.25">
      <c r="A84" s="3" t="s">
        <v>685</v>
      </c>
      <c r="B84" s="3" t="s">
        <v>9529</v>
      </c>
      <c r="C84" s="3" t="s">
        <v>3329</v>
      </c>
      <c r="D84" s="3" t="s">
        <v>3330</v>
      </c>
      <c r="E84" s="3" t="s">
        <v>3330</v>
      </c>
      <c r="F84" s="3" t="s">
        <v>94</v>
      </c>
      <c r="G84" s="3" t="s">
        <v>3331</v>
      </c>
    </row>
    <row r="85" spans="1:7" ht="45" customHeight="1" x14ac:dyDescent="0.25">
      <c r="A85" s="3" t="s">
        <v>691</v>
      </c>
      <c r="B85" s="3" t="s">
        <v>9530</v>
      </c>
      <c r="C85" s="3" t="s">
        <v>3329</v>
      </c>
      <c r="D85" s="3" t="s">
        <v>3330</v>
      </c>
      <c r="E85" s="3" t="s">
        <v>3330</v>
      </c>
      <c r="F85" s="3" t="s">
        <v>94</v>
      </c>
      <c r="G85" s="3" t="s">
        <v>3331</v>
      </c>
    </row>
    <row r="86" spans="1:7" ht="45" customHeight="1" x14ac:dyDescent="0.25">
      <c r="A86" s="3" t="s">
        <v>696</v>
      </c>
      <c r="B86" s="3" t="s">
        <v>9531</v>
      </c>
      <c r="C86" s="3" t="s">
        <v>3329</v>
      </c>
      <c r="D86" s="3" t="s">
        <v>3330</v>
      </c>
      <c r="E86" s="3" t="s">
        <v>3330</v>
      </c>
      <c r="F86" s="3" t="s">
        <v>94</v>
      </c>
      <c r="G86" s="3" t="s">
        <v>3331</v>
      </c>
    </row>
    <row r="87" spans="1:7" ht="45" customHeight="1" x14ac:dyDescent="0.25">
      <c r="A87" s="3" t="s">
        <v>703</v>
      </c>
      <c r="B87" s="3" t="s">
        <v>9532</v>
      </c>
      <c r="C87" s="3" t="s">
        <v>3329</v>
      </c>
      <c r="D87" s="3" t="s">
        <v>3330</v>
      </c>
      <c r="E87" s="3" t="s">
        <v>3330</v>
      </c>
      <c r="F87" s="3" t="s">
        <v>94</v>
      </c>
      <c r="G87" s="3" t="s">
        <v>3331</v>
      </c>
    </row>
    <row r="88" spans="1:7" ht="45" customHeight="1" x14ac:dyDescent="0.25">
      <c r="A88" s="3" t="s">
        <v>709</v>
      </c>
      <c r="B88" s="3" t="s">
        <v>9533</v>
      </c>
      <c r="C88" s="3" t="s">
        <v>3329</v>
      </c>
      <c r="D88" s="3" t="s">
        <v>3330</v>
      </c>
      <c r="E88" s="3" t="s">
        <v>3330</v>
      </c>
      <c r="F88" s="3" t="s">
        <v>94</v>
      </c>
      <c r="G88" s="3" t="s">
        <v>3331</v>
      </c>
    </row>
    <row r="89" spans="1:7" ht="45" customHeight="1" x14ac:dyDescent="0.25">
      <c r="A89" s="3" t="s">
        <v>716</v>
      </c>
      <c r="B89" s="3" t="s">
        <v>9534</v>
      </c>
      <c r="C89" s="3" t="s">
        <v>3329</v>
      </c>
      <c r="D89" s="3" t="s">
        <v>3330</v>
      </c>
      <c r="E89" s="3" t="s">
        <v>3330</v>
      </c>
      <c r="F89" s="3" t="s">
        <v>94</v>
      </c>
      <c r="G89" s="3" t="s">
        <v>3331</v>
      </c>
    </row>
    <row r="90" spans="1:7" ht="45" customHeight="1" x14ac:dyDescent="0.25">
      <c r="A90" s="3" t="s">
        <v>720</v>
      </c>
      <c r="B90" s="3" t="s">
        <v>9535</v>
      </c>
      <c r="C90" s="3" t="s">
        <v>3329</v>
      </c>
      <c r="D90" s="3" t="s">
        <v>3330</v>
      </c>
      <c r="E90" s="3" t="s">
        <v>3330</v>
      </c>
      <c r="F90" s="3" t="s">
        <v>94</v>
      </c>
      <c r="G90" s="3" t="s">
        <v>3331</v>
      </c>
    </row>
    <row r="91" spans="1:7" ht="45" customHeight="1" x14ac:dyDescent="0.25">
      <c r="A91" s="3" t="s">
        <v>727</v>
      </c>
      <c r="B91" s="3" t="s">
        <v>9536</v>
      </c>
      <c r="C91" s="3" t="s">
        <v>3329</v>
      </c>
      <c r="D91" s="3" t="s">
        <v>3330</v>
      </c>
      <c r="E91" s="3" t="s">
        <v>3330</v>
      </c>
      <c r="F91" s="3" t="s">
        <v>94</v>
      </c>
      <c r="G91" s="3" t="s">
        <v>3331</v>
      </c>
    </row>
    <row r="92" spans="1:7" ht="45" customHeight="1" x14ac:dyDescent="0.25">
      <c r="A92" s="3" t="s">
        <v>731</v>
      </c>
      <c r="B92" s="3" t="s">
        <v>9537</v>
      </c>
      <c r="C92" s="3" t="s">
        <v>3329</v>
      </c>
      <c r="D92" s="3" t="s">
        <v>3330</v>
      </c>
      <c r="E92" s="3" t="s">
        <v>3330</v>
      </c>
      <c r="F92" s="3" t="s">
        <v>94</v>
      </c>
      <c r="G92" s="3" t="s">
        <v>3331</v>
      </c>
    </row>
    <row r="93" spans="1:7" ht="45" customHeight="1" x14ac:dyDescent="0.25">
      <c r="A93" s="3" t="s">
        <v>738</v>
      </c>
      <c r="B93" s="3" t="s">
        <v>9538</v>
      </c>
      <c r="C93" s="3" t="s">
        <v>3329</v>
      </c>
      <c r="D93" s="3" t="s">
        <v>3330</v>
      </c>
      <c r="E93" s="3" t="s">
        <v>3330</v>
      </c>
      <c r="F93" s="3" t="s">
        <v>94</v>
      </c>
      <c r="G93" s="3" t="s">
        <v>3331</v>
      </c>
    </row>
    <row r="94" spans="1:7" ht="45" customHeight="1" x14ac:dyDescent="0.25">
      <c r="A94" s="3" t="s">
        <v>742</v>
      </c>
      <c r="B94" s="3" t="s">
        <v>9539</v>
      </c>
      <c r="C94" s="3" t="s">
        <v>3329</v>
      </c>
      <c r="D94" s="3" t="s">
        <v>3330</v>
      </c>
      <c r="E94" s="3" t="s">
        <v>3330</v>
      </c>
      <c r="F94" s="3" t="s">
        <v>94</v>
      </c>
      <c r="G94" s="3" t="s">
        <v>3331</v>
      </c>
    </row>
    <row r="95" spans="1:7" ht="45" customHeight="1" x14ac:dyDescent="0.25">
      <c r="A95" s="3" t="s">
        <v>750</v>
      </c>
      <c r="B95" s="3" t="s">
        <v>9540</v>
      </c>
      <c r="C95" s="3" t="s">
        <v>3329</v>
      </c>
      <c r="D95" s="3" t="s">
        <v>3330</v>
      </c>
      <c r="E95" s="3" t="s">
        <v>3330</v>
      </c>
      <c r="F95" s="3" t="s">
        <v>94</v>
      </c>
      <c r="G95" s="3" t="s">
        <v>3331</v>
      </c>
    </row>
    <row r="96" spans="1:7" ht="45" customHeight="1" x14ac:dyDescent="0.25">
      <c r="A96" s="3" t="s">
        <v>756</v>
      </c>
      <c r="B96" s="3" t="s">
        <v>9541</v>
      </c>
      <c r="C96" s="3" t="s">
        <v>3329</v>
      </c>
      <c r="D96" s="3" t="s">
        <v>3330</v>
      </c>
      <c r="E96" s="3" t="s">
        <v>3330</v>
      </c>
      <c r="F96" s="3" t="s">
        <v>94</v>
      </c>
      <c r="G96" s="3" t="s">
        <v>3331</v>
      </c>
    </row>
    <row r="97" spans="1:7" ht="45" customHeight="1" x14ac:dyDescent="0.25">
      <c r="A97" s="3" t="s">
        <v>763</v>
      </c>
      <c r="B97" s="3" t="s">
        <v>9542</v>
      </c>
      <c r="C97" s="3" t="s">
        <v>3329</v>
      </c>
      <c r="D97" s="3" t="s">
        <v>3330</v>
      </c>
      <c r="E97" s="3" t="s">
        <v>3330</v>
      </c>
      <c r="F97" s="3" t="s">
        <v>94</v>
      </c>
      <c r="G97" s="3" t="s">
        <v>3331</v>
      </c>
    </row>
    <row r="98" spans="1:7" ht="45" customHeight="1" x14ac:dyDescent="0.25">
      <c r="A98" s="3" t="s">
        <v>767</v>
      </c>
      <c r="B98" s="3" t="s">
        <v>9543</v>
      </c>
      <c r="C98" s="3" t="s">
        <v>3329</v>
      </c>
      <c r="D98" s="3" t="s">
        <v>3330</v>
      </c>
      <c r="E98" s="3" t="s">
        <v>3330</v>
      </c>
      <c r="F98" s="3" t="s">
        <v>94</v>
      </c>
      <c r="G98" s="3" t="s">
        <v>3331</v>
      </c>
    </row>
    <row r="99" spans="1:7" ht="45" customHeight="1" x14ac:dyDescent="0.25">
      <c r="A99" s="3" t="s">
        <v>774</v>
      </c>
      <c r="B99" s="3" t="s">
        <v>9544</v>
      </c>
      <c r="C99" s="3" t="s">
        <v>3329</v>
      </c>
      <c r="D99" s="3" t="s">
        <v>3330</v>
      </c>
      <c r="E99" s="3" t="s">
        <v>3330</v>
      </c>
      <c r="F99" s="3" t="s">
        <v>94</v>
      </c>
      <c r="G99" s="3" t="s">
        <v>3331</v>
      </c>
    </row>
    <row r="100" spans="1:7" ht="45" customHeight="1" x14ac:dyDescent="0.25">
      <c r="A100" s="3" t="s">
        <v>779</v>
      </c>
      <c r="B100" s="3" t="s">
        <v>9545</v>
      </c>
      <c r="C100" s="3" t="s">
        <v>3329</v>
      </c>
      <c r="D100" s="3" t="s">
        <v>3330</v>
      </c>
      <c r="E100" s="3" t="s">
        <v>3330</v>
      </c>
      <c r="F100" s="3" t="s">
        <v>94</v>
      </c>
      <c r="G100" s="3" t="s">
        <v>3331</v>
      </c>
    </row>
    <row r="101" spans="1:7" ht="45" customHeight="1" x14ac:dyDescent="0.25">
      <c r="A101" s="3" t="s">
        <v>785</v>
      </c>
      <c r="B101" s="3" t="s">
        <v>9546</v>
      </c>
      <c r="C101" s="3" t="s">
        <v>3329</v>
      </c>
      <c r="D101" s="3" t="s">
        <v>3330</v>
      </c>
      <c r="E101" s="3" t="s">
        <v>3330</v>
      </c>
      <c r="F101" s="3" t="s">
        <v>94</v>
      </c>
      <c r="G101" s="3" t="s">
        <v>3331</v>
      </c>
    </row>
    <row r="102" spans="1:7" ht="45" customHeight="1" x14ac:dyDescent="0.25">
      <c r="A102" s="3" t="s">
        <v>793</v>
      </c>
      <c r="B102" s="3" t="s">
        <v>9547</v>
      </c>
      <c r="C102" s="3" t="s">
        <v>3329</v>
      </c>
      <c r="D102" s="3" t="s">
        <v>3330</v>
      </c>
      <c r="E102" s="3" t="s">
        <v>3330</v>
      </c>
      <c r="F102" s="3" t="s">
        <v>94</v>
      </c>
      <c r="G102" s="3" t="s">
        <v>3331</v>
      </c>
    </row>
    <row r="103" spans="1:7" ht="45" customHeight="1" x14ac:dyDescent="0.25">
      <c r="A103" s="3" t="s">
        <v>802</v>
      </c>
      <c r="B103" s="3" t="s">
        <v>9548</v>
      </c>
      <c r="C103" s="3" t="s">
        <v>3329</v>
      </c>
      <c r="D103" s="3" t="s">
        <v>3330</v>
      </c>
      <c r="E103" s="3" t="s">
        <v>3330</v>
      </c>
      <c r="F103" s="3" t="s">
        <v>94</v>
      </c>
      <c r="G103" s="3" t="s">
        <v>3331</v>
      </c>
    </row>
    <row r="104" spans="1:7" ht="45" customHeight="1" x14ac:dyDescent="0.25">
      <c r="A104" s="3" t="s">
        <v>807</v>
      </c>
      <c r="B104" s="3" t="s">
        <v>9549</v>
      </c>
      <c r="C104" s="3" t="s">
        <v>3329</v>
      </c>
      <c r="D104" s="3" t="s">
        <v>3330</v>
      </c>
      <c r="E104" s="3" t="s">
        <v>3330</v>
      </c>
      <c r="F104" s="3" t="s">
        <v>94</v>
      </c>
      <c r="G104" s="3" t="s">
        <v>3331</v>
      </c>
    </row>
    <row r="105" spans="1:7" ht="45" customHeight="1" x14ac:dyDescent="0.25">
      <c r="A105" s="3" t="s">
        <v>813</v>
      </c>
      <c r="B105" s="3" t="s">
        <v>9550</v>
      </c>
      <c r="C105" s="3" t="s">
        <v>3329</v>
      </c>
      <c r="D105" s="3" t="s">
        <v>3330</v>
      </c>
      <c r="E105" s="3" t="s">
        <v>3330</v>
      </c>
      <c r="F105" s="3" t="s">
        <v>94</v>
      </c>
      <c r="G105" s="3" t="s">
        <v>3331</v>
      </c>
    </row>
    <row r="106" spans="1:7" ht="45" customHeight="1" x14ac:dyDescent="0.25">
      <c r="A106" s="3" t="s">
        <v>818</v>
      </c>
      <c r="B106" s="3" t="s">
        <v>9551</v>
      </c>
      <c r="C106" s="3" t="s">
        <v>3329</v>
      </c>
      <c r="D106" s="3" t="s">
        <v>3330</v>
      </c>
      <c r="E106" s="3" t="s">
        <v>3330</v>
      </c>
      <c r="F106" s="3" t="s">
        <v>94</v>
      </c>
      <c r="G106" s="3" t="s">
        <v>3331</v>
      </c>
    </row>
    <row r="107" spans="1:7" ht="45" customHeight="1" x14ac:dyDescent="0.25">
      <c r="A107" s="3" t="s">
        <v>824</v>
      </c>
      <c r="B107" s="3" t="s">
        <v>9552</v>
      </c>
      <c r="C107" s="3" t="s">
        <v>3329</v>
      </c>
      <c r="D107" s="3" t="s">
        <v>3330</v>
      </c>
      <c r="E107" s="3" t="s">
        <v>3330</v>
      </c>
      <c r="F107" s="3" t="s">
        <v>94</v>
      </c>
      <c r="G107" s="3" t="s">
        <v>3331</v>
      </c>
    </row>
    <row r="108" spans="1:7" ht="45" customHeight="1" x14ac:dyDescent="0.25">
      <c r="A108" s="3" t="s">
        <v>830</v>
      </c>
      <c r="B108" s="3" t="s">
        <v>9553</v>
      </c>
      <c r="C108" s="3" t="s">
        <v>3329</v>
      </c>
      <c r="D108" s="3" t="s">
        <v>3330</v>
      </c>
      <c r="E108" s="3" t="s">
        <v>3330</v>
      </c>
      <c r="F108" s="3" t="s">
        <v>94</v>
      </c>
      <c r="G108" s="3" t="s">
        <v>3331</v>
      </c>
    </row>
    <row r="109" spans="1:7" ht="45" customHeight="1" x14ac:dyDescent="0.25">
      <c r="A109" s="3" t="s">
        <v>837</v>
      </c>
      <c r="B109" s="3" t="s">
        <v>9554</v>
      </c>
      <c r="C109" s="3" t="s">
        <v>3329</v>
      </c>
      <c r="D109" s="3" t="s">
        <v>3330</v>
      </c>
      <c r="E109" s="3" t="s">
        <v>3330</v>
      </c>
      <c r="F109" s="3" t="s">
        <v>94</v>
      </c>
      <c r="G109" s="3" t="s">
        <v>3331</v>
      </c>
    </row>
    <row r="110" spans="1:7" ht="45" customHeight="1" x14ac:dyDescent="0.25">
      <c r="A110" s="3" t="s">
        <v>843</v>
      </c>
      <c r="B110" s="3" t="s">
        <v>9555</v>
      </c>
      <c r="C110" s="3" t="s">
        <v>3329</v>
      </c>
      <c r="D110" s="3" t="s">
        <v>3330</v>
      </c>
      <c r="E110" s="3" t="s">
        <v>3330</v>
      </c>
      <c r="F110" s="3" t="s">
        <v>94</v>
      </c>
      <c r="G110" s="3" t="s">
        <v>3331</v>
      </c>
    </row>
    <row r="111" spans="1:7" ht="45" customHeight="1" x14ac:dyDescent="0.25">
      <c r="A111" s="3" t="s">
        <v>851</v>
      </c>
      <c r="B111" s="3" t="s">
        <v>9556</v>
      </c>
      <c r="C111" s="3" t="s">
        <v>3329</v>
      </c>
      <c r="D111" s="3" t="s">
        <v>3330</v>
      </c>
      <c r="E111" s="3" t="s">
        <v>3330</v>
      </c>
      <c r="F111" s="3" t="s">
        <v>94</v>
      </c>
      <c r="G111" s="3" t="s">
        <v>3331</v>
      </c>
    </row>
    <row r="112" spans="1:7" ht="45" customHeight="1" x14ac:dyDescent="0.25">
      <c r="A112" s="3" t="s">
        <v>858</v>
      </c>
      <c r="B112" s="3" t="s">
        <v>9557</v>
      </c>
      <c r="C112" s="3" t="s">
        <v>3329</v>
      </c>
      <c r="D112" s="3" t="s">
        <v>3330</v>
      </c>
      <c r="E112" s="3" t="s">
        <v>3330</v>
      </c>
      <c r="F112" s="3" t="s">
        <v>94</v>
      </c>
      <c r="G112" s="3" t="s">
        <v>3331</v>
      </c>
    </row>
    <row r="113" spans="1:7" ht="45" customHeight="1" x14ac:dyDescent="0.25">
      <c r="A113" s="3" t="s">
        <v>864</v>
      </c>
      <c r="B113" s="3" t="s">
        <v>9558</v>
      </c>
      <c r="C113" s="3" t="s">
        <v>3329</v>
      </c>
      <c r="D113" s="3" t="s">
        <v>3330</v>
      </c>
      <c r="E113" s="3" t="s">
        <v>3330</v>
      </c>
      <c r="F113" s="3" t="s">
        <v>94</v>
      </c>
      <c r="G113" s="3" t="s">
        <v>3331</v>
      </c>
    </row>
    <row r="114" spans="1:7" ht="45" customHeight="1" x14ac:dyDescent="0.25">
      <c r="A114" s="3" t="s">
        <v>871</v>
      </c>
      <c r="B114" s="3" t="s">
        <v>9559</v>
      </c>
      <c r="C114" s="3" t="s">
        <v>3329</v>
      </c>
      <c r="D114" s="3" t="s">
        <v>3330</v>
      </c>
      <c r="E114" s="3" t="s">
        <v>3330</v>
      </c>
      <c r="F114" s="3" t="s">
        <v>94</v>
      </c>
      <c r="G114" s="3" t="s">
        <v>3331</v>
      </c>
    </row>
    <row r="115" spans="1:7" ht="45" customHeight="1" x14ac:dyDescent="0.25">
      <c r="A115" s="3" t="s">
        <v>877</v>
      </c>
      <c r="B115" s="3" t="s">
        <v>9560</v>
      </c>
      <c r="C115" s="3" t="s">
        <v>3329</v>
      </c>
      <c r="D115" s="3" t="s">
        <v>3330</v>
      </c>
      <c r="E115" s="3" t="s">
        <v>3330</v>
      </c>
      <c r="F115" s="3" t="s">
        <v>94</v>
      </c>
      <c r="G115" s="3" t="s">
        <v>3331</v>
      </c>
    </row>
    <row r="116" spans="1:7" ht="45" customHeight="1" x14ac:dyDescent="0.25">
      <c r="A116" s="3" t="s">
        <v>881</v>
      </c>
      <c r="B116" s="3" t="s">
        <v>9561</v>
      </c>
      <c r="C116" s="3" t="s">
        <v>3329</v>
      </c>
      <c r="D116" s="3" t="s">
        <v>3330</v>
      </c>
      <c r="E116" s="3" t="s">
        <v>3330</v>
      </c>
      <c r="F116" s="3" t="s">
        <v>94</v>
      </c>
      <c r="G116" s="3" t="s">
        <v>3331</v>
      </c>
    </row>
    <row r="117" spans="1:7" ht="45" customHeight="1" x14ac:dyDescent="0.25">
      <c r="A117" s="3" t="s">
        <v>885</v>
      </c>
      <c r="B117" s="3" t="s">
        <v>9562</v>
      </c>
      <c r="C117" s="3" t="s">
        <v>3329</v>
      </c>
      <c r="D117" s="3" t="s">
        <v>3330</v>
      </c>
      <c r="E117" s="3" t="s">
        <v>3330</v>
      </c>
      <c r="F117" s="3" t="s">
        <v>94</v>
      </c>
      <c r="G117" s="3" t="s">
        <v>3331</v>
      </c>
    </row>
    <row r="118" spans="1:7" ht="45" customHeight="1" x14ac:dyDescent="0.25">
      <c r="A118" s="3" t="s">
        <v>893</v>
      </c>
      <c r="B118" s="3" t="s">
        <v>9563</v>
      </c>
      <c r="C118" s="3" t="s">
        <v>3329</v>
      </c>
      <c r="D118" s="3" t="s">
        <v>3330</v>
      </c>
      <c r="E118" s="3" t="s">
        <v>3330</v>
      </c>
      <c r="F118" s="3" t="s">
        <v>94</v>
      </c>
      <c r="G118" s="3" t="s">
        <v>3331</v>
      </c>
    </row>
    <row r="119" spans="1:7" ht="45" customHeight="1" x14ac:dyDescent="0.25">
      <c r="A119" s="3" t="s">
        <v>898</v>
      </c>
      <c r="B119" s="3" t="s">
        <v>9564</v>
      </c>
      <c r="C119" s="3" t="s">
        <v>3329</v>
      </c>
      <c r="D119" s="3" t="s">
        <v>3330</v>
      </c>
      <c r="E119" s="3" t="s">
        <v>3330</v>
      </c>
      <c r="F119" s="3" t="s">
        <v>94</v>
      </c>
      <c r="G119" s="3" t="s">
        <v>3331</v>
      </c>
    </row>
    <row r="120" spans="1:7" ht="45" customHeight="1" x14ac:dyDescent="0.25">
      <c r="A120" s="3" t="s">
        <v>903</v>
      </c>
      <c r="B120" s="3" t="s">
        <v>9565</v>
      </c>
      <c r="C120" s="3" t="s">
        <v>3329</v>
      </c>
      <c r="D120" s="3" t="s">
        <v>3330</v>
      </c>
      <c r="E120" s="3" t="s">
        <v>3330</v>
      </c>
      <c r="F120" s="3" t="s">
        <v>94</v>
      </c>
      <c r="G120" s="3" t="s">
        <v>3331</v>
      </c>
    </row>
    <row r="121" spans="1:7" ht="45" customHeight="1" x14ac:dyDescent="0.25">
      <c r="A121" s="3" t="s">
        <v>909</v>
      </c>
      <c r="B121" s="3" t="s">
        <v>9566</v>
      </c>
      <c r="C121" s="3" t="s">
        <v>3329</v>
      </c>
      <c r="D121" s="3" t="s">
        <v>3330</v>
      </c>
      <c r="E121" s="3" t="s">
        <v>3330</v>
      </c>
      <c r="F121" s="3" t="s">
        <v>94</v>
      </c>
      <c r="G121" s="3" t="s">
        <v>3331</v>
      </c>
    </row>
    <row r="122" spans="1:7" ht="45" customHeight="1" x14ac:dyDescent="0.25">
      <c r="A122" s="3" t="s">
        <v>915</v>
      </c>
      <c r="B122" s="3" t="s">
        <v>9567</v>
      </c>
      <c r="C122" s="3" t="s">
        <v>3329</v>
      </c>
      <c r="D122" s="3" t="s">
        <v>3330</v>
      </c>
      <c r="E122" s="3" t="s">
        <v>3330</v>
      </c>
      <c r="F122" s="3" t="s">
        <v>94</v>
      </c>
      <c r="G122" s="3" t="s">
        <v>3331</v>
      </c>
    </row>
    <row r="123" spans="1:7" ht="45" customHeight="1" x14ac:dyDescent="0.25">
      <c r="A123" s="3" t="s">
        <v>923</v>
      </c>
      <c r="B123" s="3" t="s">
        <v>9568</v>
      </c>
      <c r="C123" s="3" t="s">
        <v>3329</v>
      </c>
      <c r="D123" s="3" t="s">
        <v>3330</v>
      </c>
      <c r="E123" s="3" t="s">
        <v>3330</v>
      </c>
      <c r="F123" s="3" t="s">
        <v>94</v>
      </c>
      <c r="G123" s="3" t="s">
        <v>3331</v>
      </c>
    </row>
    <row r="124" spans="1:7" ht="45" customHeight="1" x14ac:dyDescent="0.25">
      <c r="A124" s="3" t="s">
        <v>928</v>
      </c>
      <c r="B124" s="3" t="s">
        <v>9569</v>
      </c>
      <c r="C124" s="3" t="s">
        <v>3329</v>
      </c>
      <c r="D124" s="3" t="s">
        <v>3330</v>
      </c>
      <c r="E124" s="3" t="s">
        <v>3330</v>
      </c>
      <c r="F124" s="3" t="s">
        <v>94</v>
      </c>
      <c r="G124" s="3" t="s">
        <v>3331</v>
      </c>
    </row>
    <row r="125" spans="1:7" ht="45" customHeight="1" x14ac:dyDescent="0.25">
      <c r="A125" s="3" t="s">
        <v>933</v>
      </c>
      <c r="B125" s="3" t="s">
        <v>9570</v>
      </c>
      <c r="C125" s="3" t="s">
        <v>3329</v>
      </c>
      <c r="D125" s="3" t="s">
        <v>3330</v>
      </c>
      <c r="E125" s="3" t="s">
        <v>3330</v>
      </c>
      <c r="F125" s="3" t="s">
        <v>94</v>
      </c>
      <c r="G125" s="3" t="s">
        <v>3331</v>
      </c>
    </row>
    <row r="126" spans="1:7" ht="45" customHeight="1" x14ac:dyDescent="0.25">
      <c r="A126" s="3" t="s">
        <v>938</v>
      </c>
      <c r="B126" s="3" t="s">
        <v>9571</v>
      </c>
      <c r="C126" s="3" t="s">
        <v>3329</v>
      </c>
      <c r="D126" s="3" t="s">
        <v>3330</v>
      </c>
      <c r="E126" s="3" t="s">
        <v>3330</v>
      </c>
      <c r="F126" s="3" t="s">
        <v>94</v>
      </c>
      <c r="G126" s="3" t="s">
        <v>3331</v>
      </c>
    </row>
    <row r="127" spans="1:7" ht="45" customHeight="1" x14ac:dyDescent="0.25">
      <c r="A127" s="3" t="s">
        <v>943</v>
      </c>
      <c r="B127" s="3" t="s">
        <v>9572</v>
      </c>
      <c r="C127" s="3" t="s">
        <v>3329</v>
      </c>
      <c r="D127" s="3" t="s">
        <v>3330</v>
      </c>
      <c r="E127" s="3" t="s">
        <v>3330</v>
      </c>
      <c r="F127" s="3" t="s">
        <v>94</v>
      </c>
      <c r="G127" s="3" t="s">
        <v>3331</v>
      </c>
    </row>
    <row r="128" spans="1:7" ht="45" customHeight="1" x14ac:dyDescent="0.25">
      <c r="A128" s="3" t="s">
        <v>949</v>
      </c>
      <c r="B128" s="3" t="s">
        <v>9573</v>
      </c>
      <c r="C128" s="3" t="s">
        <v>3329</v>
      </c>
      <c r="D128" s="3" t="s">
        <v>3330</v>
      </c>
      <c r="E128" s="3" t="s">
        <v>3330</v>
      </c>
      <c r="F128" s="3" t="s">
        <v>94</v>
      </c>
      <c r="G128" s="3" t="s">
        <v>3331</v>
      </c>
    </row>
    <row r="129" spans="1:7" ht="45" customHeight="1" x14ac:dyDescent="0.25">
      <c r="A129" s="3" t="s">
        <v>953</v>
      </c>
      <c r="B129" s="3" t="s">
        <v>9574</v>
      </c>
      <c r="C129" s="3" t="s">
        <v>3329</v>
      </c>
      <c r="D129" s="3" t="s">
        <v>3330</v>
      </c>
      <c r="E129" s="3" t="s">
        <v>3330</v>
      </c>
      <c r="F129" s="3" t="s">
        <v>94</v>
      </c>
      <c r="G129" s="3" t="s">
        <v>3331</v>
      </c>
    </row>
    <row r="130" spans="1:7" ht="45" customHeight="1" x14ac:dyDescent="0.25">
      <c r="A130" s="3" t="s">
        <v>955</v>
      </c>
      <c r="B130" s="3" t="s">
        <v>9575</v>
      </c>
      <c r="C130" s="3" t="s">
        <v>3329</v>
      </c>
      <c r="D130" s="3" t="s">
        <v>3330</v>
      </c>
      <c r="E130" s="3" t="s">
        <v>3330</v>
      </c>
      <c r="F130" s="3" t="s">
        <v>94</v>
      </c>
      <c r="G130" s="3" t="s">
        <v>3331</v>
      </c>
    </row>
    <row r="131" spans="1:7" ht="45" customHeight="1" x14ac:dyDescent="0.25">
      <c r="A131" s="3" t="s">
        <v>957</v>
      </c>
      <c r="B131" s="3" t="s">
        <v>9576</v>
      </c>
      <c r="C131" s="3" t="s">
        <v>3329</v>
      </c>
      <c r="D131" s="3" t="s">
        <v>3330</v>
      </c>
      <c r="E131" s="3" t="s">
        <v>3330</v>
      </c>
      <c r="F131" s="3" t="s">
        <v>94</v>
      </c>
      <c r="G131" s="3" t="s">
        <v>3331</v>
      </c>
    </row>
    <row r="132" spans="1:7" ht="45" customHeight="1" x14ac:dyDescent="0.25">
      <c r="A132" s="3" t="s">
        <v>959</v>
      </c>
      <c r="B132" s="3" t="s">
        <v>9577</v>
      </c>
      <c r="C132" s="3" t="s">
        <v>3329</v>
      </c>
      <c r="D132" s="3" t="s">
        <v>3330</v>
      </c>
      <c r="E132" s="3" t="s">
        <v>3330</v>
      </c>
      <c r="F132" s="3" t="s">
        <v>94</v>
      </c>
      <c r="G132" s="3" t="s">
        <v>3331</v>
      </c>
    </row>
    <row r="133" spans="1:7" ht="45" customHeight="1" x14ac:dyDescent="0.25">
      <c r="A133" s="3" t="s">
        <v>963</v>
      </c>
      <c r="B133" s="3" t="s">
        <v>9578</v>
      </c>
      <c r="C133" s="3" t="s">
        <v>3329</v>
      </c>
      <c r="D133" s="3" t="s">
        <v>3330</v>
      </c>
      <c r="E133" s="3" t="s">
        <v>3330</v>
      </c>
      <c r="F133" s="3" t="s">
        <v>94</v>
      </c>
      <c r="G133" s="3" t="s">
        <v>3331</v>
      </c>
    </row>
    <row r="134" spans="1:7" ht="45" customHeight="1" x14ac:dyDescent="0.25">
      <c r="A134" s="3" t="s">
        <v>967</v>
      </c>
      <c r="B134" s="3" t="s">
        <v>9579</v>
      </c>
      <c r="C134" s="3" t="s">
        <v>3329</v>
      </c>
      <c r="D134" s="3" t="s">
        <v>3330</v>
      </c>
      <c r="E134" s="3" t="s">
        <v>3330</v>
      </c>
      <c r="F134" s="3" t="s">
        <v>94</v>
      </c>
      <c r="G134" s="3" t="s">
        <v>3331</v>
      </c>
    </row>
    <row r="135" spans="1:7" ht="45" customHeight="1" x14ac:dyDescent="0.25">
      <c r="A135" s="3" t="s">
        <v>971</v>
      </c>
      <c r="B135" s="3" t="s">
        <v>9580</v>
      </c>
      <c r="C135" s="3" t="s">
        <v>3329</v>
      </c>
      <c r="D135" s="3" t="s">
        <v>3330</v>
      </c>
      <c r="E135" s="3" t="s">
        <v>3330</v>
      </c>
      <c r="F135" s="3" t="s">
        <v>94</v>
      </c>
      <c r="G135" s="3" t="s">
        <v>3331</v>
      </c>
    </row>
    <row r="136" spans="1:7" ht="45" customHeight="1" x14ac:dyDescent="0.25">
      <c r="A136" s="3" t="s">
        <v>973</v>
      </c>
      <c r="B136" s="3" t="s">
        <v>9581</v>
      </c>
      <c r="C136" s="3" t="s">
        <v>3329</v>
      </c>
      <c r="D136" s="3" t="s">
        <v>3330</v>
      </c>
      <c r="E136" s="3" t="s">
        <v>3330</v>
      </c>
      <c r="F136" s="3" t="s">
        <v>94</v>
      </c>
      <c r="G136" s="3" t="s">
        <v>3331</v>
      </c>
    </row>
    <row r="137" spans="1:7" ht="45" customHeight="1" x14ac:dyDescent="0.25">
      <c r="A137" s="3" t="s">
        <v>977</v>
      </c>
      <c r="B137" s="3" t="s">
        <v>9582</v>
      </c>
      <c r="C137" s="3" t="s">
        <v>3329</v>
      </c>
      <c r="D137" s="3" t="s">
        <v>3330</v>
      </c>
      <c r="E137" s="3" t="s">
        <v>3330</v>
      </c>
      <c r="F137" s="3" t="s">
        <v>94</v>
      </c>
      <c r="G137" s="3" t="s">
        <v>3331</v>
      </c>
    </row>
    <row r="138" spans="1:7" ht="45" customHeight="1" x14ac:dyDescent="0.25">
      <c r="A138" s="3" t="s">
        <v>979</v>
      </c>
      <c r="B138" s="3" t="s">
        <v>9583</v>
      </c>
      <c r="C138" s="3" t="s">
        <v>3329</v>
      </c>
      <c r="D138" s="3" t="s">
        <v>3330</v>
      </c>
      <c r="E138" s="3" t="s">
        <v>3330</v>
      </c>
      <c r="F138" s="3" t="s">
        <v>94</v>
      </c>
      <c r="G138" s="3" t="s">
        <v>3331</v>
      </c>
    </row>
    <row r="139" spans="1:7" ht="45" customHeight="1" x14ac:dyDescent="0.25">
      <c r="A139" s="3" t="s">
        <v>981</v>
      </c>
      <c r="B139" s="3" t="s">
        <v>9584</v>
      </c>
      <c r="C139" s="3" t="s">
        <v>3329</v>
      </c>
      <c r="D139" s="3" t="s">
        <v>3330</v>
      </c>
      <c r="E139" s="3" t="s">
        <v>3330</v>
      </c>
      <c r="F139" s="3" t="s">
        <v>94</v>
      </c>
      <c r="G139" s="3" t="s">
        <v>3331</v>
      </c>
    </row>
    <row r="140" spans="1:7" ht="45" customHeight="1" x14ac:dyDescent="0.25">
      <c r="A140" s="3" t="s">
        <v>984</v>
      </c>
      <c r="B140" s="3" t="s">
        <v>9585</v>
      </c>
      <c r="C140" s="3" t="s">
        <v>3329</v>
      </c>
      <c r="D140" s="3" t="s">
        <v>3330</v>
      </c>
      <c r="E140" s="3" t="s">
        <v>3330</v>
      </c>
      <c r="F140" s="3" t="s">
        <v>94</v>
      </c>
      <c r="G140" s="3" t="s">
        <v>3331</v>
      </c>
    </row>
    <row r="141" spans="1:7" ht="45" customHeight="1" x14ac:dyDescent="0.25">
      <c r="A141" s="3" t="s">
        <v>986</v>
      </c>
      <c r="B141" s="3" t="s">
        <v>9586</v>
      </c>
      <c r="C141" s="3" t="s">
        <v>3329</v>
      </c>
      <c r="D141" s="3" t="s">
        <v>3330</v>
      </c>
      <c r="E141" s="3" t="s">
        <v>3330</v>
      </c>
      <c r="F141" s="3" t="s">
        <v>94</v>
      </c>
      <c r="G141" s="3" t="s">
        <v>3331</v>
      </c>
    </row>
    <row r="142" spans="1:7" ht="45" customHeight="1" x14ac:dyDescent="0.25">
      <c r="A142" s="3" t="s">
        <v>988</v>
      </c>
      <c r="B142" s="3" t="s">
        <v>9587</v>
      </c>
      <c r="C142" s="3" t="s">
        <v>3329</v>
      </c>
      <c r="D142" s="3" t="s">
        <v>3330</v>
      </c>
      <c r="E142" s="3" t="s">
        <v>3330</v>
      </c>
      <c r="F142" s="3" t="s">
        <v>94</v>
      </c>
      <c r="G142" s="3" t="s">
        <v>3331</v>
      </c>
    </row>
    <row r="143" spans="1:7" ht="45" customHeight="1" x14ac:dyDescent="0.25">
      <c r="A143" s="3" t="s">
        <v>990</v>
      </c>
      <c r="B143" s="3" t="s">
        <v>9588</v>
      </c>
      <c r="C143" s="3" t="s">
        <v>3329</v>
      </c>
      <c r="D143" s="3" t="s">
        <v>3330</v>
      </c>
      <c r="E143" s="3" t="s">
        <v>3330</v>
      </c>
      <c r="F143" s="3" t="s">
        <v>94</v>
      </c>
      <c r="G143" s="3" t="s">
        <v>3331</v>
      </c>
    </row>
    <row r="144" spans="1:7" ht="45" customHeight="1" x14ac:dyDescent="0.25">
      <c r="A144" s="3" t="s">
        <v>992</v>
      </c>
      <c r="B144" s="3" t="s">
        <v>9589</v>
      </c>
      <c r="C144" s="3" t="s">
        <v>3329</v>
      </c>
      <c r="D144" s="3" t="s">
        <v>3330</v>
      </c>
      <c r="E144" s="3" t="s">
        <v>3330</v>
      </c>
      <c r="F144" s="3" t="s">
        <v>94</v>
      </c>
      <c r="G144" s="3" t="s">
        <v>3331</v>
      </c>
    </row>
    <row r="145" spans="1:7" ht="45" customHeight="1" x14ac:dyDescent="0.25">
      <c r="A145" s="3" t="s">
        <v>995</v>
      </c>
      <c r="B145" s="3" t="s">
        <v>9590</v>
      </c>
      <c r="C145" s="3" t="s">
        <v>3329</v>
      </c>
      <c r="D145" s="3" t="s">
        <v>3330</v>
      </c>
      <c r="E145" s="3" t="s">
        <v>3330</v>
      </c>
      <c r="F145" s="3" t="s">
        <v>94</v>
      </c>
      <c r="G145" s="3" t="s">
        <v>3331</v>
      </c>
    </row>
    <row r="146" spans="1:7" ht="45" customHeight="1" x14ac:dyDescent="0.25">
      <c r="A146" s="3" t="s">
        <v>997</v>
      </c>
      <c r="B146" s="3" t="s">
        <v>9591</v>
      </c>
      <c r="C146" s="3" t="s">
        <v>3329</v>
      </c>
      <c r="D146" s="3" t="s">
        <v>3330</v>
      </c>
      <c r="E146" s="3" t="s">
        <v>3330</v>
      </c>
      <c r="F146" s="3" t="s">
        <v>94</v>
      </c>
      <c r="G146" s="3" t="s">
        <v>3331</v>
      </c>
    </row>
    <row r="147" spans="1:7" ht="45" customHeight="1" x14ac:dyDescent="0.25">
      <c r="A147" s="3" t="s">
        <v>1000</v>
      </c>
      <c r="B147" s="3" t="s">
        <v>9592</v>
      </c>
      <c r="C147" s="3" t="s">
        <v>3329</v>
      </c>
      <c r="D147" s="3" t="s">
        <v>3330</v>
      </c>
      <c r="E147" s="3" t="s">
        <v>3330</v>
      </c>
      <c r="F147" s="3" t="s">
        <v>94</v>
      </c>
      <c r="G147" s="3" t="s">
        <v>3331</v>
      </c>
    </row>
    <row r="148" spans="1:7" ht="45" customHeight="1" x14ac:dyDescent="0.25">
      <c r="A148" s="3" t="s">
        <v>1002</v>
      </c>
      <c r="B148" s="3" t="s">
        <v>9593</v>
      </c>
      <c r="C148" s="3" t="s">
        <v>3329</v>
      </c>
      <c r="D148" s="3" t="s">
        <v>3330</v>
      </c>
      <c r="E148" s="3" t="s">
        <v>3330</v>
      </c>
      <c r="F148" s="3" t="s">
        <v>94</v>
      </c>
      <c r="G148" s="3" t="s">
        <v>3331</v>
      </c>
    </row>
    <row r="149" spans="1:7" ht="45" customHeight="1" x14ac:dyDescent="0.25">
      <c r="A149" s="3" t="s">
        <v>1004</v>
      </c>
      <c r="B149" s="3" t="s">
        <v>9594</v>
      </c>
      <c r="C149" s="3" t="s">
        <v>3329</v>
      </c>
      <c r="D149" s="3" t="s">
        <v>3330</v>
      </c>
      <c r="E149" s="3" t="s">
        <v>3330</v>
      </c>
      <c r="F149" s="3" t="s">
        <v>94</v>
      </c>
      <c r="G149" s="3" t="s">
        <v>3331</v>
      </c>
    </row>
    <row r="150" spans="1:7" ht="45" customHeight="1" x14ac:dyDescent="0.25">
      <c r="A150" s="3" t="s">
        <v>1006</v>
      </c>
      <c r="B150" s="3" t="s">
        <v>9595</v>
      </c>
      <c r="C150" s="3" t="s">
        <v>3329</v>
      </c>
      <c r="D150" s="3" t="s">
        <v>3330</v>
      </c>
      <c r="E150" s="3" t="s">
        <v>3330</v>
      </c>
      <c r="F150" s="3" t="s">
        <v>94</v>
      </c>
      <c r="G150" s="3" t="s">
        <v>3331</v>
      </c>
    </row>
    <row r="151" spans="1:7" ht="45" customHeight="1" x14ac:dyDescent="0.25">
      <c r="A151" s="3" t="s">
        <v>1009</v>
      </c>
      <c r="B151" s="3" t="s">
        <v>9596</v>
      </c>
      <c r="C151" s="3" t="s">
        <v>3329</v>
      </c>
      <c r="D151" s="3" t="s">
        <v>3330</v>
      </c>
      <c r="E151" s="3" t="s">
        <v>3330</v>
      </c>
      <c r="F151" s="3" t="s">
        <v>94</v>
      </c>
      <c r="G151" s="3" t="s">
        <v>3331</v>
      </c>
    </row>
    <row r="152" spans="1:7" ht="45" customHeight="1" x14ac:dyDescent="0.25">
      <c r="A152" s="3" t="s">
        <v>1011</v>
      </c>
      <c r="B152" s="3" t="s">
        <v>9597</v>
      </c>
      <c r="C152" s="3" t="s">
        <v>3329</v>
      </c>
      <c r="D152" s="3" t="s">
        <v>3330</v>
      </c>
      <c r="E152" s="3" t="s">
        <v>3330</v>
      </c>
      <c r="F152" s="3" t="s">
        <v>94</v>
      </c>
      <c r="G152" s="3" t="s">
        <v>3331</v>
      </c>
    </row>
    <row r="153" spans="1:7" ht="45" customHeight="1" x14ac:dyDescent="0.25">
      <c r="A153" s="3" t="s">
        <v>1013</v>
      </c>
      <c r="B153" s="3" t="s">
        <v>9598</v>
      </c>
      <c r="C153" s="3" t="s">
        <v>3329</v>
      </c>
      <c r="D153" s="3" t="s">
        <v>3330</v>
      </c>
      <c r="E153" s="3" t="s">
        <v>3330</v>
      </c>
      <c r="F153" s="3" t="s">
        <v>94</v>
      </c>
      <c r="G153" s="3" t="s">
        <v>3331</v>
      </c>
    </row>
    <row r="154" spans="1:7" ht="45" customHeight="1" x14ac:dyDescent="0.25">
      <c r="A154" s="3" t="s">
        <v>1015</v>
      </c>
      <c r="B154" s="3" t="s">
        <v>9599</v>
      </c>
      <c r="C154" s="3" t="s">
        <v>3329</v>
      </c>
      <c r="D154" s="3" t="s">
        <v>3330</v>
      </c>
      <c r="E154" s="3" t="s">
        <v>3330</v>
      </c>
      <c r="F154" s="3" t="s">
        <v>94</v>
      </c>
      <c r="G154" s="3" t="s">
        <v>3331</v>
      </c>
    </row>
    <row r="155" spans="1:7" ht="45" customHeight="1" x14ac:dyDescent="0.25">
      <c r="A155" s="3" t="s">
        <v>1018</v>
      </c>
      <c r="B155" s="3" t="s">
        <v>9600</v>
      </c>
      <c r="C155" s="3" t="s">
        <v>3329</v>
      </c>
      <c r="D155" s="3" t="s">
        <v>3330</v>
      </c>
      <c r="E155" s="3" t="s">
        <v>3330</v>
      </c>
      <c r="F155" s="3" t="s">
        <v>94</v>
      </c>
      <c r="G155" s="3" t="s">
        <v>3331</v>
      </c>
    </row>
    <row r="156" spans="1:7" ht="45" customHeight="1" x14ac:dyDescent="0.25">
      <c r="A156" s="3" t="s">
        <v>1020</v>
      </c>
      <c r="B156" s="3" t="s">
        <v>9601</v>
      </c>
      <c r="C156" s="3" t="s">
        <v>3329</v>
      </c>
      <c r="D156" s="3" t="s">
        <v>3330</v>
      </c>
      <c r="E156" s="3" t="s">
        <v>3330</v>
      </c>
      <c r="F156" s="3" t="s">
        <v>94</v>
      </c>
      <c r="G156" s="3" t="s">
        <v>3331</v>
      </c>
    </row>
    <row r="157" spans="1:7" ht="45" customHeight="1" x14ac:dyDescent="0.25">
      <c r="A157" s="3" t="s">
        <v>1022</v>
      </c>
      <c r="B157" s="3" t="s">
        <v>9602</v>
      </c>
      <c r="C157" s="3" t="s">
        <v>3329</v>
      </c>
      <c r="D157" s="3" t="s">
        <v>3330</v>
      </c>
      <c r="E157" s="3" t="s">
        <v>3330</v>
      </c>
      <c r="F157" s="3" t="s">
        <v>94</v>
      </c>
      <c r="G157" s="3" t="s">
        <v>3331</v>
      </c>
    </row>
    <row r="158" spans="1:7" ht="45" customHeight="1" x14ac:dyDescent="0.25">
      <c r="A158" s="3" t="s">
        <v>1031</v>
      </c>
      <c r="B158" s="3" t="s">
        <v>9603</v>
      </c>
      <c r="C158" s="3" t="s">
        <v>3329</v>
      </c>
      <c r="D158" s="3" t="s">
        <v>3330</v>
      </c>
      <c r="E158" s="3" t="s">
        <v>3330</v>
      </c>
      <c r="F158" s="3" t="s">
        <v>94</v>
      </c>
      <c r="G158" s="3" t="s">
        <v>3331</v>
      </c>
    </row>
    <row r="159" spans="1:7" ht="45" customHeight="1" x14ac:dyDescent="0.25">
      <c r="A159" s="3" t="s">
        <v>1040</v>
      </c>
      <c r="B159" s="3" t="s">
        <v>9604</v>
      </c>
      <c r="C159" s="3" t="s">
        <v>3329</v>
      </c>
      <c r="D159" s="3" t="s">
        <v>3330</v>
      </c>
      <c r="E159" s="3" t="s">
        <v>3330</v>
      </c>
      <c r="F159" s="3" t="s">
        <v>94</v>
      </c>
      <c r="G159" s="3" t="s">
        <v>3331</v>
      </c>
    </row>
    <row r="160" spans="1:7" ht="45" customHeight="1" x14ac:dyDescent="0.25">
      <c r="A160" s="3" t="s">
        <v>1048</v>
      </c>
      <c r="B160" s="3" t="s">
        <v>9605</v>
      </c>
      <c r="C160" s="3" t="s">
        <v>3329</v>
      </c>
      <c r="D160" s="3" t="s">
        <v>3330</v>
      </c>
      <c r="E160" s="3" t="s">
        <v>3330</v>
      </c>
      <c r="F160" s="3" t="s">
        <v>94</v>
      </c>
      <c r="G160" s="3" t="s">
        <v>3331</v>
      </c>
    </row>
    <row r="161" spans="1:7" ht="45" customHeight="1" x14ac:dyDescent="0.25">
      <c r="A161" s="3" t="s">
        <v>1056</v>
      </c>
      <c r="B161" s="3" t="s">
        <v>9606</v>
      </c>
      <c r="C161" s="3" t="s">
        <v>3329</v>
      </c>
      <c r="D161" s="3" t="s">
        <v>3330</v>
      </c>
      <c r="E161" s="3" t="s">
        <v>3330</v>
      </c>
      <c r="F161" s="3" t="s">
        <v>94</v>
      </c>
      <c r="G161" s="3" t="s">
        <v>3331</v>
      </c>
    </row>
    <row r="162" spans="1:7" ht="45" customHeight="1" x14ac:dyDescent="0.25">
      <c r="A162" s="3" t="s">
        <v>1061</v>
      </c>
      <c r="B162" s="3" t="s">
        <v>9607</v>
      </c>
      <c r="C162" s="3" t="s">
        <v>3329</v>
      </c>
      <c r="D162" s="3" t="s">
        <v>3330</v>
      </c>
      <c r="E162" s="3" t="s">
        <v>3330</v>
      </c>
      <c r="F162" s="3" t="s">
        <v>94</v>
      </c>
      <c r="G162" s="3" t="s">
        <v>3331</v>
      </c>
    </row>
    <row r="163" spans="1:7" ht="45" customHeight="1" x14ac:dyDescent="0.25">
      <c r="A163" s="3" t="s">
        <v>1065</v>
      </c>
      <c r="B163" s="3" t="s">
        <v>9608</v>
      </c>
      <c r="C163" s="3" t="s">
        <v>3329</v>
      </c>
      <c r="D163" s="3" t="s">
        <v>3330</v>
      </c>
      <c r="E163" s="3" t="s">
        <v>3330</v>
      </c>
      <c r="F163" s="3" t="s">
        <v>94</v>
      </c>
      <c r="G163" s="3" t="s">
        <v>3331</v>
      </c>
    </row>
    <row r="164" spans="1:7" ht="45" customHeight="1" x14ac:dyDescent="0.25">
      <c r="A164" s="3" t="s">
        <v>1071</v>
      </c>
      <c r="B164" s="3" t="s">
        <v>9609</v>
      </c>
      <c r="C164" s="3" t="s">
        <v>3329</v>
      </c>
      <c r="D164" s="3" t="s">
        <v>3330</v>
      </c>
      <c r="E164" s="3" t="s">
        <v>3330</v>
      </c>
      <c r="F164" s="3" t="s">
        <v>94</v>
      </c>
      <c r="G164" s="3" t="s">
        <v>3331</v>
      </c>
    </row>
    <row r="165" spans="1:7" ht="45" customHeight="1" x14ac:dyDescent="0.25">
      <c r="A165" s="3" t="s">
        <v>1077</v>
      </c>
      <c r="B165" s="3" t="s">
        <v>9610</v>
      </c>
      <c r="C165" s="3" t="s">
        <v>3329</v>
      </c>
      <c r="D165" s="3" t="s">
        <v>3330</v>
      </c>
      <c r="E165" s="3" t="s">
        <v>3330</v>
      </c>
      <c r="F165" s="3" t="s">
        <v>94</v>
      </c>
      <c r="G165" s="3" t="s">
        <v>3331</v>
      </c>
    </row>
    <row r="166" spans="1:7" ht="45" customHeight="1" x14ac:dyDescent="0.25">
      <c r="A166" s="3" t="s">
        <v>1083</v>
      </c>
      <c r="B166" s="3" t="s">
        <v>9611</v>
      </c>
      <c r="C166" s="3" t="s">
        <v>3329</v>
      </c>
      <c r="D166" s="3" t="s">
        <v>3330</v>
      </c>
      <c r="E166" s="3" t="s">
        <v>3330</v>
      </c>
      <c r="F166" s="3" t="s">
        <v>94</v>
      </c>
      <c r="G166" s="3" t="s">
        <v>3331</v>
      </c>
    </row>
    <row r="167" spans="1:7" ht="45" customHeight="1" x14ac:dyDescent="0.25">
      <c r="A167" s="3" t="s">
        <v>1087</v>
      </c>
      <c r="B167" s="3" t="s">
        <v>9612</v>
      </c>
      <c r="C167" s="3" t="s">
        <v>3329</v>
      </c>
      <c r="D167" s="3" t="s">
        <v>3330</v>
      </c>
      <c r="E167" s="3" t="s">
        <v>3330</v>
      </c>
      <c r="F167" s="3" t="s">
        <v>94</v>
      </c>
      <c r="G167" s="3" t="s">
        <v>3331</v>
      </c>
    </row>
    <row r="168" spans="1:7" ht="45" customHeight="1" x14ac:dyDescent="0.25">
      <c r="A168" s="3" t="s">
        <v>1094</v>
      </c>
      <c r="B168" s="3" t="s">
        <v>9613</v>
      </c>
      <c r="C168" s="3" t="s">
        <v>3329</v>
      </c>
      <c r="D168" s="3" t="s">
        <v>3330</v>
      </c>
      <c r="E168" s="3" t="s">
        <v>3330</v>
      </c>
      <c r="F168" s="3" t="s">
        <v>94</v>
      </c>
      <c r="G168" s="3" t="s">
        <v>3331</v>
      </c>
    </row>
    <row r="169" spans="1:7" ht="45" customHeight="1" x14ac:dyDescent="0.25">
      <c r="A169" s="3" t="s">
        <v>1099</v>
      </c>
      <c r="B169" s="3" t="s">
        <v>9614</v>
      </c>
      <c r="C169" s="3" t="s">
        <v>3329</v>
      </c>
      <c r="D169" s="3" t="s">
        <v>3330</v>
      </c>
      <c r="E169" s="3" t="s">
        <v>3330</v>
      </c>
      <c r="F169" s="3" t="s">
        <v>94</v>
      </c>
      <c r="G169" s="3" t="s">
        <v>3331</v>
      </c>
    </row>
    <row r="170" spans="1:7" ht="45" customHeight="1" x14ac:dyDescent="0.25">
      <c r="A170" s="3" t="s">
        <v>1103</v>
      </c>
      <c r="B170" s="3" t="s">
        <v>9615</v>
      </c>
      <c r="C170" s="3" t="s">
        <v>3329</v>
      </c>
      <c r="D170" s="3" t="s">
        <v>3330</v>
      </c>
      <c r="E170" s="3" t="s">
        <v>3330</v>
      </c>
      <c r="F170" s="3" t="s">
        <v>94</v>
      </c>
      <c r="G170" s="3" t="s">
        <v>3331</v>
      </c>
    </row>
    <row r="171" spans="1:7" ht="45" customHeight="1" x14ac:dyDescent="0.25">
      <c r="A171" s="3" t="s">
        <v>1109</v>
      </c>
      <c r="B171" s="3" t="s">
        <v>9616</v>
      </c>
      <c r="C171" s="3" t="s">
        <v>3329</v>
      </c>
      <c r="D171" s="3" t="s">
        <v>3330</v>
      </c>
      <c r="E171" s="3" t="s">
        <v>3330</v>
      </c>
      <c r="F171" s="3" t="s">
        <v>94</v>
      </c>
      <c r="G171" s="3" t="s">
        <v>3331</v>
      </c>
    </row>
    <row r="172" spans="1:7" ht="45" customHeight="1" x14ac:dyDescent="0.25">
      <c r="A172" s="3" t="s">
        <v>1114</v>
      </c>
      <c r="B172" s="3" t="s">
        <v>9617</v>
      </c>
      <c r="C172" s="3" t="s">
        <v>3329</v>
      </c>
      <c r="D172" s="3" t="s">
        <v>3330</v>
      </c>
      <c r="E172" s="3" t="s">
        <v>3330</v>
      </c>
      <c r="F172" s="3" t="s">
        <v>94</v>
      </c>
      <c r="G172" s="3" t="s">
        <v>3331</v>
      </c>
    </row>
    <row r="173" spans="1:7" ht="45" customHeight="1" x14ac:dyDescent="0.25">
      <c r="A173" s="3" t="s">
        <v>1118</v>
      </c>
      <c r="B173" s="3" t="s">
        <v>9618</v>
      </c>
      <c r="C173" s="3" t="s">
        <v>3329</v>
      </c>
      <c r="D173" s="3" t="s">
        <v>3330</v>
      </c>
      <c r="E173" s="3" t="s">
        <v>3330</v>
      </c>
      <c r="F173" s="3" t="s">
        <v>94</v>
      </c>
      <c r="G173" s="3" t="s">
        <v>3331</v>
      </c>
    </row>
    <row r="174" spans="1:7" ht="45" customHeight="1" x14ac:dyDescent="0.25">
      <c r="A174" s="3" t="s">
        <v>1123</v>
      </c>
      <c r="B174" s="3" t="s">
        <v>9619</v>
      </c>
      <c r="C174" s="3" t="s">
        <v>3329</v>
      </c>
      <c r="D174" s="3" t="s">
        <v>3330</v>
      </c>
      <c r="E174" s="3" t="s">
        <v>3330</v>
      </c>
      <c r="F174" s="3" t="s">
        <v>94</v>
      </c>
      <c r="G174" s="3" t="s">
        <v>3331</v>
      </c>
    </row>
    <row r="175" spans="1:7" ht="45" customHeight="1" x14ac:dyDescent="0.25">
      <c r="A175" s="3" t="s">
        <v>1131</v>
      </c>
      <c r="B175" s="3" t="s">
        <v>9620</v>
      </c>
      <c r="C175" s="3" t="s">
        <v>3329</v>
      </c>
      <c r="D175" s="3" t="s">
        <v>3330</v>
      </c>
      <c r="E175" s="3" t="s">
        <v>3330</v>
      </c>
      <c r="F175" s="3" t="s">
        <v>94</v>
      </c>
      <c r="G175" s="3" t="s">
        <v>3331</v>
      </c>
    </row>
    <row r="176" spans="1:7" ht="45" customHeight="1" x14ac:dyDescent="0.25">
      <c r="A176" s="3" t="s">
        <v>1137</v>
      </c>
      <c r="B176" s="3" t="s">
        <v>9621</v>
      </c>
      <c r="C176" s="3" t="s">
        <v>3329</v>
      </c>
      <c r="D176" s="3" t="s">
        <v>3330</v>
      </c>
      <c r="E176" s="3" t="s">
        <v>3330</v>
      </c>
      <c r="F176" s="3" t="s">
        <v>94</v>
      </c>
      <c r="G176" s="3" t="s">
        <v>3331</v>
      </c>
    </row>
    <row r="177" spans="1:7" ht="45" customHeight="1" x14ac:dyDescent="0.25">
      <c r="A177" s="3" t="s">
        <v>1141</v>
      </c>
      <c r="B177" s="3" t="s">
        <v>9622</v>
      </c>
      <c r="C177" s="3" t="s">
        <v>3329</v>
      </c>
      <c r="D177" s="3" t="s">
        <v>3330</v>
      </c>
      <c r="E177" s="3" t="s">
        <v>3330</v>
      </c>
      <c r="F177" s="3" t="s">
        <v>94</v>
      </c>
      <c r="G177" s="3" t="s">
        <v>3331</v>
      </c>
    </row>
    <row r="178" spans="1:7" ht="45" customHeight="1" x14ac:dyDescent="0.25">
      <c r="A178" s="3" t="s">
        <v>1146</v>
      </c>
      <c r="B178" s="3" t="s">
        <v>9623</v>
      </c>
      <c r="C178" s="3" t="s">
        <v>3329</v>
      </c>
      <c r="D178" s="3" t="s">
        <v>3330</v>
      </c>
      <c r="E178" s="3" t="s">
        <v>3330</v>
      </c>
      <c r="F178" s="3" t="s">
        <v>94</v>
      </c>
      <c r="G178" s="3" t="s">
        <v>3331</v>
      </c>
    </row>
    <row r="179" spans="1:7" ht="45" customHeight="1" x14ac:dyDescent="0.25">
      <c r="A179" s="3" t="s">
        <v>1150</v>
      </c>
      <c r="B179" s="3" t="s">
        <v>9624</v>
      </c>
      <c r="C179" s="3" t="s">
        <v>3329</v>
      </c>
      <c r="D179" s="3" t="s">
        <v>3330</v>
      </c>
      <c r="E179" s="3" t="s">
        <v>3330</v>
      </c>
      <c r="F179" s="3" t="s">
        <v>94</v>
      </c>
      <c r="G179" s="3" t="s">
        <v>3331</v>
      </c>
    </row>
    <row r="180" spans="1:7" ht="45" customHeight="1" x14ac:dyDescent="0.25">
      <c r="A180" s="3" t="s">
        <v>1155</v>
      </c>
      <c r="B180" s="3" t="s">
        <v>9625</v>
      </c>
      <c r="C180" s="3" t="s">
        <v>3329</v>
      </c>
      <c r="D180" s="3" t="s">
        <v>3330</v>
      </c>
      <c r="E180" s="3" t="s">
        <v>3330</v>
      </c>
      <c r="F180" s="3" t="s">
        <v>94</v>
      </c>
      <c r="G180" s="3" t="s">
        <v>3331</v>
      </c>
    </row>
    <row r="181" spans="1:7" ht="45" customHeight="1" x14ac:dyDescent="0.25">
      <c r="A181" s="3" t="s">
        <v>1160</v>
      </c>
      <c r="B181" s="3" t="s">
        <v>9626</v>
      </c>
      <c r="C181" s="3" t="s">
        <v>3329</v>
      </c>
      <c r="D181" s="3" t="s">
        <v>3330</v>
      </c>
      <c r="E181" s="3" t="s">
        <v>3330</v>
      </c>
      <c r="F181" s="3" t="s">
        <v>94</v>
      </c>
      <c r="G181" s="3" t="s">
        <v>3331</v>
      </c>
    </row>
    <row r="182" spans="1:7" ht="45" customHeight="1" x14ac:dyDescent="0.25">
      <c r="A182" s="3" t="s">
        <v>1164</v>
      </c>
      <c r="B182" s="3" t="s">
        <v>9627</v>
      </c>
      <c r="C182" s="3" t="s">
        <v>3329</v>
      </c>
      <c r="D182" s="3" t="s">
        <v>3330</v>
      </c>
      <c r="E182" s="3" t="s">
        <v>3330</v>
      </c>
      <c r="F182" s="3" t="s">
        <v>94</v>
      </c>
      <c r="G182" s="3" t="s">
        <v>3331</v>
      </c>
    </row>
    <row r="183" spans="1:7" ht="45" customHeight="1" x14ac:dyDescent="0.25">
      <c r="A183" s="3" t="s">
        <v>1169</v>
      </c>
      <c r="B183" s="3" t="s">
        <v>9628</v>
      </c>
      <c r="C183" s="3" t="s">
        <v>3329</v>
      </c>
      <c r="D183" s="3" t="s">
        <v>3330</v>
      </c>
      <c r="E183" s="3" t="s">
        <v>3330</v>
      </c>
      <c r="F183" s="3" t="s">
        <v>94</v>
      </c>
      <c r="G183" s="3" t="s">
        <v>3331</v>
      </c>
    </row>
    <row r="184" spans="1:7" ht="45" customHeight="1" x14ac:dyDescent="0.25">
      <c r="A184" s="3" t="s">
        <v>1174</v>
      </c>
      <c r="B184" s="3" t="s">
        <v>9629</v>
      </c>
      <c r="C184" s="3" t="s">
        <v>3329</v>
      </c>
      <c r="D184" s="3" t="s">
        <v>3330</v>
      </c>
      <c r="E184" s="3" t="s">
        <v>3330</v>
      </c>
      <c r="F184" s="3" t="s">
        <v>94</v>
      </c>
      <c r="G184" s="3" t="s">
        <v>3331</v>
      </c>
    </row>
    <row r="185" spans="1:7" ht="45" customHeight="1" x14ac:dyDescent="0.25">
      <c r="A185" s="3" t="s">
        <v>1179</v>
      </c>
      <c r="B185" s="3" t="s">
        <v>9630</v>
      </c>
      <c r="C185" s="3" t="s">
        <v>3329</v>
      </c>
      <c r="D185" s="3" t="s">
        <v>3330</v>
      </c>
      <c r="E185" s="3" t="s">
        <v>3330</v>
      </c>
      <c r="F185" s="3" t="s">
        <v>94</v>
      </c>
      <c r="G185" s="3" t="s">
        <v>3331</v>
      </c>
    </row>
    <row r="186" spans="1:7" ht="45" customHeight="1" x14ac:dyDescent="0.25">
      <c r="A186" s="3" t="s">
        <v>1184</v>
      </c>
      <c r="B186" s="3" t="s">
        <v>9631</v>
      </c>
      <c r="C186" s="3" t="s">
        <v>3329</v>
      </c>
      <c r="D186" s="3" t="s">
        <v>3330</v>
      </c>
      <c r="E186" s="3" t="s">
        <v>3330</v>
      </c>
      <c r="F186" s="3" t="s">
        <v>94</v>
      </c>
      <c r="G186" s="3" t="s">
        <v>3331</v>
      </c>
    </row>
    <row r="187" spans="1:7" ht="45" customHeight="1" x14ac:dyDescent="0.25">
      <c r="A187" s="3" t="s">
        <v>1188</v>
      </c>
      <c r="B187" s="3" t="s">
        <v>9632</v>
      </c>
      <c r="C187" s="3" t="s">
        <v>3329</v>
      </c>
      <c r="D187" s="3" t="s">
        <v>3330</v>
      </c>
      <c r="E187" s="3" t="s">
        <v>3330</v>
      </c>
      <c r="F187" s="3" t="s">
        <v>94</v>
      </c>
      <c r="G187" s="3" t="s">
        <v>3331</v>
      </c>
    </row>
    <row r="188" spans="1:7" ht="45" customHeight="1" x14ac:dyDescent="0.25">
      <c r="A188" s="3" t="s">
        <v>1192</v>
      </c>
      <c r="B188" s="3" t="s">
        <v>9633</v>
      </c>
      <c r="C188" s="3" t="s">
        <v>3329</v>
      </c>
      <c r="D188" s="3" t="s">
        <v>3330</v>
      </c>
      <c r="E188" s="3" t="s">
        <v>3330</v>
      </c>
      <c r="F188" s="3" t="s">
        <v>94</v>
      </c>
      <c r="G188" s="3" t="s">
        <v>3331</v>
      </c>
    </row>
    <row r="189" spans="1:7" ht="45" customHeight="1" x14ac:dyDescent="0.25">
      <c r="A189" s="3" t="s">
        <v>1198</v>
      </c>
      <c r="B189" s="3" t="s">
        <v>9634</v>
      </c>
      <c r="C189" s="3" t="s">
        <v>3329</v>
      </c>
      <c r="D189" s="3" t="s">
        <v>3330</v>
      </c>
      <c r="E189" s="3" t="s">
        <v>3330</v>
      </c>
      <c r="F189" s="3" t="s">
        <v>94</v>
      </c>
      <c r="G189" s="3" t="s">
        <v>3331</v>
      </c>
    </row>
    <row r="190" spans="1:7" ht="45" customHeight="1" x14ac:dyDescent="0.25">
      <c r="A190" s="3" t="s">
        <v>1204</v>
      </c>
      <c r="B190" s="3" t="s">
        <v>9635</v>
      </c>
      <c r="C190" s="3" t="s">
        <v>3329</v>
      </c>
      <c r="D190" s="3" t="s">
        <v>3330</v>
      </c>
      <c r="E190" s="3" t="s">
        <v>3330</v>
      </c>
      <c r="F190" s="3" t="s">
        <v>94</v>
      </c>
      <c r="G190" s="3" t="s">
        <v>3331</v>
      </c>
    </row>
    <row r="191" spans="1:7" ht="45" customHeight="1" x14ac:dyDescent="0.25">
      <c r="A191" s="3" t="s">
        <v>1208</v>
      </c>
      <c r="B191" s="3" t="s">
        <v>9636</v>
      </c>
      <c r="C191" s="3" t="s">
        <v>3329</v>
      </c>
      <c r="D191" s="3" t="s">
        <v>3330</v>
      </c>
      <c r="E191" s="3" t="s">
        <v>3330</v>
      </c>
      <c r="F191" s="3" t="s">
        <v>94</v>
      </c>
      <c r="G191" s="3" t="s">
        <v>3331</v>
      </c>
    </row>
    <row r="192" spans="1:7" ht="45" customHeight="1" x14ac:dyDescent="0.25">
      <c r="A192" s="3" t="s">
        <v>1213</v>
      </c>
      <c r="B192" s="3" t="s">
        <v>9637</v>
      </c>
      <c r="C192" s="3" t="s">
        <v>3329</v>
      </c>
      <c r="D192" s="3" t="s">
        <v>3330</v>
      </c>
      <c r="E192" s="3" t="s">
        <v>3330</v>
      </c>
      <c r="F192" s="3" t="s">
        <v>94</v>
      </c>
      <c r="G192" s="3" t="s">
        <v>3331</v>
      </c>
    </row>
    <row r="193" spans="1:7" ht="45" customHeight="1" x14ac:dyDescent="0.25">
      <c r="A193" s="3" t="s">
        <v>1218</v>
      </c>
      <c r="B193" s="3" t="s">
        <v>9638</v>
      </c>
      <c r="C193" s="3" t="s">
        <v>3329</v>
      </c>
      <c r="D193" s="3" t="s">
        <v>3330</v>
      </c>
      <c r="E193" s="3" t="s">
        <v>3330</v>
      </c>
      <c r="F193" s="3" t="s">
        <v>94</v>
      </c>
      <c r="G193" s="3" t="s">
        <v>3331</v>
      </c>
    </row>
    <row r="194" spans="1:7" ht="45" customHeight="1" x14ac:dyDescent="0.25">
      <c r="A194" s="3" t="s">
        <v>1223</v>
      </c>
      <c r="B194" s="3" t="s">
        <v>9639</v>
      </c>
      <c r="C194" s="3" t="s">
        <v>3329</v>
      </c>
      <c r="D194" s="3" t="s">
        <v>3330</v>
      </c>
      <c r="E194" s="3" t="s">
        <v>3330</v>
      </c>
      <c r="F194" s="3" t="s">
        <v>94</v>
      </c>
      <c r="G194" s="3" t="s">
        <v>3331</v>
      </c>
    </row>
    <row r="195" spans="1:7" ht="45" customHeight="1" x14ac:dyDescent="0.25">
      <c r="A195" s="3" t="s">
        <v>1232</v>
      </c>
      <c r="B195" s="3" t="s">
        <v>9640</v>
      </c>
      <c r="C195" s="3" t="s">
        <v>3329</v>
      </c>
      <c r="D195" s="3" t="s">
        <v>3330</v>
      </c>
      <c r="E195" s="3" t="s">
        <v>3330</v>
      </c>
      <c r="F195" s="3" t="s">
        <v>94</v>
      </c>
      <c r="G195" s="3" t="s">
        <v>3331</v>
      </c>
    </row>
    <row r="196" spans="1:7" ht="45" customHeight="1" x14ac:dyDescent="0.25">
      <c r="A196" s="3" t="s">
        <v>1238</v>
      </c>
      <c r="B196" s="3" t="s">
        <v>9641</v>
      </c>
      <c r="C196" s="3" t="s">
        <v>3329</v>
      </c>
      <c r="D196" s="3" t="s">
        <v>3330</v>
      </c>
      <c r="E196" s="3" t="s">
        <v>3330</v>
      </c>
      <c r="F196" s="3" t="s">
        <v>94</v>
      </c>
      <c r="G196" s="3" t="s">
        <v>3331</v>
      </c>
    </row>
    <row r="197" spans="1:7" ht="45" customHeight="1" x14ac:dyDescent="0.25">
      <c r="A197" s="3" t="s">
        <v>1242</v>
      </c>
      <c r="B197" s="3" t="s">
        <v>9642</v>
      </c>
      <c r="C197" s="3" t="s">
        <v>3329</v>
      </c>
      <c r="D197" s="3" t="s">
        <v>3330</v>
      </c>
      <c r="E197" s="3" t="s">
        <v>3330</v>
      </c>
      <c r="F197" s="3" t="s">
        <v>94</v>
      </c>
      <c r="G197" s="3" t="s">
        <v>3331</v>
      </c>
    </row>
    <row r="198" spans="1:7" ht="45" customHeight="1" x14ac:dyDescent="0.25">
      <c r="A198" s="3" t="s">
        <v>1246</v>
      </c>
      <c r="B198" s="3" t="s">
        <v>9643</v>
      </c>
      <c r="C198" s="3" t="s">
        <v>3329</v>
      </c>
      <c r="D198" s="3" t="s">
        <v>3330</v>
      </c>
      <c r="E198" s="3" t="s">
        <v>3330</v>
      </c>
      <c r="F198" s="3" t="s">
        <v>94</v>
      </c>
      <c r="G198" s="3" t="s">
        <v>3331</v>
      </c>
    </row>
    <row r="199" spans="1:7" ht="45" customHeight="1" x14ac:dyDescent="0.25">
      <c r="A199" s="3" t="s">
        <v>1250</v>
      </c>
      <c r="B199" s="3" t="s">
        <v>9644</v>
      </c>
      <c r="C199" s="3" t="s">
        <v>3329</v>
      </c>
      <c r="D199" s="3" t="s">
        <v>3330</v>
      </c>
      <c r="E199" s="3" t="s">
        <v>3330</v>
      </c>
      <c r="F199" s="3" t="s">
        <v>94</v>
      </c>
      <c r="G199" s="3" t="s">
        <v>3331</v>
      </c>
    </row>
    <row r="200" spans="1:7" ht="45" customHeight="1" x14ac:dyDescent="0.25">
      <c r="A200" s="3" t="s">
        <v>1256</v>
      </c>
      <c r="B200" s="3" t="s">
        <v>9645</v>
      </c>
      <c r="C200" s="3" t="s">
        <v>3329</v>
      </c>
      <c r="D200" s="3" t="s">
        <v>3330</v>
      </c>
      <c r="E200" s="3" t="s">
        <v>3330</v>
      </c>
      <c r="F200" s="3" t="s">
        <v>94</v>
      </c>
      <c r="G200" s="3" t="s">
        <v>3331</v>
      </c>
    </row>
    <row r="201" spans="1:7" ht="45" customHeight="1" x14ac:dyDescent="0.25">
      <c r="A201" s="3" t="s">
        <v>1262</v>
      </c>
      <c r="B201" s="3" t="s">
        <v>9646</v>
      </c>
      <c r="C201" s="3" t="s">
        <v>3329</v>
      </c>
      <c r="D201" s="3" t="s">
        <v>3330</v>
      </c>
      <c r="E201" s="3" t="s">
        <v>3330</v>
      </c>
      <c r="F201" s="3" t="s">
        <v>94</v>
      </c>
      <c r="G201" s="3" t="s">
        <v>3331</v>
      </c>
    </row>
    <row r="202" spans="1:7" ht="45" customHeight="1" x14ac:dyDescent="0.25">
      <c r="A202" s="3" t="s">
        <v>1266</v>
      </c>
      <c r="B202" s="3" t="s">
        <v>9647</v>
      </c>
      <c r="C202" s="3" t="s">
        <v>3329</v>
      </c>
      <c r="D202" s="3" t="s">
        <v>3330</v>
      </c>
      <c r="E202" s="3" t="s">
        <v>3330</v>
      </c>
      <c r="F202" s="3" t="s">
        <v>94</v>
      </c>
      <c r="G202" s="3" t="s">
        <v>3331</v>
      </c>
    </row>
    <row r="203" spans="1:7" ht="45" customHeight="1" x14ac:dyDescent="0.25">
      <c r="A203" s="3" t="s">
        <v>1270</v>
      </c>
      <c r="B203" s="3" t="s">
        <v>9648</v>
      </c>
      <c r="C203" s="3" t="s">
        <v>3329</v>
      </c>
      <c r="D203" s="3" t="s">
        <v>3330</v>
      </c>
      <c r="E203" s="3" t="s">
        <v>3330</v>
      </c>
      <c r="F203" s="3" t="s">
        <v>94</v>
      </c>
      <c r="G203" s="3" t="s">
        <v>3331</v>
      </c>
    </row>
    <row r="204" spans="1:7" ht="45" customHeight="1" x14ac:dyDescent="0.25">
      <c r="A204" s="3" t="s">
        <v>1276</v>
      </c>
      <c r="B204" s="3" t="s">
        <v>9649</v>
      </c>
      <c r="C204" s="3" t="s">
        <v>3329</v>
      </c>
      <c r="D204" s="3" t="s">
        <v>3330</v>
      </c>
      <c r="E204" s="3" t="s">
        <v>3330</v>
      </c>
      <c r="F204" s="3" t="s">
        <v>94</v>
      </c>
      <c r="G204" s="3" t="s">
        <v>3331</v>
      </c>
    </row>
    <row r="205" spans="1:7" ht="45" customHeight="1" x14ac:dyDescent="0.25">
      <c r="A205" s="3" t="s">
        <v>1280</v>
      </c>
      <c r="B205" s="3" t="s">
        <v>9650</v>
      </c>
      <c r="C205" s="3" t="s">
        <v>3329</v>
      </c>
      <c r="D205" s="3" t="s">
        <v>3330</v>
      </c>
      <c r="E205" s="3" t="s">
        <v>3330</v>
      </c>
      <c r="F205" s="3" t="s">
        <v>94</v>
      </c>
      <c r="G205" s="3" t="s">
        <v>3331</v>
      </c>
    </row>
    <row r="206" spans="1:7" ht="45" customHeight="1" x14ac:dyDescent="0.25">
      <c r="A206" s="3" t="s">
        <v>1286</v>
      </c>
      <c r="B206" s="3" t="s">
        <v>9651</v>
      </c>
      <c r="C206" s="3" t="s">
        <v>3329</v>
      </c>
      <c r="D206" s="3" t="s">
        <v>3330</v>
      </c>
      <c r="E206" s="3" t="s">
        <v>3330</v>
      </c>
      <c r="F206" s="3" t="s">
        <v>94</v>
      </c>
      <c r="G206" s="3" t="s">
        <v>3331</v>
      </c>
    </row>
    <row r="207" spans="1:7" ht="45" customHeight="1" x14ac:dyDescent="0.25">
      <c r="A207" s="3" t="s">
        <v>1292</v>
      </c>
      <c r="B207" s="3" t="s">
        <v>9652</v>
      </c>
      <c r="C207" s="3" t="s">
        <v>3329</v>
      </c>
      <c r="D207" s="3" t="s">
        <v>3330</v>
      </c>
      <c r="E207" s="3" t="s">
        <v>3330</v>
      </c>
      <c r="F207" s="3" t="s">
        <v>94</v>
      </c>
      <c r="G207" s="3" t="s">
        <v>3331</v>
      </c>
    </row>
    <row r="208" spans="1:7" ht="45" customHeight="1" x14ac:dyDescent="0.25">
      <c r="A208" s="3" t="s">
        <v>1298</v>
      </c>
      <c r="B208" s="3" t="s">
        <v>9653</v>
      </c>
      <c r="C208" s="3" t="s">
        <v>3329</v>
      </c>
      <c r="D208" s="3" t="s">
        <v>3330</v>
      </c>
      <c r="E208" s="3" t="s">
        <v>3330</v>
      </c>
      <c r="F208" s="3" t="s">
        <v>94</v>
      </c>
      <c r="G208" s="3" t="s">
        <v>3331</v>
      </c>
    </row>
    <row r="209" spans="1:7" ht="45" customHeight="1" x14ac:dyDescent="0.25">
      <c r="A209" s="3" t="s">
        <v>1303</v>
      </c>
      <c r="B209" s="3" t="s">
        <v>9654</v>
      </c>
      <c r="C209" s="3" t="s">
        <v>3329</v>
      </c>
      <c r="D209" s="3" t="s">
        <v>3330</v>
      </c>
      <c r="E209" s="3" t="s">
        <v>3330</v>
      </c>
      <c r="F209" s="3" t="s">
        <v>94</v>
      </c>
      <c r="G209" s="3" t="s">
        <v>3331</v>
      </c>
    </row>
    <row r="210" spans="1:7" ht="45" customHeight="1" x14ac:dyDescent="0.25">
      <c r="A210" s="3" t="s">
        <v>1307</v>
      </c>
      <c r="B210" s="3" t="s">
        <v>9655</v>
      </c>
      <c r="C210" s="3" t="s">
        <v>3329</v>
      </c>
      <c r="D210" s="3" t="s">
        <v>3330</v>
      </c>
      <c r="E210" s="3" t="s">
        <v>3330</v>
      </c>
      <c r="F210" s="3" t="s">
        <v>94</v>
      </c>
      <c r="G210" s="3" t="s">
        <v>3331</v>
      </c>
    </row>
    <row r="211" spans="1:7" ht="45" customHeight="1" x14ac:dyDescent="0.25">
      <c r="A211" s="3" t="s">
        <v>1313</v>
      </c>
      <c r="B211" s="3" t="s">
        <v>9656</v>
      </c>
      <c r="C211" s="3" t="s">
        <v>3329</v>
      </c>
      <c r="D211" s="3" t="s">
        <v>3330</v>
      </c>
      <c r="E211" s="3" t="s">
        <v>3330</v>
      </c>
      <c r="F211" s="3" t="s">
        <v>94</v>
      </c>
      <c r="G211" s="3" t="s">
        <v>3331</v>
      </c>
    </row>
    <row r="212" spans="1:7" ht="45" customHeight="1" x14ac:dyDescent="0.25">
      <c r="A212" s="3" t="s">
        <v>1317</v>
      </c>
      <c r="B212" s="3" t="s">
        <v>9657</v>
      </c>
      <c r="C212" s="3" t="s">
        <v>3329</v>
      </c>
      <c r="D212" s="3" t="s">
        <v>3330</v>
      </c>
      <c r="E212" s="3" t="s">
        <v>3330</v>
      </c>
      <c r="F212" s="3" t="s">
        <v>94</v>
      </c>
      <c r="G212" s="3" t="s">
        <v>3331</v>
      </c>
    </row>
    <row r="213" spans="1:7" ht="45" customHeight="1" x14ac:dyDescent="0.25">
      <c r="A213" s="3" t="s">
        <v>1321</v>
      </c>
      <c r="B213" s="3" t="s">
        <v>9658</v>
      </c>
      <c r="C213" s="3" t="s">
        <v>3329</v>
      </c>
      <c r="D213" s="3" t="s">
        <v>3330</v>
      </c>
      <c r="E213" s="3" t="s">
        <v>3330</v>
      </c>
      <c r="F213" s="3" t="s">
        <v>94</v>
      </c>
      <c r="G213" s="3" t="s">
        <v>3331</v>
      </c>
    </row>
    <row r="214" spans="1:7" ht="45" customHeight="1" x14ac:dyDescent="0.25">
      <c r="A214" s="3" t="s">
        <v>1325</v>
      </c>
      <c r="B214" s="3" t="s">
        <v>9659</v>
      </c>
      <c r="C214" s="3" t="s">
        <v>3329</v>
      </c>
      <c r="D214" s="3" t="s">
        <v>3330</v>
      </c>
      <c r="E214" s="3" t="s">
        <v>3330</v>
      </c>
      <c r="F214" s="3" t="s">
        <v>94</v>
      </c>
      <c r="G214" s="3" t="s">
        <v>3331</v>
      </c>
    </row>
    <row r="215" spans="1:7" ht="45" customHeight="1" x14ac:dyDescent="0.25">
      <c r="A215" s="3" t="s">
        <v>1329</v>
      </c>
      <c r="B215" s="3" t="s">
        <v>9660</v>
      </c>
      <c r="C215" s="3" t="s">
        <v>3329</v>
      </c>
      <c r="D215" s="3" t="s">
        <v>3330</v>
      </c>
      <c r="E215" s="3" t="s">
        <v>3330</v>
      </c>
      <c r="F215" s="3" t="s">
        <v>94</v>
      </c>
      <c r="G215" s="3" t="s">
        <v>3331</v>
      </c>
    </row>
    <row r="216" spans="1:7" ht="45" customHeight="1" x14ac:dyDescent="0.25">
      <c r="A216" s="3" t="s">
        <v>1334</v>
      </c>
      <c r="B216" s="3" t="s">
        <v>9661</v>
      </c>
      <c r="C216" s="3" t="s">
        <v>3329</v>
      </c>
      <c r="D216" s="3" t="s">
        <v>3330</v>
      </c>
      <c r="E216" s="3" t="s">
        <v>3330</v>
      </c>
      <c r="F216" s="3" t="s">
        <v>94</v>
      </c>
      <c r="G216" s="3" t="s">
        <v>3331</v>
      </c>
    </row>
    <row r="217" spans="1:7" ht="45" customHeight="1" x14ac:dyDescent="0.25">
      <c r="A217" s="3" t="s">
        <v>1337</v>
      </c>
      <c r="B217" s="3" t="s">
        <v>9662</v>
      </c>
      <c r="C217" s="3" t="s">
        <v>3329</v>
      </c>
      <c r="D217" s="3" t="s">
        <v>3330</v>
      </c>
      <c r="E217" s="3" t="s">
        <v>3330</v>
      </c>
      <c r="F217" s="3" t="s">
        <v>94</v>
      </c>
      <c r="G217" s="3" t="s">
        <v>3331</v>
      </c>
    </row>
    <row r="218" spans="1:7" ht="45" customHeight="1" x14ac:dyDescent="0.25">
      <c r="A218" s="3" t="s">
        <v>1342</v>
      </c>
      <c r="B218" s="3" t="s">
        <v>9663</v>
      </c>
      <c r="C218" s="3" t="s">
        <v>3329</v>
      </c>
      <c r="D218" s="3" t="s">
        <v>3330</v>
      </c>
      <c r="E218" s="3" t="s">
        <v>3330</v>
      </c>
      <c r="F218" s="3" t="s">
        <v>94</v>
      </c>
      <c r="G218" s="3" t="s">
        <v>3331</v>
      </c>
    </row>
    <row r="219" spans="1:7" ht="45" customHeight="1" x14ac:dyDescent="0.25">
      <c r="A219" s="3" t="s">
        <v>1347</v>
      </c>
      <c r="B219" s="3" t="s">
        <v>9664</v>
      </c>
      <c r="C219" s="3" t="s">
        <v>3329</v>
      </c>
      <c r="D219" s="3" t="s">
        <v>3330</v>
      </c>
      <c r="E219" s="3" t="s">
        <v>3330</v>
      </c>
      <c r="F219" s="3" t="s">
        <v>94</v>
      </c>
      <c r="G219" s="3" t="s">
        <v>3331</v>
      </c>
    </row>
    <row r="220" spans="1:7" ht="45" customHeight="1" x14ac:dyDescent="0.25">
      <c r="A220" s="3" t="s">
        <v>1351</v>
      </c>
      <c r="B220" s="3" t="s">
        <v>9665</v>
      </c>
      <c r="C220" s="3" t="s">
        <v>3329</v>
      </c>
      <c r="D220" s="3" t="s">
        <v>3330</v>
      </c>
      <c r="E220" s="3" t="s">
        <v>3330</v>
      </c>
      <c r="F220" s="3" t="s">
        <v>94</v>
      </c>
      <c r="G220" s="3" t="s">
        <v>3331</v>
      </c>
    </row>
    <row r="221" spans="1:7" ht="45" customHeight="1" x14ac:dyDescent="0.25">
      <c r="A221" s="3" t="s">
        <v>1355</v>
      </c>
      <c r="B221" s="3" t="s">
        <v>9666</v>
      </c>
      <c r="C221" s="3" t="s">
        <v>3329</v>
      </c>
      <c r="D221" s="3" t="s">
        <v>3330</v>
      </c>
      <c r="E221" s="3" t="s">
        <v>3330</v>
      </c>
      <c r="F221" s="3" t="s">
        <v>94</v>
      </c>
      <c r="G221" s="3" t="s">
        <v>3331</v>
      </c>
    </row>
    <row r="222" spans="1:7" ht="45" customHeight="1" x14ac:dyDescent="0.25">
      <c r="A222" s="3" t="s">
        <v>1359</v>
      </c>
      <c r="B222" s="3" t="s">
        <v>9667</v>
      </c>
      <c r="C222" s="3" t="s">
        <v>3329</v>
      </c>
      <c r="D222" s="3" t="s">
        <v>3330</v>
      </c>
      <c r="E222" s="3" t="s">
        <v>3330</v>
      </c>
      <c r="F222" s="3" t="s">
        <v>94</v>
      </c>
      <c r="G222" s="3" t="s">
        <v>3331</v>
      </c>
    </row>
    <row r="223" spans="1:7" ht="45" customHeight="1" x14ac:dyDescent="0.25">
      <c r="A223" s="3" t="s">
        <v>1362</v>
      </c>
      <c r="B223" s="3" t="s">
        <v>9668</v>
      </c>
      <c r="C223" s="3" t="s">
        <v>3329</v>
      </c>
      <c r="D223" s="3" t="s">
        <v>3330</v>
      </c>
      <c r="E223" s="3" t="s">
        <v>3330</v>
      </c>
      <c r="F223" s="3" t="s">
        <v>94</v>
      </c>
      <c r="G223" s="3" t="s">
        <v>3331</v>
      </c>
    </row>
    <row r="224" spans="1:7" ht="45" customHeight="1" x14ac:dyDescent="0.25">
      <c r="A224" s="3" t="s">
        <v>1367</v>
      </c>
      <c r="B224" s="3" t="s">
        <v>9669</v>
      </c>
      <c r="C224" s="3" t="s">
        <v>3329</v>
      </c>
      <c r="D224" s="3" t="s">
        <v>3330</v>
      </c>
      <c r="E224" s="3" t="s">
        <v>3330</v>
      </c>
      <c r="F224" s="3" t="s">
        <v>94</v>
      </c>
      <c r="G224" s="3" t="s">
        <v>3331</v>
      </c>
    </row>
    <row r="225" spans="1:7" ht="45" customHeight="1" x14ac:dyDescent="0.25">
      <c r="A225" s="3" t="s">
        <v>1373</v>
      </c>
      <c r="B225" s="3" t="s">
        <v>9670</v>
      </c>
      <c r="C225" s="3" t="s">
        <v>3329</v>
      </c>
      <c r="D225" s="3" t="s">
        <v>3330</v>
      </c>
      <c r="E225" s="3" t="s">
        <v>3330</v>
      </c>
      <c r="F225" s="3" t="s">
        <v>94</v>
      </c>
      <c r="G225" s="3" t="s">
        <v>3331</v>
      </c>
    </row>
    <row r="226" spans="1:7" ht="45" customHeight="1" x14ac:dyDescent="0.25">
      <c r="A226" s="3" t="s">
        <v>1377</v>
      </c>
      <c r="B226" s="3" t="s">
        <v>9671</v>
      </c>
      <c r="C226" s="3" t="s">
        <v>3329</v>
      </c>
      <c r="D226" s="3" t="s">
        <v>3330</v>
      </c>
      <c r="E226" s="3" t="s">
        <v>3330</v>
      </c>
      <c r="F226" s="3" t="s">
        <v>94</v>
      </c>
      <c r="G226" s="3" t="s">
        <v>3331</v>
      </c>
    </row>
    <row r="227" spans="1:7" ht="45" customHeight="1" x14ac:dyDescent="0.25">
      <c r="A227" s="3" t="s">
        <v>1382</v>
      </c>
      <c r="B227" s="3" t="s">
        <v>9672</v>
      </c>
      <c r="C227" s="3" t="s">
        <v>3329</v>
      </c>
      <c r="D227" s="3" t="s">
        <v>3330</v>
      </c>
      <c r="E227" s="3" t="s">
        <v>3330</v>
      </c>
      <c r="F227" s="3" t="s">
        <v>94</v>
      </c>
      <c r="G227" s="3" t="s">
        <v>3331</v>
      </c>
    </row>
    <row r="228" spans="1:7" ht="45" customHeight="1" x14ac:dyDescent="0.25">
      <c r="A228" s="3" t="s">
        <v>1386</v>
      </c>
      <c r="B228" s="3" t="s">
        <v>9673</v>
      </c>
      <c r="C228" s="3" t="s">
        <v>3329</v>
      </c>
      <c r="D228" s="3" t="s">
        <v>3330</v>
      </c>
      <c r="E228" s="3" t="s">
        <v>3330</v>
      </c>
      <c r="F228" s="3" t="s">
        <v>94</v>
      </c>
      <c r="G228" s="3" t="s">
        <v>3331</v>
      </c>
    </row>
    <row r="229" spans="1:7" ht="45" customHeight="1" x14ac:dyDescent="0.25">
      <c r="A229" s="3" t="s">
        <v>1391</v>
      </c>
      <c r="B229" s="3" t="s">
        <v>9674</v>
      </c>
      <c r="C229" s="3" t="s">
        <v>3329</v>
      </c>
      <c r="D229" s="3" t="s">
        <v>3330</v>
      </c>
      <c r="E229" s="3" t="s">
        <v>3330</v>
      </c>
      <c r="F229" s="3" t="s">
        <v>94</v>
      </c>
      <c r="G229" s="3" t="s">
        <v>3331</v>
      </c>
    </row>
    <row r="230" spans="1:7" ht="45" customHeight="1" x14ac:dyDescent="0.25">
      <c r="A230" s="3" t="s">
        <v>1396</v>
      </c>
      <c r="B230" s="3" t="s">
        <v>9675</v>
      </c>
      <c r="C230" s="3" t="s">
        <v>3329</v>
      </c>
      <c r="D230" s="3" t="s">
        <v>3330</v>
      </c>
      <c r="E230" s="3" t="s">
        <v>3330</v>
      </c>
      <c r="F230" s="3" t="s">
        <v>94</v>
      </c>
      <c r="G230" s="3" t="s">
        <v>3331</v>
      </c>
    </row>
    <row r="231" spans="1:7" ht="45" customHeight="1" x14ac:dyDescent="0.25">
      <c r="A231" s="3" t="s">
        <v>1401</v>
      </c>
      <c r="B231" s="3" t="s">
        <v>9676</v>
      </c>
      <c r="C231" s="3" t="s">
        <v>3329</v>
      </c>
      <c r="D231" s="3" t="s">
        <v>3330</v>
      </c>
      <c r="E231" s="3" t="s">
        <v>3330</v>
      </c>
      <c r="F231" s="3" t="s">
        <v>94</v>
      </c>
      <c r="G231" s="3" t="s">
        <v>3331</v>
      </c>
    </row>
    <row r="232" spans="1:7" ht="45" customHeight="1" x14ac:dyDescent="0.25">
      <c r="A232" s="3" t="s">
        <v>1407</v>
      </c>
      <c r="B232" s="3" t="s">
        <v>9677</v>
      </c>
      <c r="C232" s="3" t="s">
        <v>3329</v>
      </c>
      <c r="D232" s="3" t="s">
        <v>3330</v>
      </c>
      <c r="E232" s="3" t="s">
        <v>3330</v>
      </c>
      <c r="F232" s="3" t="s">
        <v>94</v>
      </c>
      <c r="G232" s="3" t="s">
        <v>3331</v>
      </c>
    </row>
    <row r="233" spans="1:7" ht="45" customHeight="1" x14ac:dyDescent="0.25">
      <c r="A233" s="3" t="s">
        <v>1412</v>
      </c>
      <c r="B233" s="3" t="s">
        <v>9678</v>
      </c>
      <c r="C233" s="3" t="s">
        <v>3329</v>
      </c>
      <c r="D233" s="3" t="s">
        <v>3330</v>
      </c>
      <c r="E233" s="3" t="s">
        <v>3330</v>
      </c>
      <c r="F233" s="3" t="s">
        <v>94</v>
      </c>
      <c r="G233" s="3" t="s">
        <v>3331</v>
      </c>
    </row>
    <row r="234" spans="1:7" ht="45" customHeight="1" x14ac:dyDescent="0.25">
      <c r="A234" s="3" t="s">
        <v>1415</v>
      </c>
      <c r="B234" s="3" t="s">
        <v>9679</v>
      </c>
      <c r="C234" s="3" t="s">
        <v>3329</v>
      </c>
      <c r="D234" s="3" t="s">
        <v>3330</v>
      </c>
      <c r="E234" s="3" t="s">
        <v>3330</v>
      </c>
      <c r="F234" s="3" t="s">
        <v>94</v>
      </c>
      <c r="G234" s="3" t="s">
        <v>3331</v>
      </c>
    </row>
    <row r="235" spans="1:7" ht="45" customHeight="1" x14ac:dyDescent="0.25">
      <c r="A235" s="3" t="s">
        <v>1420</v>
      </c>
      <c r="B235" s="3" t="s">
        <v>9680</v>
      </c>
      <c r="C235" s="3" t="s">
        <v>3329</v>
      </c>
      <c r="D235" s="3" t="s">
        <v>3330</v>
      </c>
      <c r="E235" s="3" t="s">
        <v>3330</v>
      </c>
      <c r="F235" s="3" t="s">
        <v>94</v>
      </c>
      <c r="G235" s="3" t="s">
        <v>3331</v>
      </c>
    </row>
    <row r="236" spans="1:7" ht="45" customHeight="1" x14ac:dyDescent="0.25">
      <c r="A236" s="3" t="s">
        <v>1423</v>
      </c>
      <c r="B236" s="3" t="s">
        <v>9681</v>
      </c>
      <c r="C236" s="3" t="s">
        <v>3329</v>
      </c>
      <c r="D236" s="3" t="s">
        <v>3330</v>
      </c>
      <c r="E236" s="3" t="s">
        <v>3330</v>
      </c>
      <c r="F236" s="3" t="s">
        <v>94</v>
      </c>
      <c r="G236" s="3" t="s">
        <v>3331</v>
      </c>
    </row>
    <row r="237" spans="1:7" ht="45" customHeight="1" x14ac:dyDescent="0.25">
      <c r="A237" s="3" t="s">
        <v>1427</v>
      </c>
      <c r="B237" s="3" t="s">
        <v>9682</v>
      </c>
      <c r="C237" s="3" t="s">
        <v>3329</v>
      </c>
      <c r="D237" s="3" t="s">
        <v>3330</v>
      </c>
      <c r="E237" s="3" t="s">
        <v>3330</v>
      </c>
      <c r="F237" s="3" t="s">
        <v>94</v>
      </c>
      <c r="G237" s="3" t="s">
        <v>3331</v>
      </c>
    </row>
    <row r="238" spans="1:7" ht="45" customHeight="1" x14ac:dyDescent="0.25">
      <c r="A238" s="3" t="s">
        <v>1431</v>
      </c>
      <c r="B238" s="3" t="s">
        <v>9683</v>
      </c>
      <c r="C238" s="3" t="s">
        <v>3329</v>
      </c>
      <c r="D238" s="3" t="s">
        <v>3330</v>
      </c>
      <c r="E238" s="3" t="s">
        <v>3330</v>
      </c>
      <c r="F238" s="3" t="s">
        <v>94</v>
      </c>
      <c r="G238" s="3" t="s">
        <v>3331</v>
      </c>
    </row>
    <row r="239" spans="1:7" ht="45" customHeight="1" x14ac:dyDescent="0.25">
      <c r="A239" s="3" t="s">
        <v>1435</v>
      </c>
      <c r="B239" s="3" t="s">
        <v>9684</v>
      </c>
      <c r="C239" s="3" t="s">
        <v>3329</v>
      </c>
      <c r="D239" s="3" t="s">
        <v>3330</v>
      </c>
      <c r="E239" s="3" t="s">
        <v>3330</v>
      </c>
      <c r="F239" s="3" t="s">
        <v>94</v>
      </c>
      <c r="G239" s="3" t="s">
        <v>3331</v>
      </c>
    </row>
    <row r="240" spans="1:7" ht="45" customHeight="1" x14ac:dyDescent="0.25">
      <c r="A240" s="3" t="s">
        <v>1440</v>
      </c>
      <c r="B240" s="3" t="s">
        <v>9685</v>
      </c>
      <c r="C240" s="3" t="s">
        <v>3329</v>
      </c>
      <c r="D240" s="3" t="s">
        <v>3330</v>
      </c>
      <c r="E240" s="3" t="s">
        <v>3330</v>
      </c>
      <c r="F240" s="3" t="s">
        <v>94</v>
      </c>
      <c r="G240" s="3" t="s">
        <v>3331</v>
      </c>
    </row>
    <row r="241" spans="1:7" ht="45" customHeight="1" x14ac:dyDescent="0.25">
      <c r="A241" s="3" t="s">
        <v>1444</v>
      </c>
      <c r="B241" s="3" t="s">
        <v>9686</v>
      </c>
      <c r="C241" s="3" t="s">
        <v>3329</v>
      </c>
      <c r="D241" s="3" t="s">
        <v>3330</v>
      </c>
      <c r="E241" s="3" t="s">
        <v>3330</v>
      </c>
      <c r="F241" s="3" t="s">
        <v>94</v>
      </c>
      <c r="G241" s="3" t="s">
        <v>3331</v>
      </c>
    </row>
    <row r="242" spans="1:7" ht="45" customHeight="1" x14ac:dyDescent="0.25">
      <c r="A242" s="3" t="s">
        <v>1450</v>
      </c>
      <c r="B242" s="3" t="s">
        <v>9687</v>
      </c>
      <c r="C242" s="3" t="s">
        <v>3329</v>
      </c>
      <c r="D242" s="3" t="s">
        <v>3330</v>
      </c>
      <c r="E242" s="3" t="s">
        <v>3330</v>
      </c>
      <c r="F242" s="3" t="s">
        <v>94</v>
      </c>
      <c r="G242" s="3" t="s">
        <v>3331</v>
      </c>
    </row>
    <row r="243" spans="1:7" ht="45" customHeight="1" x14ac:dyDescent="0.25">
      <c r="A243" s="3" t="s">
        <v>1456</v>
      </c>
      <c r="B243" s="3" t="s">
        <v>9688</v>
      </c>
      <c r="C243" s="3" t="s">
        <v>3329</v>
      </c>
      <c r="D243" s="3" t="s">
        <v>3330</v>
      </c>
      <c r="E243" s="3" t="s">
        <v>3330</v>
      </c>
      <c r="F243" s="3" t="s">
        <v>94</v>
      </c>
      <c r="G243" s="3" t="s">
        <v>3331</v>
      </c>
    </row>
    <row r="244" spans="1:7" ht="45" customHeight="1" x14ac:dyDescent="0.25">
      <c r="A244" s="3" t="s">
        <v>1460</v>
      </c>
      <c r="B244" s="3" t="s">
        <v>9689</v>
      </c>
      <c r="C244" s="3" t="s">
        <v>3329</v>
      </c>
      <c r="D244" s="3" t="s">
        <v>3330</v>
      </c>
      <c r="E244" s="3" t="s">
        <v>3330</v>
      </c>
      <c r="F244" s="3" t="s">
        <v>94</v>
      </c>
      <c r="G244" s="3" t="s">
        <v>3331</v>
      </c>
    </row>
    <row r="245" spans="1:7" ht="45" customHeight="1" x14ac:dyDescent="0.25">
      <c r="A245" s="3" t="s">
        <v>1464</v>
      </c>
      <c r="B245" s="3" t="s">
        <v>9690</v>
      </c>
      <c r="C245" s="3" t="s">
        <v>3329</v>
      </c>
      <c r="D245" s="3" t="s">
        <v>3330</v>
      </c>
      <c r="E245" s="3" t="s">
        <v>3330</v>
      </c>
      <c r="F245" s="3" t="s">
        <v>94</v>
      </c>
      <c r="G245" s="3" t="s">
        <v>3331</v>
      </c>
    </row>
    <row r="246" spans="1:7" ht="45" customHeight="1" x14ac:dyDescent="0.25">
      <c r="A246" s="3" t="s">
        <v>1468</v>
      </c>
      <c r="B246" s="3" t="s">
        <v>9691</v>
      </c>
      <c r="C246" s="3" t="s">
        <v>3329</v>
      </c>
      <c r="D246" s="3" t="s">
        <v>3330</v>
      </c>
      <c r="E246" s="3" t="s">
        <v>3330</v>
      </c>
      <c r="F246" s="3" t="s">
        <v>94</v>
      </c>
      <c r="G246" s="3" t="s">
        <v>3331</v>
      </c>
    </row>
    <row r="247" spans="1:7" ht="45" customHeight="1" x14ac:dyDescent="0.25">
      <c r="A247" s="3" t="s">
        <v>1473</v>
      </c>
      <c r="B247" s="3" t="s">
        <v>9692</v>
      </c>
      <c r="C247" s="3" t="s">
        <v>3329</v>
      </c>
      <c r="D247" s="3" t="s">
        <v>3330</v>
      </c>
      <c r="E247" s="3" t="s">
        <v>3330</v>
      </c>
      <c r="F247" s="3" t="s">
        <v>94</v>
      </c>
      <c r="G247" s="3" t="s">
        <v>3331</v>
      </c>
    </row>
    <row r="248" spans="1:7" ht="45" customHeight="1" x14ac:dyDescent="0.25">
      <c r="A248" s="3" t="s">
        <v>1478</v>
      </c>
      <c r="B248" s="3" t="s">
        <v>9693</v>
      </c>
      <c r="C248" s="3" t="s">
        <v>3329</v>
      </c>
      <c r="D248" s="3" t="s">
        <v>3330</v>
      </c>
      <c r="E248" s="3" t="s">
        <v>3330</v>
      </c>
      <c r="F248" s="3" t="s">
        <v>94</v>
      </c>
      <c r="G248" s="3" t="s">
        <v>3331</v>
      </c>
    </row>
    <row r="249" spans="1:7" ht="45" customHeight="1" x14ac:dyDescent="0.25">
      <c r="A249" s="3" t="s">
        <v>1482</v>
      </c>
      <c r="B249" s="3" t="s">
        <v>9694</v>
      </c>
      <c r="C249" s="3" t="s">
        <v>3329</v>
      </c>
      <c r="D249" s="3" t="s">
        <v>3330</v>
      </c>
      <c r="E249" s="3" t="s">
        <v>3330</v>
      </c>
      <c r="F249" s="3" t="s">
        <v>94</v>
      </c>
      <c r="G249" s="3" t="s">
        <v>3331</v>
      </c>
    </row>
    <row r="250" spans="1:7" ht="45" customHeight="1" x14ac:dyDescent="0.25">
      <c r="A250" s="3" t="s">
        <v>1487</v>
      </c>
      <c r="B250" s="3" t="s">
        <v>9695</v>
      </c>
      <c r="C250" s="3" t="s">
        <v>3329</v>
      </c>
      <c r="D250" s="3" t="s">
        <v>3330</v>
      </c>
      <c r="E250" s="3" t="s">
        <v>3330</v>
      </c>
      <c r="F250" s="3" t="s">
        <v>94</v>
      </c>
      <c r="G250" s="3" t="s">
        <v>3331</v>
      </c>
    </row>
    <row r="251" spans="1:7" ht="45" customHeight="1" x14ac:dyDescent="0.25">
      <c r="A251" s="3" t="s">
        <v>1493</v>
      </c>
      <c r="B251" s="3" t="s">
        <v>9696</v>
      </c>
      <c r="C251" s="3" t="s">
        <v>3329</v>
      </c>
      <c r="D251" s="3" t="s">
        <v>3330</v>
      </c>
      <c r="E251" s="3" t="s">
        <v>3330</v>
      </c>
      <c r="F251" s="3" t="s">
        <v>94</v>
      </c>
      <c r="G251" s="3" t="s">
        <v>3331</v>
      </c>
    </row>
    <row r="252" spans="1:7" ht="45" customHeight="1" x14ac:dyDescent="0.25">
      <c r="A252" s="3" t="s">
        <v>1497</v>
      </c>
      <c r="B252" s="3" t="s">
        <v>9697</v>
      </c>
      <c r="C252" s="3" t="s">
        <v>3329</v>
      </c>
      <c r="D252" s="3" t="s">
        <v>3330</v>
      </c>
      <c r="E252" s="3" t="s">
        <v>3330</v>
      </c>
      <c r="F252" s="3" t="s">
        <v>94</v>
      </c>
      <c r="G252" s="3" t="s">
        <v>3331</v>
      </c>
    </row>
    <row r="253" spans="1:7" ht="45" customHeight="1" x14ac:dyDescent="0.25">
      <c r="A253" s="3" t="s">
        <v>1501</v>
      </c>
      <c r="B253" s="3" t="s">
        <v>9698</v>
      </c>
      <c r="C253" s="3" t="s">
        <v>3329</v>
      </c>
      <c r="D253" s="3" t="s">
        <v>3330</v>
      </c>
      <c r="E253" s="3" t="s">
        <v>3330</v>
      </c>
      <c r="F253" s="3" t="s">
        <v>94</v>
      </c>
      <c r="G253" s="3" t="s">
        <v>3331</v>
      </c>
    </row>
    <row r="254" spans="1:7" ht="45" customHeight="1" x14ac:dyDescent="0.25">
      <c r="A254" s="3" t="s">
        <v>1505</v>
      </c>
      <c r="B254" s="3" t="s">
        <v>9699</v>
      </c>
      <c r="C254" s="3" t="s">
        <v>3329</v>
      </c>
      <c r="D254" s="3" t="s">
        <v>3330</v>
      </c>
      <c r="E254" s="3" t="s">
        <v>3330</v>
      </c>
      <c r="F254" s="3" t="s">
        <v>94</v>
      </c>
      <c r="G254" s="3" t="s">
        <v>3331</v>
      </c>
    </row>
    <row r="255" spans="1:7" ht="45" customHeight="1" x14ac:dyDescent="0.25">
      <c r="A255" s="3" t="s">
        <v>1510</v>
      </c>
      <c r="B255" s="3" t="s">
        <v>9700</v>
      </c>
      <c r="C255" s="3" t="s">
        <v>3329</v>
      </c>
      <c r="D255" s="3" t="s">
        <v>3330</v>
      </c>
      <c r="E255" s="3" t="s">
        <v>3330</v>
      </c>
      <c r="F255" s="3" t="s">
        <v>94</v>
      </c>
      <c r="G255" s="3" t="s">
        <v>3331</v>
      </c>
    </row>
    <row r="256" spans="1:7" ht="45" customHeight="1" x14ac:dyDescent="0.25">
      <c r="A256" s="3" t="s">
        <v>1515</v>
      </c>
      <c r="B256" s="3" t="s">
        <v>9701</v>
      </c>
      <c r="C256" s="3" t="s">
        <v>3329</v>
      </c>
      <c r="D256" s="3" t="s">
        <v>3330</v>
      </c>
      <c r="E256" s="3" t="s">
        <v>3330</v>
      </c>
      <c r="F256" s="3" t="s">
        <v>94</v>
      </c>
      <c r="G256" s="3" t="s">
        <v>3331</v>
      </c>
    </row>
    <row r="257" spans="1:7" ht="45" customHeight="1" x14ac:dyDescent="0.25">
      <c r="A257" s="3" t="s">
        <v>1520</v>
      </c>
      <c r="B257" s="3" t="s">
        <v>9702</v>
      </c>
      <c r="C257" s="3" t="s">
        <v>3329</v>
      </c>
      <c r="D257" s="3" t="s">
        <v>3330</v>
      </c>
      <c r="E257" s="3" t="s">
        <v>3330</v>
      </c>
      <c r="F257" s="3" t="s">
        <v>94</v>
      </c>
      <c r="G257" s="3" t="s">
        <v>3331</v>
      </c>
    </row>
    <row r="258" spans="1:7" ht="45" customHeight="1" x14ac:dyDescent="0.25">
      <c r="A258" s="3" t="s">
        <v>1524</v>
      </c>
      <c r="B258" s="3" t="s">
        <v>9703</v>
      </c>
      <c r="C258" s="3" t="s">
        <v>3329</v>
      </c>
      <c r="D258" s="3" t="s">
        <v>3330</v>
      </c>
      <c r="E258" s="3" t="s">
        <v>3330</v>
      </c>
      <c r="F258" s="3" t="s">
        <v>94</v>
      </c>
      <c r="G258" s="3" t="s">
        <v>3331</v>
      </c>
    </row>
    <row r="259" spans="1:7" ht="45" customHeight="1" x14ac:dyDescent="0.25">
      <c r="A259" s="3" t="s">
        <v>1529</v>
      </c>
      <c r="B259" s="3" t="s">
        <v>9704</v>
      </c>
      <c r="C259" s="3" t="s">
        <v>3329</v>
      </c>
      <c r="D259" s="3" t="s">
        <v>3330</v>
      </c>
      <c r="E259" s="3" t="s">
        <v>3330</v>
      </c>
      <c r="F259" s="3" t="s">
        <v>94</v>
      </c>
      <c r="G259" s="3" t="s">
        <v>3331</v>
      </c>
    </row>
    <row r="260" spans="1:7" ht="45" customHeight="1" x14ac:dyDescent="0.25">
      <c r="A260" s="3" t="s">
        <v>1533</v>
      </c>
      <c r="B260" s="3" t="s">
        <v>9705</v>
      </c>
      <c r="C260" s="3" t="s">
        <v>3329</v>
      </c>
      <c r="D260" s="3" t="s">
        <v>3330</v>
      </c>
      <c r="E260" s="3" t="s">
        <v>3330</v>
      </c>
      <c r="F260" s="3" t="s">
        <v>94</v>
      </c>
      <c r="G260" s="3" t="s">
        <v>3331</v>
      </c>
    </row>
    <row r="261" spans="1:7" ht="45" customHeight="1" x14ac:dyDescent="0.25">
      <c r="A261" s="3" t="s">
        <v>1539</v>
      </c>
      <c r="B261" s="3" t="s">
        <v>9706</v>
      </c>
      <c r="C261" s="3" t="s">
        <v>3329</v>
      </c>
      <c r="D261" s="3" t="s">
        <v>3330</v>
      </c>
      <c r="E261" s="3" t="s">
        <v>3330</v>
      </c>
      <c r="F261" s="3" t="s">
        <v>94</v>
      </c>
      <c r="G261" s="3" t="s">
        <v>3331</v>
      </c>
    </row>
    <row r="262" spans="1:7" ht="45" customHeight="1" x14ac:dyDescent="0.25">
      <c r="A262" s="3" t="s">
        <v>1543</v>
      </c>
      <c r="B262" s="3" t="s">
        <v>9707</v>
      </c>
      <c r="C262" s="3" t="s">
        <v>3329</v>
      </c>
      <c r="D262" s="3" t="s">
        <v>3330</v>
      </c>
      <c r="E262" s="3" t="s">
        <v>3330</v>
      </c>
      <c r="F262" s="3" t="s">
        <v>94</v>
      </c>
      <c r="G262" s="3" t="s">
        <v>3331</v>
      </c>
    </row>
    <row r="263" spans="1:7" ht="45" customHeight="1" x14ac:dyDescent="0.25">
      <c r="A263" s="3" t="s">
        <v>1547</v>
      </c>
      <c r="B263" s="3" t="s">
        <v>9708</v>
      </c>
      <c r="C263" s="3" t="s">
        <v>3329</v>
      </c>
      <c r="D263" s="3" t="s">
        <v>3330</v>
      </c>
      <c r="E263" s="3" t="s">
        <v>3330</v>
      </c>
      <c r="F263" s="3" t="s">
        <v>94</v>
      </c>
      <c r="G263" s="3" t="s">
        <v>3331</v>
      </c>
    </row>
    <row r="264" spans="1:7" ht="45" customHeight="1" x14ac:dyDescent="0.25">
      <c r="A264" s="3" t="s">
        <v>1551</v>
      </c>
      <c r="B264" s="3" t="s">
        <v>9709</v>
      </c>
      <c r="C264" s="3" t="s">
        <v>3329</v>
      </c>
      <c r="D264" s="3" t="s">
        <v>3330</v>
      </c>
      <c r="E264" s="3" t="s">
        <v>3330</v>
      </c>
      <c r="F264" s="3" t="s">
        <v>94</v>
      </c>
      <c r="G264" s="3" t="s">
        <v>3331</v>
      </c>
    </row>
    <row r="265" spans="1:7" ht="45" customHeight="1" x14ac:dyDescent="0.25">
      <c r="A265" s="3" t="s">
        <v>1556</v>
      </c>
      <c r="B265" s="3" t="s">
        <v>9710</v>
      </c>
      <c r="C265" s="3" t="s">
        <v>3329</v>
      </c>
      <c r="D265" s="3" t="s">
        <v>3330</v>
      </c>
      <c r="E265" s="3" t="s">
        <v>3330</v>
      </c>
      <c r="F265" s="3" t="s">
        <v>94</v>
      </c>
      <c r="G265" s="3" t="s">
        <v>3331</v>
      </c>
    </row>
    <row r="266" spans="1:7" ht="45" customHeight="1" x14ac:dyDescent="0.25">
      <c r="A266" s="3" t="s">
        <v>1563</v>
      </c>
      <c r="B266" s="3" t="s">
        <v>9711</v>
      </c>
      <c r="C266" s="3" t="s">
        <v>3329</v>
      </c>
      <c r="D266" s="3" t="s">
        <v>3330</v>
      </c>
      <c r="E266" s="3" t="s">
        <v>3330</v>
      </c>
      <c r="F266" s="3" t="s">
        <v>94</v>
      </c>
      <c r="G266" s="3" t="s">
        <v>3331</v>
      </c>
    </row>
    <row r="267" spans="1:7" ht="45" customHeight="1" x14ac:dyDescent="0.25">
      <c r="A267" s="3" t="s">
        <v>1567</v>
      </c>
      <c r="B267" s="3" t="s">
        <v>9712</v>
      </c>
      <c r="C267" s="3" t="s">
        <v>3329</v>
      </c>
      <c r="D267" s="3" t="s">
        <v>3330</v>
      </c>
      <c r="E267" s="3" t="s">
        <v>3330</v>
      </c>
      <c r="F267" s="3" t="s">
        <v>94</v>
      </c>
      <c r="G267" s="3" t="s">
        <v>3331</v>
      </c>
    </row>
    <row r="268" spans="1:7" ht="45" customHeight="1" x14ac:dyDescent="0.25">
      <c r="A268" s="3" t="s">
        <v>1572</v>
      </c>
      <c r="B268" s="3" t="s">
        <v>9713</v>
      </c>
      <c r="C268" s="3" t="s">
        <v>3329</v>
      </c>
      <c r="D268" s="3" t="s">
        <v>3330</v>
      </c>
      <c r="E268" s="3" t="s">
        <v>3330</v>
      </c>
      <c r="F268" s="3" t="s">
        <v>94</v>
      </c>
      <c r="G268" s="3" t="s">
        <v>3331</v>
      </c>
    </row>
    <row r="269" spans="1:7" ht="45" customHeight="1" x14ac:dyDescent="0.25">
      <c r="A269" s="3" t="s">
        <v>1577</v>
      </c>
      <c r="B269" s="3" t="s">
        <v>9714</v>
      </c>
      <c r="C269" s="3" t="s">
        <v>3329</v>
      </c>
      <c r="D269" s="3" t="s">
        <v>3330</v>
      </c>
      <c r="E269" s="3" t="s">
        <v>3330</v>
      </c>
      <c r="F269" s="3" t="s">
        <v>94</v>
      </c>
      <c r="G269" s="3" t="s">
        <v>3331</v>
      </c>
    </row>
    <row r="270" spans="1:7" ht="45" customHeight="1" x14ac:dyDescent="0.25">
      <c r="A270" s="3" t="s">
        <v>1581</v>
      </c>
      <c r="B270" s="3" t="s">
        <v>9715</v>
      </c>
      <c r="C270" s="3" t="s">
        <v>3329</v>
      </c>
      <c r="D270" s="3" t="s">
        <v>3330</v>
      </c>
      <c r="E270" s="3" t="s">
        <v>3330</v>
      </c>
      <c r="F270" s="3" t="s">
        <v>94</v>
      </c>
      <c r="G270" s="3" t="s">
        <v>3331</v>
      </c>
    </row>
    <row r="271" spans="1:7" ht="45" customHeight="1" x14ac:dyDescent="0.25">
      <c r="A271" s="3" t="s">
        <v>1585</v>
      </c>
      <c r="B271" s="3" t="s">
        <v>9716</v>
      </c>
      <c r="C271" s="3" t="s">
        <v>3329</v>
      </c>
      <c r="D271" s="3" t="s">
        <v>3330</v>
      </c>
      <c r="E271" s="3" t="s">
        <v>3330</v>
      </c>
      <c r="F271" s="3" t="s">
        <v>94</v>
      </c>
      <c r="G271" s="3" t="s">
        <v>3331</v>
      </c>
    </row>
    <row r="272" spans="1:7" ht="45" customHeight="1" x14ac:dyDescent="0.25">
      <c r="A272" s="3" t="s">
        <v>1588</v>
      </c>
      <c r="B272" s="3" t="s">
        <v>9717</v>
      </c>
      <c r="C272" s="3" t="s">
        <v>3329</v>
      </c>
      <c r="D272" s="3" t="s">
        <v>3330</v>
      </c>
      <c r="E272" s="3" t="s">
        <v>3330</v>
      </c>
      <c r="F272" s="3" t="s">
        <v>94</v>
      </c>
      <c r="G272" s="3" t="s">
        <v>3331</v>
      </c>
    </row>
    <row r="273" spans="1:7" ht="45" customHeight="1" x14ac:dyDescent="0.25">
      <c r="A273" s="3" t="s">
        <v>1592</v>
      </c>
      <c r="B273" s="3" t="s">
        <v>9718</v>
      </c>
      <c r="C273" s="3" t="s">
        <v>3329</v>
      </c>
      <c r="D273" s="3" t="s">
        <v>3330</v>
      </c>
      <c r="E273" s="3" t="s">
        <v>3330</v>
      </c>
      <c r="F273" s="3" t="s">
        <v>94</v>
      </c>
      <c r="G273" s="3" t="s">
        <v>3331</v>
      </c>
    </row>
    <row r="274" spans="1:7" ht="45" customHeight="1" x14ac:dyDescent="0.25">
      <c r="A274" s="3" t="s">
        <v>1596</v>
      </c>
      <c r="B274" s="3" t="s">
        <v>9719</v>
      </c>
      <c r="C274" s="3" t="s">
        <v>3329</v>
      </c>
      <c r="D274" s="3" t="s">
        <v>3330</v>
      </c>
      <c r="E274" s="3" t="s">
        <v>3330</v>
      </c>
      <c r="F274" s="3" t="s">
        <v>94</v>
      </c>
      <c r="G274" s="3" t="s">
        <v>3331</v>
      </c>
    </row>
    <row r="275" spans="1:7" ht="45" customHeight="1" x14ac:dyDescent="0.25">
      <c r="A275" s="3" t="s">
        <v>1601</v>
      </c>
      <c r="B275" s="3" t="s">
        <v>9720</v>
      </c>
      <c r="C275" s="3" t="s">
        <v>3329</v>
      </c>
      <c r="D275" s="3" t="s">
        <v>3330</v>
      </c>
      <c r="E275" s="3" t="s">
        <v>3330</v>
      </c>
      <c r="F275" s="3" t="s">
        <v>94</v>
      </c>
      <c r="G275" s="3" t="s">
        <v>3331</v>
      </c>
    </row>
    <row r="276" spans="1:7" ht="45" customHeight="1" x14ac:dyDescent="0.25">
      <c r="A276" s="3" t="s">
        <v>1607</v>
      </c>
      <c r="B276" s="3" t="s">
        <v>9721</v>
      </c>
      <c r="C276" s="3" t="s">
        <v>3329</v>
      </c>
      <c r="D276" s="3" t="s">
        <v>3330</v>
      </c>
      <c r="E276" s="3" t="s">
        <v>3330</v>
      </c>
      <c r="F276" s="3" t="s">
        <v>94</v>
      </c>
      <c r="G276" s="3" t="s">
        <v>3331</v>
      </c>
    </row>
    <row r="277" spans="1:7" ht="45" customHeight="1" x14ac:dyDescent="0.25">
      <c r="A277" s="3" t="s">
        <v>1611</v>
      </c>
      <c r="B277" s="3" t="s">
        <v>9722</v>
      </c>
      <c r="C277" s="3" t="s">
        <v>3329</v>
      </c>
      <c r="D277" s="3" t="s">
        <v>3330</v>
      </c>
      <c r="E277" s="3" t="s">
        <v>3330</v>
      </c>
      <c r="F277" s="3" t="s">
        <v>94</v>
      </c>
      <c r="G277" s="3" t="s">
        <v>3331</v>
      </c>
    </row>
    <row r="278" spans="1:7" ht="45" customHeight="1" x14ac:dyDescent="0.25">
      <c r="A278" s="3" t="s">
        <v>1615</v>
      </c>
      <c r="B278" s="3" t="s">
        <v>9723</v>
      </c>
      <c r="C278" s="3" t="s">
        <v>3329</v>
      </c>
      <c r="D278" s="3" t="s">
        <v>3330</v>
      </c>
      <c r="E278" s="3" t="s">
        <v>3330</v>
      </c>
      <c r="F278" s="3" t="s">
        <v>94</v>
      </c>
      <c r="G278" s="3" t="s">
        <v>3331</v>
      </c>
    </row>
    <row r="279" spans="1:7" ht="45" customHeight="1" x14ac:dyDescent="0.25">
      <c r="A279" s="3" t="s">
        <v>1620</v>
      </c>
      <c r="B279" s="3" t="s">
        <v>9724</v>
      </c>
      <c r="C279" s="3" t="s">
        <v>3329</v>
      </c>
      <c r="D279" s="3" t="s">
        <v>3330</v>
      </c>
      <c r="E279" s="3" t="s">
        <v>3330</v>
      </c>
      <c r="F279" s="3" t="s">
        <v>94</v>
      </c>
      <c r="G279" s="3" t="s">
        <v>3331</v>
      </c>
    </row>
    <row r="280" spans="1:7" ht="45" customHeight="1" x14ac:dyDescent="0.25">
      <c r="A280" s="3" t="s">
        <v>1624</v>
      </c>
      <c r="B280" s="3" t="s">
        <v>9725</v>
      </c>
      <c r="C280" s="3" t="s">
        <v>3329</v>
      </c>
      <c r="D280" s="3" t="s">
        <v>3330</v>
      </c>
      <c r="E280" s="3" t="s">
        <v>3330</v>
      </c>
      <c r="F280" s="3" t="s">
        <v>94</v>
      </c>
      <c r="G280" s="3" t="s">
        <v>3331</v>
      </c>
    </row>
    <row r="281" spans="1:7" ht="45" customHeight="1" x14ac:dyDescent="0.25">
      <c r="A281" s="3" t="s">
        <v>1629</v>
      </c>
      <c r="B281" s="3" t="s">
        <v>9726</v>
      </c>
      <c r="C281" s="3" t="s">
        <v>3329</v>
      </c>
      <c r="D281" s="3" t="s">
        <v>3330</v>
      </c>
      <c r="E281" s="3" t="s">
        <v>3330</v>
      </c>
      <c r="F281" s="3" t="s">
        <v>94</v>
      </c>
      <c r="G281" s="3" t="s">
        <v>3331</v>
      </c>
    </row>
    <row r="282" spans="1:7" ht="45" customHeight="1" x14ac:dyDescent="0.25">
      <c r="A282" s="3" t="s">
        <v>1633</v>
      </c>
      <c r="B282" s="3" t="s">
        <v>9727</v>
      </c>
      <c r="C282" s="3" t="s">
        <v>3329</v>
      </c>
      <c r="D282" s="3" t="s">
        <v>3330</v>
      </c>
      <c r="E282" s="3" t="s">
        <v>3330</v>
      </c>
      <c r="F282" s="3" t="s">
        <v>94</v>
      </c>
      <c r="G282" s="3" t="s">
        <v>3331</v>
      </c>
    </row>
    <row r="283" spans="1:7" ht="45" customHeight="1" x14ac:dyDescent="0.25">
      <c r="A283" s="3" t="s">
        <v>1638</v>
      </c>
      <c r="B283" s="3" t="s">
        <v>9728</v>
      </c>
      <c r="C283" s="3" t="s">
        <v>3329</v>
      </c>
      <c r="D283" s="3" t="s">
        <v>3330</v>
      </c>
      <c r="E283" s="3" t="s">
        <v>3330</v>
      </c>
      <c r="F283" s="3" t="s">
        <v>94</v>
      </c>
      <c r="G283" s="3" t="s">
        <v>3331</v>
      </c>
    </row>
    <row r="284" spans="1:7" ht="45" customHeight="1" x14ac:dyDescent="0.25">
      <c r="A284" s="3" t="s">
        <v>1643</v>
      </c>
      <c r="B284" s="3" t="s">
        <v>9729</v>
      </c>
      <c r="C284" s="3" t="s">
        <v>3329</v>
      </c>
      <c r="D284" s="3" t="s">
        <v>3330</v>
      </c>
      <c r="E284" s="3" t="s">
        <v>3330</v>
      </c>
      <c r="F284" s="3" t="s">
        <v>94</v>
      </c>
      <c r="G284" s="3" t="s">
        <v>3331</v>
      </c>
    </row>
    <row r="285" spans="1:7" ht="45" customHeight="1" x14ac:dyDescent="0.25">
      <c r="A285" s="3" t="s">
        <v>1648</v>
      </c>
      <c r="B285" s="3" t="s">
        <v>9730</v>
      </c>
      <c r="C285" s="3" t="s">
        <v>3329</v>
      </c>
      <c r="D285" s="3" t="s">
        <v>3330</v>
      </c>
      <c r="E285" s="3" t="s">
        <v>3330</v>
      </c>
      <c r="F285" s="3" t="s">
        <v>94</v>
      </c>
      <c r="G285" s="3" t="s">
        <v>3331</v>
      </c>
    </row>
    <row r="286" spans="1:7" ht="45" customHeight="1" x14ac:dyDescent="0.25">
      <c r="A286" s="3" t="s">
        <v>1654</v>
      </c>
      <c r="B286" s="3" t="s">
        <v>9731</v>
      </c>
      <c r="C286" s="3" t="s">
        <v>3329</v>
      </c>
      <c r="D286" s="3" t="s">
        <v>3330</v>
      </c>
      <c r="E286" s="3" t="s">
        <v>3330</v>
      </c>
      <c r="F286" s="3" t="s">
        <v>94</v>
      </c>
      <c r="G286" s="3" t="s">
        <v>3331</v>
      </c>
    </row>
    <row r="287" spans="1:7" ht="45" customHeight="1" x14ac:dyDescent="0.25">
      <c r="A287" s="3" t="s">
        <v>1658</v>
      </c>
      <c r="B287" s="3" t="s">
        <v>9732</v>
      </c>
      <c r="C287" s="3" t="s">
        <v>3329</v>
      </c>
      <c r="D287" s="3" t="s">
        <v>3330</v>
      </c>
      <c r="E287" s="3" t="s">
        <v>3330</v>
      </c>
      <c r="F287" s="3" t="s">
        <v>94</v>
      </c>
      <c r="G287" s="3" t="s">
        <v>3331</v>
      </c>
    </row>
    <row r="288" spans="1:7" ht="45" customHeight="1" x14ac:dyDescent="0.25">
      <c r="A288" s="3" t="s">
        <v>1663</v>
      </c>
      <c r="B288" s="3" t="s">
        <v>9733</v>
      </c>
      <c r="C288" s="3" t="s">
        <v>3329</v>
      </c>
      <c r="D288" s="3" t="s">
        <v>3330</v>
      </c>
      <c r="E288" s="3" t="s">
        <v>3330</v>
      </c>
      <c r="F288" s="3" t="s">
        <v>94</v>
      </c>
      <c r="G288" s="3" t="s">
        <v>3331</v>
      </c>
    </row>
    <row r="289" spans="1:7" ht="45" customHeight="1" x14ac:dyDescent="0.25">
      <c r="A289" s="3" t="s">
        <v>1668</v>
      </c>
      <c r="B289" s="3" t="s">
        <v>9734</v>
      </c>
      <c r="C289" s="3" t="s">
        <v>3329</v>
      </c>
      <c r="D289" s="3" t="s">
        <v>3330</v>
      </c>
      <c r="E289" s="3" t="s">
        <v>3330</v>
      </c>
      <c r="F289" s="3" t="s">
        <v>94</v>
      </c>
      <c r="G289" s="3" t="s">
        <v>3331</v>
      </c>
    </row>
    <row r="290" spans="1:7" ht="45" customHeight="1" x14ac:dyDescent="0.25">
      <c r="A290" s="3" t="s">
        <v>1674</v>
      </c>
      <c r="B290" s="3" t="s">
        <v>9735</v>
      </c>
      <c r="C290" s="3" t="s">
        <v>3329</v>
      </c>
      <c r="D290" s="3" t="s">
        <v>3330</v>
      </c>
      <c r="E290" s="3" t="s">
        <v>3330</v>
      </c>
      <c r="F290" s="3" t="s">
        <v>94</v>
      </c>
      <c r="G290" s="3" t="s">
        <v>3331</v>
      </c>
    </row>
    <row r="291" spans="1:7" ht="45" customHeight="1" x14ac:dyDescent="0.25">
      <c r="A291" s="3" t="s">
        <v>1679</v>
      </c>
      <c r="B291" s="3" t="s">
        <v>9736</v>
      </c>
      <c r="C291" s="3" t="s">
        <v>3329</v>
      </c>
      <c r="D291" s="3" t="s">
        <v>3330</v>
      </c>
      <c r="E291" s="3" t="s">
        <v>3330</v>
      </c>
      <c r="F291" s="3" t="s">
        <v>94</v>
      </c>
      <c r="G291" s="3" t="s">
        <v>3331</v>
      </c>
    </row>
    <row r="292" spans="1:7" ht="45" customHeight="1" x14ac:dyDescent="0.25">
      <c r="A292" s="3" t="s">
        <v>1684</v>
      </c>
      <c r="B292" s="3" t="s">
        <v>9737</v>
      </c>
      <c r="C292" s="3" t="s">
        <v>3329</v>
      </c>
      <c r="D292" s="3" t="s">
        <v>3330</v>
      </c>
      <c r="E292" s="3" t="s">
        <v>3330</v>
      </c>
      <c r="F292" s="3" t="s">
        <v>94</v>
      </c>
      <c r="G292" s="3" t="s">
        <v>3331</v>
      </c>
    </row>
    <row r="293" spans="1:7" ht="45" customHeight="1" x14ac:dyDescent="0.25">
      <c r="A293" s="3" t="s">
        <v>1689</v>
      </c>
      <c r="B293" s="3" t="s">
        <v>9738</v>
      </c>
      <c r="C293" s="3" t="s">
        <v>3329</v>
      </c>
      <c r="D293" s="3" t="s">
        <v>3330</v>
      </c>
      <c r="E293" s="3" t="s">
        <v>3330</v>
      </c>
      <c r="F293" s="3" t="s">
        <v>94</v>
      </c>
      <c r="G293" s="3" t="s">
        <v>3331</v>
      </c>
    </row>
    <row r="294" spans="1:7" ht="45" customHeight="1" x14ac:dyDescent="0.25">
      <c r="A294" s="3" t="s">
        <v>1693</v>
      </c>
      <c r="B294" s="3" t="s">
        <v>9739</v>
      </c>
      <c r="C294" s="3" t="s">
        <v>3329</v>
      </c>
      <c r="D294" s="3" t="s">
        <v>3330</v>
      </c>
      <c r="E294" s="3" t="s">
        <v>3330</v>
      </c>
      <c r="F294" s="3" t="s">
        <v>94</v>
      </c>
      <c r="G294" s="3" t="s">
        <v>3331</v>
      </c>
    </row>
    <row r="295" spans="1:7" ht="45" customHeight="1" x14ac:dyDescent="0.25">
      <c r="A295" s="3" t="s">
        <v>1697</v>
      </c>
      <c r="B295" s="3" t="s">
        <v>9740</v>
      </c>
      <c r="C295" s="3" t="s">
        <v>3329</v>
      </c>
      <c r="D295" s="3" t="s">
        <v>3330</v>
      </c>
      <c r="E295" s="3" t="s">
        <v>3330</v>
      </c>
      <c r="F295" s="3" t="s">
        <v>94</v>
      </c>
      <c r="G295" s="3" t="s">
        <v>3331</v>
      </c>
    </row>
    <row r="296" spans="1:7" ht="45" customHeight="1" x14ac:dyDescent="0.25">
      <c r="A296" s="3" t="s">
        <v>1701</v>
      </c>
      <c r="B296" s="3" t="s">
        <v>9741</v>
      </c>
      <c r="C296" s="3" t="s">
        <v>3329</v>
      </c>
      <c r="D296" s="3" t="s">
        <v>3330</v>
      </c>
      <c r="E296" s="3" t="s">
        <v>3330</v>
      </c>
      <c r="F296" s="3" t="s">
        <v>94</v>
      </c>
      <c r="G296" s="3" t="s">
        <v>3331</v>
      </c>
    </row>
    <row r="297" spans="1:7" ht="45" customHeight="1" x14ac:dyDescent="0.25">
      <c r="A297" s="3" t="s">
        <v>1706</v>
      </c>
      <c r="B297" s="3" t="s">
        <v>9742</v>
      </c>
      <c r="C297" s="3" t="s">
        <v>3329</v>
      </c>
      <c r="D297" s="3" t="s">
        <v>3330</v>
      </c>
      <c r="E297" s="3" t="s">
        <v>3330</v>
      </c>
      <c r="F297" s="3" t="s">
        <v>94</v>
      </c>
      <c r="G297" s="3" t="s">
        <v>3331</v>
      </c>
    </row>
    <row r="298" spans="1:7" ht="45" customHeight="1" x14ac:dyDescent="0.25">
      <c r="A298" s="3" t="s">
        <v>1711</v>
      </c>
      <c r="B298" s="3" t="s">
        <v>9743</v>
      </c>
      <c r="C298" s="3" t="s">
        <v>3329</v>
      </c>
      <c r="D298" s="3" t="s">
        <v>3330</v>
      </c>
      <c r="E298" s="3" t="s">
        <v>3330</v>
      </c>
      <c r="F298" s="3" t="s">
        <v>94</v>
      </c>
      <c r="G298" s="3" t="s">
        <v>3331</v>
      </c>
    </row>
    <row r="299" spans="1:7" ht="45" customHeight="1" x14ac:dyDescent="0.25">
      <c r="A299" s="3" t="s">
        <v>1715</v>
      </c>
      <c r="B299" s="3" t="s">
        <v>9744</v>
      </c>
      <c r="C299" s="3" t="s">
        <v>3329</v>
      </c>
      <c r="D299" s="3" t="s">
        <v>3330</v>
      </c>
      <c r="E299" s="3" t="s">
        <v>3330</v>
      </c>
      <c r="F299" s="3" t="s">
        <v>94</v>
      </c>
      <c r="G299" s="3" t="s">
        <v>3331</v>
      </c>
    </row>
    <row r="300" spans="1:7" ht="45" customHeight="1" x14ac:dyDescent="0.25">
      <c r="A300" s="3" t="s">
        <v>1719</v>
      </c>
      <c r="B300" s="3" t="s">
        <v>9745</v>
      </c>
      <c r="C300" s="3" t="s">
        <v>3329</v>
      </c>
      <c r="D300" s="3" t="s">
        <v>3330</v>
      </c>
      <c r="E300" s="3" t="s">
        <v>3330</v>
      </c>
      <c r="F300" s="3" t="s">
        <v>94</v>
      </c>
      <c r="G300" s="3" t="s">
        <v>3331</v>
      </c>
    </row>
    <row r="301" spans="1:7" ht="45" customHeight="1" x14ac:dyDescent="0.25">
      <c r="A301" s="3" t="s">
        <v>1723</v>
      </c>
      <c r="B301" s="3" t="s">
        <v>9746</v>
      </c>
      <c r="C301" s="3" t="s">
        <v>3329</v>
      </c>
      <c r="D301" s="3" t="s">
        <v>3330</v>
      </c>
      <c r="E301" s="3" t="s">
        <v>3330</v>
      </c>
      <c r="F301" s="3" t="s">
        <v>94</v>
      </c>
      <c r="G301" s="3" t="s">
        <v>3331</v>
      </c>
    </row>
    <row r="302" spans="1:7" ht="45" customHeight="1" x14ac:dyDescent="0.25">
      <c r="A302" s="3" t="s">
        <v>1727</v>
      </c>
      <c r="B302" s="3" t="s">
        <v>9747</v>
      </c>
      <c r="C302" s="3" t="s">
        <v>3329</v>
      </c>
      <c r="D302" s="3" t="s">
        <v>3330</v>
      </c>
      <c r="E302" s="3" t="s">
        <v>3330</v>
      </c>
      <c r="F302" s="3" t="s">
        <v>94</v>
      </c>
      <c r="G302" s="3" t="s">
        <v>3331</v>
      </c>
    </row>
    <row r="303" spans="1:7" ht="45" customHeight="1" x14ac:dyDescent="0.25">
      <c r="A303" s="3" t="s">
        <v>1732</v>
      </c>
      <c r="B303" s="3" t="s">
        <v>9748</v>
      </c>
      <c r="C303" s="3" t="s">
        <v>3329</v>
      </c>
      <c r="D303" s="3" t="s">
        <v>3330</v>
      </c>
      <c r="E303" s="3" t="s">
        <v>3330</v>
      </c>
      <c r="F303" s="3" t="s">
        <v>94</v>
      </c>
      <c r="G303" s="3" t="s">
        <v>3331</v>
      </c>
    </row>
    <row r="304" spans="1:7" ht="45" customHeight="1" x14ac:dyDescent="0.25">
      <c r="A304" s="3" t="s">
        <v>1738</v>
      </c>
      <c r="B304" s="3" t="s">
        <v>9749</v>
      </c>
      <c r="C304" s="3" t="s">
        <v>3329</v>
      </c>
      <c r="D304" s="3" t="s">
        <v>3330</v>
      </c>
      <c r="E304" s="3" t="s">
        <v>3330</v>
      </c>
      <c r="F304" s="3" t="s">
        <v>94</v>
      </c>
      <c r="G304" s="3" t="s">
        <v>3331</v>
      </c>
    </row>
    <row r="305" spans="1:7" ht="45" customHeight="1" x14ac:dyDescent="0.25">
      <c r="A305" s="3" t="s">
        <v>1743</v>
      </c>
      <c r="B305" s="3" t="s">
        <v>9750</v>
      </c>
      <c r="C305" s="3" t="s">
        <v>3329</v>
      </c>
      <c r="D305" s="3" t="s">
        <v>3330</v>
      </c>
      <c r="E305" s="3" t="s">
        <v>3330</v>
      </c>
      <c r="F305" s="3" t="s">
        <v>94</v>
      </c>
      <c r="G305" s="3" t="s">
        <v>3331</v>
      </c>
    </row>
    <row r="306" spans="1:7" ht="45" customHeight="1" x14ac:dyDescent="0.25">
      <c r="A306" s="3" t="s">
        <v>1747</v>
      </c>
      <c r="B306" s="3" t="s">
        <v>9751</v>
      </c>
      <c r="C306" s="3" t="s">
        <v>3329</v>
      </c>
      <c r="D306" s="3" t="s">
        <v>3330</v>
      </c>
      <c r="E306" s="3" t="s">
        <v>3330</v>
      </c>
      <c r="F306" s="3" t="s">
        <v>94</v>
      </c>
      <c r="G306" s="3" t="s">
        <v>3331</v>
      </c>
    </row>
    <row r="307" spans="1:7" ht="45" customHeight="1" x14ac:dyDescent="0.25">
      <c r="A307" s="3" t="s">
        <v>1753</v>
      </c>
      <c r="B307" s="3" t="s">
        <v>9752</v>
      </c>
      <c r="C307" s="3" t="s">
        <v>3329</v>
      </c>
      <c r="D307" s="3" t="s">
        <v>3330</v>
      </c>
      <c r="E307" s="3" t="s">
        <v>3330</v>
      </c>
      <c r="F307" s="3" t="s">
        <v>94</v>
      </c>
      <c r="G307" s="3" t="s">
        <v>3331</v>
      </c>
    </row>
    <row r="308" spans="1:7" ht="45" customHeight="1" x14ac:dyDescent="0.25">
      <c r="A308" s="3" t="s">
        <v>1757</v>
      </c>
      <c r="B308" s="3" t="s">
        <v>9753</v>
      </c>
      <c r="C308" s="3" t="s">
        <v>3329</v>
      </c>
      <c r="D308" s="3" t="s">
        <v>3330</v>
      </c>
      <c r="E308" s="3" t="s">
        <v>3330</v>
      </c>
      <c r="F308" s="3" t="s">
        <v>94</v>
      </c>
      <c r="G308" s="3" t="s">
        <v>3331</v>
      </c>
    </row>
    <row r="309" spans="1:7" ht="45" customHeight="1" x14ac:dyDescent="0.25">
      <c r="A309" s="3" t="s">
        <v>1762</v>
      </c>
      <c r="B309" s="3" t="s">
        <v>9754</v>
      </c>
      <c r="C309" s="3" t="s">
        <v>3329</v>
      </c>
      <c r="D309" s="3" t="s">
        <v>3330</v>
      </c>
      <c r="E309" s="3" t="s">
        <v>3330</v>
      </c>
      <c r="F309" s="3" t="s">
        <v>94</v>
      </c>
      <c r="G309" s="3" t="s">
        <v>3331</v>
      </c>
    </row>
    <row r="310" spans="1:7" ht="45" customHeight="1" x14ac:dyDescent="0.25">
      <c r="A310" s="3" t="s">
        <v>1766</v>
      </c>
      <c r="B310" s="3" t="s">
        <v>9755</v>
      </c>
      <c r="C310" s="3" t="s">
        <v>3329</v>
      </c>
      <c r="D310" s="3" t="s">
        <v>3330</v>
      </c>
      <c r="E310" s="3" t="s">
        <v>3330</v>
      </c>
      <c r="F310" s="3" t="s">
        <v>94</v>
      </c>
      <c r="G310" s="3" t="s">
        <v>3331</v>
      </c>
    </row>
    <row r="311" spans="1:7" ht="45" customHeight="1" x14ac:dyDescent="0.25">
      <c r="A311" s="3" t="s">
        <v>1772</v>
      </c>
      <c r="B311" s="3" t="s">
        <v>9756</v>
      </c>
      <c r="C311" s="3" t="s">
        <v>3329</v>
      </c>
      <c r="D311" s="3" t="s">
        <v>3330</v>
      </c>
      <c r="E311" s="3" t="s">
        <v>3330</v>
      </c>
      <c r="F311" s="3" t="s">
        <v>94</v>
      </c>
      <c r="G311" s="3" t="s">
        <v>3331</v>
      </c>
    </row>
    <row r="312" spans="1:7" ht="45" customHeight="1" x14ac:dyDescent="0.25">
      <c r="A312" s="3" t="s">
        <v>1778</v>
      </c>
      <c r="B312" s="3" t="s">
        <v>9757</v>
      </c>
      <c r="C312" s="3" t="s">
        <v>3329</v>
      </c>
      <c r="D312" s="3" t="s">
        <v>3330</v>
      </c>
      <c r="E312" s="3" t="s">
        <v>3330</v>
      </c>
      <c r="F312" s="3" t="s">
        <v>94</v>
      </c>
      <c r="G312" s="3" t="s">
        <v>3331</v>
      </c>
    </row>
    <row r="313" spans="1:7" ht="45" customHeight="1" x14ac:dyDescent="0.25">
      <c r="A313" s="3" t="s">
        <v>1783</v>
      </c>
      <c r="B313" s="3" t="s">
        <v>9758</v>
      </c>
      <c r="C313" s="3" t="s">
        <v>3329</v>
      </c>
      <c r="D313" s="3" t="s">
        <v>3330</v>
      </c>
      <c r="E313" s="3" t="s">
        <v>3330</v>
      </c>
      <c r="F313" s="3" t="s">
        <v>94</v>
      </c>
      <c r="G313" s="3" t="s">
        <v>3331</v>
      </c>
    </row>
    <row r="314" spans="1:7" ht="45" customHeight="1" x14ac:dyDescent="0.25">
      <c r="A314" s="3" t="s">
        <v>1787</v>
      </c>
      <c r="B314" s="3" t="s">
        <v>9759</v>
      </c>
      <c r="C314" s="3" t="s">
        <v>3329</v>
      </c>
      <c r="D314" s="3" t="s">
        <v>3330</v>
      </c>
      <c r="E314" s="3" t="s">
        <v>3330</v>
      </c>
      <c r="F314" s="3" t="s">
        <v>94</v>
      </c>
      <c r="G314" s="3" t="s">
        <v>3331</v>
      </c>
    </row>
    <row r="315" spans="1:7" ht="45" customHeight="1" x14ac:dyDescent="0.25">
      <c r="A315" s="3" t="s">
        <v>1792</v>
      </c>
      <c r="B315" s="3" t="s">
        <v>9760</v>
      </c>
      <c r="C315" s="3" t="s">
        <v>3329</v>
      </c>
      <c r="D315" s="3" t="s">
        <v>3330</v>
      </c>
      <c r="E315" s="3" t="s">
        <v>3330</v>
      </c>
      <c r="F315" s="3" t="s">
        <v>94</v>
      </c>
      <c r="G315" s="3" t="s">
        <v>3331</v>
      </c>
    </row>
    <row r="316" spans="1:7" ht="45" customHeight="1" x14ac:dyDescent="0.25">
      <c r="A316" s="3" t="s">
        <v>1797</v>
      </c>
      <c r="B316" s="3" t="s">
        <v>9761</v>
      </c>
      <c r="C316" s="3" t="s">
        <v>3329</v>
      </c>
      <c r="D316" s="3" t="s">
        <v>3330</v>
      </c>
      <c r="E316" s="3" t="s">
        <v>3330</v>
      </c>
      <c r="F316" s="3" t="s">
        <v>94</v>
      </c>
      <c r="G316" s="3" t="s">
        <v>3331</v>
      </c>
    </row>
    <row r="317" spans="1:7" ht="45" customHeight="1" x14ac:dyDescent="0.25">
      <c r="A317" s="3" t="s">
        <v>1803</v>
      </c>
      <c r="B317" s="3" t="s">
        <v>9762</v>
      </c>
      <c r="C317" s="3" t="s">
        <v>3329</v>
      </c>
      <c r="D317" s="3" t="s">
        <v>3330</v>
      </c>
      <c r="E317" s="3" t="s">
        <v>3330</v>
      </c>
      <c r="F317" s="3" t="s">
        <v>94</v>
      </c>
      <c r="G317" s="3" t="s">
        <v>3331</v>
      </c>
    </row>
    <row r="318" spans="1:7" ht="45" customHeight="1" x14ac:dyDescent="0.25">
      <c r="A318" s="3" t="s">
        <v>1808</v>
      </c>
      <c r="B318" s="3" t="s">
        <v>9763</v>
      </c>
      <c r="C318" s="3" t="s">
        <v>3329</v>
      </c>
      <c r="D318" s="3" t="s">
        <v>3330</v>
      </c>
      <c r="E318" s="3" t="s">
        <v>3330</v>
      </c>
      <c r="F318" s="3" t="s">
        <v>94</v>
      </c>
      <c r="G318" s="3" t="s">
        <v>3331</v>
      </c>
    </row>
    <row r="319" spans="1:7" ht="45" customHeight="1" x14ac:dyDescent="0.25">
      <c r="A319" s="3" t="s">
        <v>1813</v>
      </c>
      <c r="B319" s="3" t="s">
        <v>9764</v>
      </c>
      <c r="C319" s="3" t="s">
        <v>3329</v>
      </c>
      <c r="D319" s="3" t="s">
        <v>3330</v>
      </c>
      <c r="E319" s="3" t="s">
        <v>3330</v>
      </c>
      <c r="F319" s="3" t="s">
        <v>94</v>
      </c>
      <c r="G319" s="3" t="s">
        <v>3331</v>
      </c>
    </row>
    <row r="320" spans="1:7" ht="45" customHeight="1" x14ac:dyDescent="0.25">
      <c r="A320" s="3" t="s">
        <v>1817</v>
      </c>
      <c r="B320" s="3" t="s">
        <v>9765</v>
      </c>
      <c r="C320" s="3" t="s">
        <v>3329</v>
      </c>
      <c r="D320" s="3" t="s">
        <v>3330</v>
      </c>
      <c r="E320" s="3" t="s">
        <v>3330</v>
      </c>
      <c r="F320" s="3" t="s">
        <v>94</v>
      </c>
      <c r="G320" s="3" t="s">
        <v>3331</v>
      </c>
    </row>
    <row r="321" spans="1:7" ht="45" customHeight="1" x14ac:dyDescent="0.25">
      <c r="A321" s="3" t="s">
        <v>1822</v>
      </c>
      <c r="B321" s="3" t="s">
        <v>9766</v>
      </c>
      <c r="C321" s="3" t="s">
        <v>3329</v>
      </c>
      <c r="D321" s="3" t="s">
        <v>3330</v>
      </c>
      <c r="E321" s="3" t="s">
        <v>3330</v>
      </c>
      <c r="F321" s="3" t="s">
        <v>94</v>
      </c>
      <c r="G321" s="3" t="s">
        <v>3331</v>
      </c>
    </row>
    <row r="322" spans="1:7" ht="45" customHeight="1" x14ac:dyDescent="0.25">
      <c r="A322" s="3" t="s">
        <v>1826</v>
      </c>
      <c r="B322" s="3" t="s">
        <v>9767</v>
      </c>
      <c r="C322" s="3" t="s">
        <v>3329</v>
      </c>
      <c r="D322" s="3" t="s">
        <v>3330</v>
      </c>
      <c r="E322" s="3" t="s">
        <v>3330</v>
      </c>
      <c r="F322" s="3" t="s">
        <v>94</v>
      </c>
      <c r="G322" s="3" t="s">
        <v>3331</v>
      </c>
    </row>
    <row r="323" spans="1:7" ht="45" customHeight="1" x14ac:dyDescent="0.25">
      <c r="A323" s="3" t="s">
        <v>1831</v>
      </c>
      <c r="B323" s="3" t="s">
        <v>9768</v>
      </c>
      <c r="C323" s="3" t="s">
        <v>3329</v>
      </c>
      <c r="D323" s="3" t="s">
        <v>3330</v>
      </c>
      <c r="E323" s="3" t="s">
        <v>3330</v>
      </c>
      <c r="F323" s="3" t="s">
        <v>94</v>
      </c>
      <c r="G323" s="3" t="s">
        <v>3331</v>
      </c>
    </row>
    <row r="324" spans="1:7" ht="45" customHeight="1" x14ac:dyDescent="0.25">
      <c r="A324" s="3" t="s">
        <v>1835</v>
      </c>
      <c r="B324" s="3" t="s">
        <v>9769</v>
      </c>
      <c r="C324" s="3" t="s">
        <v>3329</v>
      </c>
      <c r="D324" s="3" t="s">
        <v>3330</v>
      </c>
      <c r="E324" s="3" t="s">
        <v>3330</v>
      </c>
      <c r="F324" s="3" t="s">
        <v>94</v>
      </c>
      <c r="G324" s="3" t="s">
        <v>3331</v>
      </c>
    </row>
    <row r="325" spans="1:7" ht="45" customHeight="1" x14ac:dyDescent="0.25">
      <c r="A325" s="3" t="s">
        <v>1838</v>
      </c>
      <c r="B325" s="3" t="s">
        <v>9770</v>
      </c>
      <c r="C325" s="3" t="s">
        <v>3329</v>
      </c>
      <c r="D325" s="3" t="s">
        <v>3330</v>
      </c>
      <c r="E325" s="3" t="s">
        <v>3330</v>
      </c>
      <c r="F325" s="3" t="s">
        <v>94</v>
      </c>
      <c r="G325" s="3" t="s">
        <v>3331</v>
      </c>
    </row>
    <row r="326" spans="1:7" ht="45" customHeight="1" x14ac:dyDescent="0.25">
      <c r="A326" s="3" t="s">
        <v>1842</v>
      </c>
      <c r="B326" s="3" t="s">
        <v>9771</v>
      </c>
      <c r="C326" s="3" t="s">
        <v>3329</v>
      </c>
      <c r="D326" s="3" t="s">
        <v>3330</v>
      </c>
      <c r="E326" s="3" t="s">
        <v>3330</v>
      </c>
      <c r="F326" s="3" t="s">
        <v>94</v>
      </c>
      <c r="G326" s="3" t="s">
        <v>3331</v>
      </c>
    </row>
    <row r="327" spans="1:7" ht="45" customHeight="1" x14ac:dyDescent="0.25">
      <c r="A327" s="3" t="s">
        <v>1847</v>
      </c>
      <c r="B327" s="3" t="s">
        <v>9772</v>
      </c>
      <c r="C327" s="3" t="s">
        <v>3329</v>
      </c>
      <c r="D327" s="3" t="s">
        <v>3330</v>
      </c>
      <c r="E327" s="3" t="s">
        <v>3330</v>
      </c>
      <c r="F327" s="3" t="s">
        <v>94</v>
      </c>
      <c r="G327" s="3" t="s">
        <v>3331</v>
      </c>
    </row>
    <row r="328" spans="1:7" ht="45" customHeight="1" x14ac:dyDescent="0.25">
      <c r="A328" s="3" t="s">
        <v>1851</v>
      </c>
      <c r="B328" s="3" t="s">
        <v>9773</v>
      </c>
      <c r="C328" s="3" t="s">
        <v>3329</v>
      </c>
      <c r="D328" s="3" t="s">
        <v>3330</v>
      </c>
      <c r="E328" s="3" t="s">
        <v>3330</v>
      </c>
      <c r="F328" s="3" t="s">
        <v>94</v>
      </c>
      <c r="G328" s="3" t="s">
        <v>3331</v>
      </c>
    </row>
    <row r="329" spans="1:7" ht="45" customHeight="1" x14ac:dyDescent="0.25">
      <c r="A329" s="3" t="s">
        <v>1856</v>
      </c>
      <c r="B329" s="3" t="s">
        <v>9774</v>
      </c>
      <c r="C329" s="3" t="s">
        <v>3329</v>
      </c>
      <c r="D329" s="3" t="s">
        <v>3330</v>
      </c>
      <c r="E329" s="3" t="s">
        <v>3330</v>
      </c>
      <c r="F329" s="3" t="s">
        <v>94</v>
      </c>
      <c r="G329" s="3" t="s">
        <v>3331</v>
      </c>
    </row>
    <row r="330" spans="1:7" ht="45" customHeight="1" x14ac:dyDescent="0.25">
      <c r="A330" s="3" t="s">
        <v>1860</v>
      </c>
      <c r="B330" s="3" t="s">
        <v>9775</v>
      </c>
      <c r="C330" s="3" t="s">
        <v>3329</v>
      </c>
      <c r="D330" s="3" t="s">
        <v>3330</v>
      </c>
      <c r="E330" s="3" t="s">
        <v>3330</v>
      </c>
      <c r="F330" s="3" t="s">
        <v>94</v>
      </c>
      <c r="G330" s="3" t="s">
        <v>3331</v>
      </c>
    </row>
    <row r="331" spans="1:7" ht="45" customHeight="1" x14ac:dyDescent="0.25">
      <c r="A331" s="3" t="s">
        <v>1866</v>
      </c>
      <c r="B331" s="3" t="s">
        <v>9776</v>
      </c>
      <c r="C331" s="3" t="s">
        <v>3329</v>
      </c>
      <c r="D331" s="3" t="s">
        <v>3330</v>
      </c>
      <c r="E331" s="3" t="s">
        <v>3330</v>
      </c>
      <c r="F331" s="3" t="s">
        <v>94</v>
      </c>
      <c r="G331" s="3" t="s">
        <v>3331</v>
      </c>
    </row>
    <row r="332" spans="1:7" ht="45" customHeight="1" x14ac:dyDescent="0.25">
      <c r="A332" s="3" t="s">
        <v>1871</v>
      </c>
      <c r="B332" s="3" t="s">
        <v>9777</v>
      </c>
      <c r="C332" s="3" t="s">
        <v>3329</v>
      </c>
      <c r="D332" s="3" t="s">
        <v>3330</v>
      </c>
      <c r="E332" s="3" t="s">
        <v>3330</v>
      </c>
      <c r="F332" s="3" t="s">
        <v>94</v>
      </c>
      <c r="G332" s="3" t="s">
        <v>3331</v>
      </c>
    </row>
    <row r="333" spans="1:7" ht="45" customHeight="1" x14ac:dyDescent="0.25">
      <c r="A333" s="3" t="s">
        <v>1875</v>
      </c>
      <c r="B333" s="3" t="s">
        <v>9778</v>
      </c>
      <c r="C333" s="3" t="s">
        <v>3329</v>
      </c>
      <c r="D333" s="3" t="s">
        <v>3330</v>
      </c>
      <c r="E333" s="3" t="s">
        <v>3330</v>
      </c>
      <c r="F333" s="3" t="s">
        <v>94</v>
      </c>
      <c r="G333" s="3" t="s">
        <v>3331</v>
      </c>
    </row>
    <row r="334" spans="1:7" ht="45" customHeight="1" x14ac:dyDescent="0.25">
      <c r="A334" s="3" t="s">
        <v>1880</v>
      </c>
      <c r="B334" s="3" t="s">
        <v>9779</v>
      </c>
      <c r="C334" s="3" t="s">
        <v>3329</v>
      </c>
      <c r="D334" s="3" t="s">
        <v>3330</v>
      </c>
      <c r="E334" s="3" t="s">
        <v>3330</v>
      </c>
      <c r="F334" s="3" t="s">
        <v>94</v>
      </c>
      <c r="G334" s="3" t="s">
        <v>3331</v>
      </c>
    </row>
    <row r="335" spans="1:7" ht="45" customHeight="1" x14ac:dyDescent="0.25">
      <c r="A335" s="3" t="s">
        <v>1884</v>
      </c>
      <c r="B335" s="3" t="s">
        <v>9780</v>
      </c>
      <c r="C335" s="3" t="s">
        <v>3329</v>
      </c>
      <c r="D335" s="3" t="s">
        <v>3330</v>
      </c>
      <c r="E335" s="3" t="s">
        <v>3330</v>
      </c>
      <c r="F335" s="3" t="s">
        <v>94</v>
      </c>
      <c r="G335" s="3" t="s">
        <v>3331</v>
      </c>
    </row>
    <row r="336" spans="1:7" ht="45" customHeight="1" x14ac:dyDescent="0.25">
      <c r="A336" s="3" t="s">
        <v>1889</v>
      </c>
      <c r="B336" s="3" t="s">
        <v>9781</v>
      </c>
      <c r="C336" s="3" t="s">
        <v>3329</v>
      </c>
      <c r="D336" s="3" t="s">
        <v>3330</v>
      </c>
      <c r="E336" s="3" t="s">
        <v>3330</v>
      </c>
      <c r="F336" s="3" t="s">
        <v>94</v>
      </c>
      <c r="G336" s="3" t="s">
        <v>3331</v>
      </c>
    </row>
    <row r="337" spans="1:7" ht="45" customHeight="1" x14ac:dyDescent="0.25">
      <c r="A337" s="3" t="s">
        <v>1895</v>
      </c>
      <c r="B337" s="3" t="s">
        <v>9782</v>
      </c>
      <c r="C337" s="3" t="s">
        <v>3329</v>
      </c>
      <c r="D337" s="3" t="s">
        <v>3330</v>
      </c>
      <c r="E337" s="3" t="s">
        <v>3330</v>
      </c>
      <c r="F337" s="3" t="s">
        <v>94</v>
      </c>
      <c r="G337" s="3" t="s">
        <v>3331</v>
      </c>
    </row>
    <row r="338" spans="1:7" ht="45" customHeight="1" x14ac:dyDescent="0.25">
      <c r="A338" s="3" t="s">
        <v>1898</v>
      </c>
      <c r="B338" s="3" t="s">
        <v>9783</v>
      </c>
      <c r="C338" s="3" t="s">
        <v>3329</v>
      </c>
      <c r="D338" s="3" t="s">
        <v>3330</v>
      </c>
      <c r="E338" s="3" t="s">
        <v>3330</v>
      </c>
      <c r="F338" s="3" t="s">
        <v>94</v>
      </c>
      <c r="G338" s="3" t="s">
        <v>3331</v>
      </c>
    </row>
    <row r="339" spans="1:7" ht="45" customHeight="1" x14ac:dyDescent="0.25">
      <c r="A339" s="3" t="s">
        <v>1902</v>
      </c>
      <c r="B339" s="3" t="s">
        <v>9784</v>
      </c>
      <c r="C339" s="3" t="s">
        <v>3329</v>
      </c>
      <c r="D339" s="3" t="s">
        <v>3330</v>
      </c>
      <c r="E339" s="3" t="s">
        <v>3330</v>
      </c>
      <c r="F339" s="3" t="s">
        <v>94</v>
      </c>
      <c r="G339" s="3" t="s">
        <v>3331</v>
      </c>
    </row>
    <row r="340" spans="1:7" ht="45" customHeight="1" x14ac:dyDescent="0.25">
      <c r="A340" s="3" t="s">
        <v>1905</v>
      </c>
      <c r="B340" s="3" t="s">
        <v>9785</v>
      </c>
      <c r="C340" s="3" t="s">
        <v>3329</v>
      </c>
      <c r="D340" s="3" t="s">
        <v>3330</v>
      </c>
      <c r="E340" s="3" t="s">
        <v>3330</v>
      </c>
      <c r="F340" s="3" t="s">
        <v>94</v>
      </c>
      <c r="G340" s="3" t="s">
        <v>3331</v>
      </c>
    </row>
    <row r="341" spans="1:7" ht="45" customHeight="1" x14ac:dyDescent="0.25">
      <c r="A341" s="3" t="s">
        <v>1911</v>
      </c>
      <c r="B341" s="3" t="s">
        <v>9786</v>
      </c>
      <c r="C341" s="3" t="s">
        <v>3329</v>
      </c>
      <c r="D341" s="3" t="s">
        <v>3330</v>
      </c>
      <c r="E341" s="3" t="s">
        <v>3330</v>
      </c>
      <c r="F341" s="3" t="s">
        <v>94</v>
      </c>
      <c r="G341" s="3" t="s">
        <v>3331</v>
      </c>
    </row>
    <row r="342" spans="1:7" ht="45" customHeight="1" x14ac:dyDescent="0.25">
      <c r="A342" s="3" t="s">
        <v>1915</v>
      </c>
      <c r="B342" s="3" t="s">
        <v>9787</v>
      </c>
      <c r="C342" s="3" t="s">
        <v>3329</v>
      </c>
      <c r="D342" s="3" t="s">
        <v>3330</v>
      </c>
      <c r="E342" s="3" t="s">
        <v>3330</v>
      </c>
      <c r="F342" s="3" t="s">
        <v>94</v>
      </c>
      <c r="G342" s="3" t="s">
        <v>3331</v>
      </c>
    </row>
    <row r="343" spans="1:7" ht="45" customHeight="1" x14ac:dyDescent="0.25">
      <c r="A343" s="3" t="s">
        <v>1920</v>
      </c>
      <c r="B343" s="3" t="s">
        <v>9788</v>
      </c>
      <c r="C343" s="3" t="s">
        <v>3329</v>
      </c>
      <c r="D343" s="3" t="s">
        <v>3330</v>
      </c>
      <c r="E343" s="3" t="s">
        <v>3330</v>
      </c>
      <c r="F343" s="3" t="s">
        <v>94</v>
      </c>
      <c r="G343" s="3" t="s">
        <v>3331</v>
      </c>
    </row>
    <row r="344" spans="1:7" ht="45" customHeight="1" x14ac:dyDescent="0.25">
      <c r="A344" s="3" t="s">
        <v>1924</v>
      </c>
      <c r="B344" s="3" t="s">
        <v>9789</v>
      </c>
      <c r="C344" s="3" t="s">
        <v>3329</v>
      </c>
      <c r="D344" s="3" t="s">
        <v>3330</v>
      </c>
      <c r="E344" s="3" t="s">
        <v>3330</v>
      </c>
      <c r="F344" s="3" t="s">
        <v>94</v>
      </c>
      <c r="G344" s="3" t="s">
        <v>3331</v>
      </c>
    </row>
    <row r="345" spans="1:7" ht="45" customHeight="1" x14ac:dyDescent="0.25">
      <c r="A345" s="3" t="s">
        <v>1929</v>
      </c>
      <c r="B345" s="3" t="s">
        <v>9790</v>
      </c>
      <c r="C345" s="3" t="s">
        <v>3329</v>
      </c>
      <c r="D345" s="3" t="s">
        <v>3330</v>
      </c>
      <c r="E345" s="3" t="s">
        <v>3330</v>
      </c>
      <c r="F345" s="3" t="s">
        <v>94</v>
      </c>
      <c r="G345" s="3" t="s">
        <v>3331</v>
      </c>
    </row>
    <row r="346" spans="1:7" ht="45" customHeight="1" x14ac:dyDescent="0.25">
      <c r="A346" s="3" t="s">
        <v>1933</v>
      </c>
      <c r="B346" s="3" t="s">
        <v>9791</v>
      </c>
      <c r="C346" s="3" t="s">
        <v>3329</v>
      </c>
      <c r="D346" s="3" t="s">
        <v>3330</v>
      </c>
      <c r="E346" s="3" t="s">
        <v>3330</v>
      </c>
      <c r="F346" s="3" t="s">
        <v>94</v>
      </c>
      <c r="G346" s="3" t="s">
        <v>3331</v>
      </c>
    </row>
    <row r="347" spans="1:7" ht="45" customHeight="1" x14ac:dyDescent="0.25">
      <c r="A347" s="3" t="s">
        <v>1937</v>
      </c>
      <c r="B347" s="3" t="s">
        <v>9792</v>
      </c>
      <c r="C347" s="3" t="s">
        <v>3329</v>
      </c>
      <c r="D347" s="3" t="s">
        <v>3330</v>
      </c>
      <c r="E347" s="3" t="s">
        <v>3330</v>
      </c>
      <c r="F347" s="3" t="s">
        <v>94</v>
      </c>
      <c r="G347" s="3" t="s">
        <v>3331</v>
      </c>
    </row>
    <row r="348" spans="1:7" ht="45" customHeight="1" x14ac:dyDescent="0.25">
      <c r="A348" s="3" t="s">
        <v>1941</v>
      </c>
      <c r="B348" s="3" t="s">
        <v>9793</v>
      </c>
      <c r="C348" s="3" t="s">
        <v>3329</v>
      </c>
      <c r="D348" s="3" t="s">
        <v>3330</v>
      </c>
      <c r="E348" s="3" t="s">
        <v>3330</v>
      </c>
      <c r="F348" s="3" t="s">
        <v>94</v>
      </c>
      <c r="G348" s="3" t="s">
        <v>3331</v>
      </c>
    </row>
    <row r="349" spans="1:7" ht="45" customHeight="1" x14ac:dyDescent="0.25">
      <c r="A349" s="3" t="s">
        <v>1945</v>
      </c>
      <c r="B349" s="3" t="s">
        <v>9794</v>
      </c>
      <c r="C349" s="3" t="s">
        <v>3329</v>
      </c>
      <c r="D349" s="3" t="s">
        <v>3330</v>
      </c>
      <c r="E349" s="3" t="s">
        <v>3330</v>
      </c>
      <c r="F349" s="3" t="s">
        <v>94</v>
      </c>
      <c r="G349" s="3" t="s">
        <v>3331</v>
      </c>
    </row>
    <row r="350" spans="1:7" ht="45" customHeight="1" x14ac:dyDescent="0.25">
      <c r="A350" s="3" t="s">
        <v>1950</v>
      </c>
      <c r="B350" s="3" t="s">
        <v>9795</v>
      </c>
      <c r="C350" s="3" t="s">
        <v>3329</v>
      </c>
      <c r="D350" s="3" t="s">
        <v>3330</v>
      </c>
      <c r="E350" s="3" t="s">
        <v>3330</v>
      </c>
      <c r="F350" s="3" t="s">
        <v>94</v>
      </c>
      <c r="G350" s="3" t="s">
        <v>3331</v>
      </c>
    </row>
    <row r="351" spans="1:7" ht="45" customHeight="1" x14ac:dyDescent="0.25">
      <c r="A351" s="3" t="s">
        <v>1955</v>
      </c>
      <c r="B351" s="3" t="s">
        <v>9796</v>
      </c>
      <c r="C351" s="3" t="s">
        <v>3329</v>
      </c>
      <c r="D351" s="3" t="s">
        <v>3330</v>
      </c>
      <c r="E351" s="3" t="s">
        <v>3330</v>
      </c>
      <c r="F351" s="3" t="s">
        <v>94</v>
      </c>
      <c r="G351" s="3" t="s">
        <v>3331</v>
      </c>
    </row>
    <row r="352" spans="1:7" ht="45" customHeight="1" x14ac:dyDescent="0.25">
      <c r="A352" s="3" t="s">
        <v>1959</v>
      </c>
      <c r="B352" s="3" t="s">
        <v>9797</v>
      </c>
      <c r="C352" s="3" t="s">
        <v>3329</v>
      </c>
      <c r="D352" s="3" t="s">
        <v>3330</v>
      </c>
      <c r="E352" s="3" t="s">
        <v>3330</v>
      </c>
      <c r="F352" s="3" t="s">
        <v>94</v>
      </c>
      <c r="G352" s="3" t="s">
        <v>3331</v>
      </c>
    </row>
    <row r="353" spans="1:7" ht="45" customHeight="1" x14ac:dyDescent="0.25">
      <c r="A353" s="3" t="s">
        <v>1964</v>
      </c>
      <c r="B353" s="3" t="s">
        <v>9798</v>
      </c>
      <c r="C353" s="3" t="s">
        <v>3329</v>
      </c>
      <c r="D353" s="3" t="s">
        <v>3330</v>
      </c>
      <c r="E353" s="3" t="s">
        <v>3330</v>
      </c>
      <c r="F353" s="3" t="s">
        <v>94</v>
      </c>
      <c r="G353" s="3" t="s">
        <v>3331</v>
      </c>
    </row>
    <row r="354" spans="1:7" ht="45" customHeight="1" x14ac:dyDescent="0.25">
      <c r="A354" s="3" t="s">
        <v>1968</v>
      </c>
      <c r="B354" s="3" t="s">
        <v>9799</v>
      </c>
      <c r="C354" s="3" t="s">
        <v>3329</v>
      </c>
      <c r="D354" s="3" t="s">
        <v>3330</v>
      </c>
      <c r="E354" s="3" t="s">
        <v>3330</v>
      </c>
      <c r="F354" s="3" t="s">
        <v>94</v>
      </c>
      <c r="G354" s="3" t="s">
        <v>3331</v>
      </c>
    </row>
    <row r="355" spans="1:7" ht="45" customHeight="1" x14ac:dyDescent="0.25">
      <c r="A355" s="3" t="s">
        <v>1971</v>
      </c>
      <c r="B355" s="3" t="s">
        <v>9800</v>
      </c>
      <c r="C355" s="3" t="s">
        <v>3329</v>
      </c>
      <c r="D355" s="3" t="s">
        <v>3330</v>
      </c>
      <c r="E355" s="3" t="s">
        <v>3330</v>
      </c>
      <c r="F355" s="3" t="s">
        <v>94</v>
      </c>
      <c r="G355" s="3" t="s">
        <v>3331</v>
      </c>
    </row>
    <row r="356" spans="1:7" ht="45" customHeight="1" x14ac:dyDescent="0.25">
      <c r="A356" s="3" t="s">
        <v>1977</v>
      </c>
      <c r="B356" s="3" t="s">
        <v>9801</v>
      </c>
      <c r="C356" s="3" t="s">
        <v>3329</v>
      </c>
      <c r="D356" s="3" t="s">
        <v>3330</v>
      </c>
      <c r="E356" s="3" t="s">
        <v>3330</v>
      </c>
      <c r="F356" s="3" t="s">
        <v>94</v>
      </c>
      <c r="G356" s="3" t="s">
        <v>3331</v>
      </c>
    </row>
    <row r="357" spans="1:7" ht="45" customHeight="1" x14ac:dyDescent="0.25">
      <c r="A357" s="3" t="s">
        <v>1981</v>
      </c>
      <c r="B357" s="3" t="s">
        <v>9802</v>
      </c>
      <c r="C357" s="3" t="s">
        <v>3329</v>
      </c>
      <c r="D357" s="3" t="s">
        <v>3330</v>
      </c>
      <c r="E357" s="3" t="s">
        <v>3330</v>
      </c>
      <c r="F357" s="3" t="s">
        <v>94</v>
      </c>
      <c r="G357" s="3" t="s">
        <v>3331</v>
      </c>
    </row>
    <row r="358" spans="1:7" ht="45" customHeight="1" x14ac:dyDescent="0.25">
      <c r="A358" s="3" t="s">
        <v>1985</v>
      </c>
      <c r="B358" s="3" t="s">
        <v>9803</v>
      </c>
      <c r="C358" s="3" t="s">
        <v>3329</v>
      </c>
      <c r="D358" s="3" t="s">
        <v>3330</v>
      </c>
      <c r="E358" s="3" t="s">
        <v>3330</v>
      </c>
      <c r="F358" s="3" t="s">
        <v>94</v>
      </c>
      <c r="G358" s="3" t="s">
        <v>3331</v>
      </c>
    </row>
    <row r="359" spans="1:7" ht="45" customHeight="1" x14ac:dyDescent="0.25">
      <c r="A359" s="3" t="s">
        <v>1990</v>
      </c>
      <c r="B359" s="3" t="s">
        <v>9804</v>
      </c>
      <c r="C359" s="3" t="s">
        <v>3329</v>
      </c>
      <c r="D359" s="3" t="s">
        <v>3330</v>
      </c>
      <c r="E359" s="3" t="s">
        <v>3330</v>
      </c>
      <c r="F359" s="3" t="s">
        <v>94</v>
      </c>
      <c r="G359" s="3" t="s">
        <v>3331</v>
      </c>
    </row>
    <row r="360" spans="1:7" ht="45" customHeight="1" x14ac:dyDescent="0.25">
      <c r="A360" s="3" t="s">
        <v>1993</v>
      </c>
      <c r="B360" s="3" t="s">
        <v>9805</v>
      </c>
      <c r="C360" s="3" t="s">
        <v>3329</v>
      </c>
      <c r="D360" s="3" t="s">
        <v>3330</v>
      </c>
      <c r="E360" s="3" t="s">
        <v>3330</v>
      </c>
      <c r="F360" s="3" t="s">
        <v>94</v>
      </c>
      <c r="G360" s="3" t="s">
        <v>3331</v>
      </c>
    </row>
    <row r="361" spans="1:7" ht="45" customHeight="1" x14ac:dyDescent="0.25">
      <c r="A361" s="3" t="s">
        <v>1999</v>
      </c>
      <c r="B361" s="3" t="s">
        <v>9806</v>
      </c>
      <c r="C361" s="3" t="s">
        <v>3329</v>
      </c>
      <c r="D361" s="3" t="s">
        <v>3330</v>
      </c>
      <c r="E361" s="3" t="s">
        <v>3330</v>
      </c>
      <c r="F361" s="3" t="s">
        <v>94</v>
      </c>
      <c r="G361" s="3" t="s">
        <v>3331</v>
      </c>
    </row>
    <row r="362" spans="1:7" ht="45" customHeight="1" x14ac:dyDescent="0.25">
      <c r="A362" s="3" t="s">
        <v>2004</v>
      </c>
      <c r="B362" s="3" t="s">
        <v>9807</v>
      </c>
      <c r="C362" s="3" t="s">
        <v>3329</v>
      </c>
      <c r="D362" s="3" t="s">
        <v>3330</v>
      </c>
      <c r="E362" s="3" t="s">
        <v>3330</v>
      </c>
      <c r="F362" s="3" t="s">
        <v>94</v>
      </c>
      <c r="G362" s="3" t="s">
        <v>3331</v>
      </c>
    </row>
    <row r="363" spans="1:7" ht="45" customHeight="1" x14ac:dyDescent="0.25">
      <c r="A363" s="3" t="s">
        <v>2009</v>
      </c>
      <c r="B363" s="3" t="s">
        <v>9808</v>
      </c>
      <c r="C363" s="3" t="s">
        <v>3329</v>
      </c>
      <c r="D363" s="3" t="s">
        <v>3330</v>
      </c>
      <c r="E363" s="3" t="s">
        <v>3330</v>
      </c>
      <c r="F363" s="3" t="s">
        <v>94</v>
      </c>
      <c r="G363" s="3" t="s">
        <v>3331</v>
      </c>
    </row>
    <row r="364" spans="1:7" ht="45" customHeight="1" x14ac:dyDescent="0.25">
      <c r="A364" s="3" t="s">
        <v>2014</v>
      </c>
      <c r="B364" s="3" t="s">
        <v>9809</v>
      </c>
      <c r="C364" s="3" t="s">
        <v>3329</v>
      </c>
      <c r="D364" s="3" t="s">
        <v>3330</v>
      </c>
      <c r="E364" s="3" t="s">
        <v>3330</v>
      </c>
      <c r="F364" s="3" t="s">
        <v>94</v>
      </c>
      <c r="G364" s="3" t="s">
        <v>3331</v>
      </c>
    </row>
    <row r="365" spans="1:7" ht="45" customHeight="1" x14ac:dyDescent="0.25">
      <c r="A365" s="3" t="s">
        <v>2019</v>
      </c>
      <c r="B365" s="3" t="s">
        <v>9810</v>
      </c>
      <c r="C365" s="3" t="s">
        <v>3329</v>
      </c>
      <c r="D365" s="3" t="s">
        <v>3330</v>
      </c>
      <c r="E365" s="3" t="s">
        <v>3330</v>
      </c>
      <c r="F365" s="3" t="s">
        <v>94</v>
      </c>
      <c r="G365" s="3" t="s">
        <v>3331</v>
      </c>
    </row>
    <row r="366" spans="1:7" ht="45" customHeight="1" x14ac:dyDescent="0.25">
      <c r="A366" s="3" t="s">
        <v>2026</v>
      </c>
      <c r="B366" s="3" t="s">
        <v>9811</v>
      </c>
      <c r="C366" s="3" t="s">
        <v>3329</v>
      </c>
      <c r="D366" s="3" t="s">
        <v>3330</v>
      </c>
      <c r="E366" s="3" t="s">
        <v>3330</v>
      </c>
      <c r="F366" s="3" t="s">
        <v>94</v>
      </c>
      <c r="G366" s="3" t="s">
        <v>3331</v>
      </c>
    </row>
    <row r="367" spans="1:7" ht="45" customHeight="1" x14ac:dyDescent="0.25">
      <c r="A367" s="3" t="s">
        <v>2031</v>
      </c>
      <c r="B367" s="3" t="s">
        <v>9812</v>
      </c>
      <c r="C367" s="3" t="s">
        <v>3329</v>
      </c>
      <c r="D367" s="3" t="s">
        <v>3330</v>
      </c>
      <c r="E367" s="3" t="s">
        <v>3330</v>
      </c>
      <c r="F367" s="3" t="s">
        <v>94</v>
      </c>
      <c r="G367" s="3" t="s">
        <v>3331</v>
      </c>
    </row>
    <row r="368" spans="1:7" ht="45" customHeight="1" x14ac:dyDescent="0.25">
      <c r="A368" s="3" t="s">
        <v>2035</v>
      </c>
      <c r="B368" s="3" t="s">
        <v>9813</v>
      </c>
      <c r="C368" s="3" t="s">
        <v>3329</v>
      </c>
      <c r="D368" s="3" t="s">
        <v>3330</v>
      </c>
      <c r="E368" s="3" t="s">
        <v>3330</v>
      </c>
      <c r="F368" s="3" t="s">
        <v>94</v>
      </c>
      <c r="G368" s="3" t="s">
        <v>3331</v>
      </c>
    </row>
    <row r="369" spans="1:7" ht="45" customHeight="1" x14ac:dyDescent="0.25">
      <c r="A369" s="3" t="s">
        <v>2039</v>
      </c>
      <c r="B369" s="3" t="s">
        <v>9814</v>
      </c>
      <c r="C369" s="3" t="s">
        <v>3329</v>
      </c>
      <c r="D369" s="3" t="s">
        <v>3330</v>
      </c>
      <c r="E369" s="3" t="s">
        <v>3330</v>
      </c>
      <c r="F369" s="3" t="s">
        <v>94</v>
      </c>
      <c r="G369" s="3" t="s">
        <v>3331</v>
      </c>
    </row>
    <row r="370" spans="1:7" ht="45" customHeight="1" x14ac:dyDescent="0.25">
      <c r="A370" s="3" t="s">
        <v>2044</v>
      </c>
      <c r="B370" s="3" t="s">
        <v>9815</v>
      </c>
      <c r="C370" s="3" t="s">
        <v>3329</v>
      </c>
      <c r="D370" s="3" t="s">
        <v>3330</v>
      </c>
      <c r="E370" s="3" t="s">
        <v>3330</v>
      </c>
      <c r="F370" s="3" t="s">
        <v>94</v>
      </c>
      <c r="G370" s="3" t="s">
        <v>3331</v>
      </c>
    </row>
    <row r="371" spans="1:7" ht="45" customHeight="1" x14ac:dyDescent="0.25">
      <c r="A371" s="3" t="s">
        <v>2048</v>
      </c>
      <c r="B371" s="3" t="s">
        <v>9816</v>
      </c>
      <c r="C371" s="3" t="s">
        <v>3329</v>
      </c>
      <c r="D371" s="3" t="s">
        <v>3330</v>
      </c>
      <c r="E371" s="3" t="s">
        <v>3330</v>
      </c>
      <c r="F371" s="3" t="s">
        <v>94</v>
      </c>
      <c r="G371" s="3" t="s">
        <v>3331</v>
      </c>
    </row>
    <row r="372" spans="1:7" ht="45" customHeight="1" x14ac:dyDescent="0.25">
      <c r="A372" s="3" t="s">
        <v>2054</v>
      </c>
      <c r="B372" s="3" t="s">
        <v>9817</v>
      </c>
      <c r="C372" s="3" t="s">
        <v>3329</v>
      </c>
      <c r="D372" s="3" t="s">
        <v>3330</v>
      </c>
      <c r="E372" s="3" t="s">
        <v>3330</v>
      </c>
      <c r="F372" s="3" t="s">
        <v>94</v>
      </c>
      <c r="G372" s="3" t="s">
        <v>3331</v>
      </c>
    </row>
    <row r="373" spans="1:7" ht="45" customHeight="1" x14ac:dyDescent="0.25">
      <c r="A373" s="3" t="s">
        <v>2057</v>
      </c>
      <c r="B373" s="3" t="s">
        <v>9818</v>
      </c>
      <c r="C373" s="3" t="s">
        <v>3329</v>
      </c>
      <c r="D373" s="3" t="s">
        <v>3330</v>
      </c>
      <c r="E373" s="3" t="s">
        <v>3330</v>
      </c>
      <c r="F373" s="3" t="s">
        <v>94</v>
      </c>
      <c r="G373" s="3" t="s">
        <v>3331</v>
      </c>
    </row>
    <row r="374" spans="1:7" ht="45" customHeight="1" x14ac:dyDescent="0.25">
      <c r="A374" s="3" t="s">
        <v>2061</v>
      </c>
      <c r="B374" s="3" t="s">
        <v>9819</v>
      </c>
      <c r="C374" s="3" t="s">
        <v>3329</v>
      </c>
      <c r="D374" s="3" t="s">
        <v>3330</v>
      </c>
      <c r="E374" s="3" t="s">
        <v>3330</v>
      </c>
      <c r="F374" s="3" t="s">
        <v>94</v>
      </c>
      <c r="G374" s="3" t="s">
        <v>3331</v>
      </c>
    </row>
    <row r="375" spans="1:7" ht="45" customHeight="1" x14ac:dyDescent="0.25">
      <c r="A375" s="3" t="s">
        <v>2066</v>
      </c>
      <c r="B375" s="3" t="s">
        <v>9820</v>
      </c>
      <c r="C375" s="3" t="s">
        <v>3329</v>
      </c>
      <c r="D375" s="3" t="s">
        <v>3330</v>
      </c>
      <c r="E375" s="3" t="s">
        <v>3330</v>
      </c>
      <c r="F375" s="3" t="s">
        <v>94</v>
      </c>
      <c r="G375" s="3" t="s">
        <v>3331</v>
      </c>
    </row>
    <row r="376" spans="1:7" ht="45" customHeight="1" x14ac:dyDescent="0.25">
      <c r="A376" s="3" t="s">
        <v>2070</v>
      </c>
      <c r="B376" s="3" t="s">
        <v>9821</v>
      </c>
      <c r="C376" s="3" t="s">
        <v>3329</v>
      </c>
      <c r="D376" s="3" t="s">
        <v>3330</v>
      </c>
      <c r="E376" s="3" t="s">
        <v>3330</v>
      </c>
      <c r="F376" s="3" t="s">
        <v>94</v>
      </c>
      <c r="G376" s="3" t="s">
        <v>3331</v>
      </c>
    </row>
    <row r="377" spans="1:7" ht="45" customHeight="1" x14ac:dyDescent="0.25">
      <c r="A377" s="3" t="s">
        <v>2074</v>
      </c>
      <c r="B377" s="3" t="s">
        <v>9822</v>
      </c>
      <c r="C377" s="3" t="s">
        <v>3329</v>
      </c>
      <c r="D377" s="3" t="s">
        <v>3330</v>
      </c>
      <c r="E377" s="3" t="s">
        <v>3330</v>
      </c>
      <c r="F377" s="3" t="s">
        <v>94</v>
      </c>
      <c r="G377" s="3" t="s">
        <v>3331</v>
      </c>
    </row>
    <row r="378" spans="1:7" ht="45" customHeight="1" x14ac:dyDescent="0.25">
      <c r="A378" s="3" t="s">
        <v>2080</v>
      </c>
      <c r="B378" s="3" t="s">
        <v>9823</v>
      </c>
      <c r="C378" s="3" t="s">
        <v>3329</v>
      </c>
      <c r="D378" s="3" t="s">
        <v>3330</v>
      </c>
      <c r="E378" s="3" t="s">
        <v>3330</v>
      </c>
      <c r="F378" s="3" t="s">
        <v>94</v>
      </c>
      <c r="G378" s="3" t="s">
        <v>3331</v>
      </c>
    </row>
    <row r="379" spans="1:7" ht="45" customHeight="1" x14ac:dyDescent="0.25">
      <c r="A379" s="3" t="s">
        <v>2085</v>
      </c>
      <c r="B379" s="3" t="s">
        <v>9824</v>
      </c>
      <c r="C379" s="3" t="s">
        <v>3329</v>
      </c>
      <c r="D379" s="3" t="s">
        <v>3330</v>
      </c>
      <c r="E379" s="3" t="s">
        <v>3330</v>
      </c>
      <c r="F379" s="3" t="s">
        <v>94</v>
      </c>
      <c r="G379" s="3" t="s">
        <v>3331</v>
      </c>
    </row>
    <row r="380" spans="1:7" ht="45" customHeight="1" x14ac:dyDescent="0.25">
      <c r="A380" s="3" t="s">
        <v>2089</v>
      </c>
      <c r="B380" s="3" t="s">
        <v>9825</v>
      </c>
      <c r="C380" s="3" t="s">
        <v>3329</v>
      </c>
      <c r="D380" s="3" t="s">
        <v>3330</v>
      </c>
      <c r="E380" s="3" t="s">
        <v>3330</v>
      </c>
      <c r="F380" s="3" t="s">
        <v>94</v>
      </c>
      <c r="G380" s="3" t="s">
        <v>3331</v>
      </c>
    </row>
    <row r="381" spans="1:7" ht="45" customHeight="1" x14ac:dyDescent="0.25">
      <c r="A381" s="3" t="s">
        <v>2093</v>
      </c>
      <c r="B381" s="3" t="s">
        <v>9826</v>
      </c>
      <c r="C381" s="3" t="s">
        <v>3329</v>
      </c>
      <c r="D381" s="3" t="s">
        <v>3330</v>
      </c>
      <c r="E381" s="3" t="s">
        <v>3330</v>
      </c>
      <c r="F381" s="3" t="s">
        <v>94</v>
      </c>
      <c r="G381" s="3" t="s">
        <v>3331</v>
      </c>
    </row>
    <row r="382" spans="1:7" ht="45" customHeight="1" x14ac:dyDescent="0.25">
      <c r="A382" s="3" t="s">
        <v>2098</v>
      </c>
      <c r="B382" s="3" t="s">
        <v>9827</v>
      </c>
      <c r="C382" s="3" t="s">
        <v>3329</v>
      </c>
      <c r="D382" s="3" t="s">
        <v>3330</v>
      </c>
      <c r="E382" s="3" t="s">
        <v>3330</v>
      </c>
      <c r="F382" s="3" t="s">
        <v>94</v>
      </c>
      <c r="G382" s="3" t="s">
        <v>3331</v>
      </c>
    </row>
    <row r="383" spans="1:7" ht="45" customHeight="1" x14ac:dyDescent="0.25">
      <c r="A383" s="3" t="s">
        <v>2103</v>
      </c>
      <c r="B383" s="3" t="s">
        <v>9828</v>
      </c>
      <c r="C383" s="3" t="s">
        <v>3329</v>
      </c>
      <c r="D383" s="3" t="s">
        <v>3330</v>
      </c>
      <c r="E383" s="3" t="s">
        <v>3330</v>
      </c>
      <c r="F383" s="3" t="s">
        <v>94</v>
      </c>
      <c r="G383" s="3" t="s">
        <v>3331</v>
      </c>
    </row>
    <row r="384" spans="1:7" ht="45" customHeight="1" x14ac:dyDescent="0.25">
      <c r="A384" s="3" t="s">
        <v>2106</v>
      </c>
      <c r="B384" s="3" t="s">
        <v>9829</v>
      </c>
      <c r="C384" s="3" t="s">
        <v>3329</v>
      </c>
      <c r="D384" s="3" t="s">
        <v>3330</v>
      </c>
      <c r="E384" s="3" t="s">
        <v>3330</v>
      </c>
      <c r="F384" s="3" t="s">
        <v>94</v>
      </c>
      <c r="G384" s="3" t="s">
        <v>3331</v>
      </c>
    </row>
    <row r="385" spans="1:7" ht="45" customHeight="1" x14ac:dyDescent="0.25">
      <c r="A385" s="3" t="s">
        <v>2109</v>
      </c>
      <c r="B385" s="3" t="s">
        <v>9830</v>
      </c>
      <c r="C385" s="3" t="s">
        <v>3329</v>
      </c>
      <c r="D385" s="3" t="s">
        <v>3330</v>
      </c>
      <c r="E385" s="3" t="s">
        <v>3330</v>
      </c>
      <c r="F385" s="3" t="s">
        <v>94</v>
      </c>
      <c r="G385" s="3" t="s">
        <v>3331</v>
      </c>
    </row>
    <row r="386" spans="1:7" ht="45" customHeight="1" x14ac:dyDescent="0.25">
      <c r="A386" s="3" t="s">
        <v>2113</v>
      </c>
      <c r="B386" s="3" t="s">
        <v>9831</v>
      </c>
      <c r="C386" s="3" t="s">
        <v>3329</v>
      </c>
      <c r="D386" s="3" t="s">
        <v>3330</v>
      </c>
      <c r="E386" s="3" t="s">
        <v>3330</v>
      </c>
      <c r="F386" s="3" t="s">
        <v>94</v>
      </c>
      <c r="G386" s="3" t="s">
        <v>3331</v>
      </c>
    </row>
    <row r="387" spans="1:7" ht="45" customHeight="1" x14ac:dyDescent="0.25">
      <c r="A387" s="3" t="s">
        <v>2115</v>
      </c>
      <c r="B387" s="3" t="s">
        <v>9832</v>
      </c>
      <c r="C387" s="3" t="s">
        <v>3329</v>
      </c>
      <c r="D387" s="3" t="s">
        <v>3330</v>
      </c>
      <c r="E387" s="3" t="s">
        <v>3330</v>
      </c>
      <c r="F387" s="3" t="s">
        <v>94</v>
      </c>
      <c r="G387" s="3" t="s">
        <v>3331</v>
      </c>
    </row>
    <row r="388" spans="1:7" ht="45" customHeight="1" x14ac:dyDescent="0.25">
      <c r="A388" s="3" t="s">
        <v>2119</v>
      </c>
      <c r="B388" s="3" t="s">
        <v>9833</v>
      </c>
      <c r="C388" s="3" t="s">
        <v>3329</v>
      </c>
      <c r="D388" s="3" t="s">
        <v>3330</v>
      </c>
      <c r="E388" s="3" t="s">
        <v>3330</v>
      </c>
      <c r="F388" s="3" t="s">
        <v>94</v>
      </c>
      <c r="G388" s="3" t="s">
        <v>3331</v>
      </c>
    </row>
    <row r="389" spans="1:7" ht="45" customHeight="1" x14ac:dyDescent="0.25">
      <c r="A389" s="3" t="s">
        <v>2123</v>
      </c>
      <c r="B389" s="3" t="s">
        <v>9834</v>
      </c>
      <c r="C389" s="3" t="s">
        <v>3329</v>
      </c>
      <c r="D389" s="3" t="s">
        <v>3330</v>
      </c>
      <c r="E389" s="3" t="s">
        <v>3330</v>
      </c>
      <c r="F389" s="3" t="s">
        <v>94</v>
      </c>
      <c r="G389" s="3" t="s">
        <v>3331</v>
      </c>
    </row>
    <row r="390" spans="1:7" ht="45" customHeight="1" x14ac:dyDescent="0.25">
      <c r="A390" s="3" t="s">
        <v>2128</v>
      </c>
      <c r="B390" s="3" t="s">
        <v>9835</v>
      </c>
      <c r="C390" s="3" t="s">
        <v>3329</v>
      </c>
      <c r="D390" s="3" t="s">
        <v>3330</v>
      </c>
      <c r="E390" s="3" t="s">
        <v>3330</v>
      </c>
      <c r="F390" s="3" t="s">
        <v>94</v>
      </c>
      <c r="G390" s="3" t="s">
        <v>3331</v>
      </c>
    </row>
    <row r="391" spans="1:7" ht="45" customHeight="1" x14ac:dyDescent="0.25">
      <c r="A391" s="3" t="s">
        <v>2134</v>
      </c>
      <c r="B391" s="3" t="s">
        <v>9836</v>
      </c>
      <c r="C391" s="3" t="s">
        <v>3329</v>
      </c>
      <c r="D391" s="3" t="s">
        <v>3330</v>
      </c>
      <c r="E391" s="3" t="s">
        <v>3330</v>
      </c>
      <c r="F391" s="3" t="s">
        <v>94</v>
      </c>
      <c r="G391" s="3" t="s">
        <v>3331</v>
      </c>
    </row>
    <row r="392" spans="1:7" ht="45" customHeight="1" x14ac:dyDescent="0.25">
      <c r="A392" s="3" t="s">
        <v>2140</v>
      </c>
      <c r="B392" s="3" t="s">
        <v>9837</v>
      </c>
      <c r="C392" s="3" t="s">
        <v>3329</v>
      </c>
      <c r="D392" s="3" t="s">
        <v>3330</v>
      </c>
      <c r="E392" s="3" t="s">
        <v>3330</v>
      </c>
      <c r="F392" s="3" t="s">
        <v>94</v>
      </c>
      <c r="G392" s="3" t="s">
        <v>3331</v>
      </c>
    </row>
    <row r="393" spans="1:7" ht="45" customHeight="1" x14ac:dyDescent="0.25">
      <c r="A393" s="3" t="s">
        <v>2144</v>
      </c>
      <c r="B393" s="3" t="s">
        <v>9838</v>
      </c>
      <c r="C393" s="3" t="s">
        <v>3329</v>
      </c>
      <c r="D393" s="3" t="s">
        <v>3330</v>
      </c>
      <c r="E393" s="3" t="s">
        <v>3330</v>
      </c>
      <c r="F393" s="3" t="s">
        <v>94</v>
      </c>
      <c r="G393" s="3" t="s">
        <v>3331</v>
      </c>
    </row>
    <row r="394" spans="1:7" ht="45" customHeight="1" x14ac:dyDescent="0.25">
      <c r="A394" s="3" t="s">
        <v>2148</v>
      </c>
      <c r="B394" s="3" t="s">
        <v>9839</v>
      </c>
      <c r="C394" s="3" t="s">
        <v>3329</v>
      </c>
      <c r="D394" s="3" t="s">
        <v>3330</v>
      </c>
      <c r="E394" s="3" t="s">
        <v>3330</v>
      </c>
      <c r="F394" s="3" t="s">
        <v>94</v>
      </c>
      <c r="G394" s="3" t="s">
        <v>3331</v>
      </c>
    </row>
    <row r="395" spans="1:7" ht="45" customHeight="1" x14ac:dyDescent="0.25">
      <c r="A395" s="3" t="s">
        <v>2153</v>
      </c>
      <c r="B395" s="3" t="s">
        <v>9840</v>
      </c>
      <c r="C395" s="3" t="s">
        <v>3329</v>
      </c>
      <c r="D395" s="3" t="s">
        <v>3330</v>
      </c>
      <c r="E395" s="3" t="s">
        <v>3330</v>
      </c>
      <c r="F395" s="3" t="s">
        <v>94</v>
      </c>
      <c r="G395" s="3" t="s">
        <v>3331</v>
      </c>
    </row>
    <row r="396" spans="1:7" ht="45" customHeight="1" x14ac:dyDescent="0.25">
      <c r="A396" s="3" t="s">
        <v>2158</v>
      </c>
      <c r="B396" s="3" t="s">
        <v>9841</v>
      </c>
      <c r="C396" s="3" t="s">
        <v>3329</v>
      </c>
      <c r="D396" s="3" t="s">
        <v>3330</v>
      </c>
      <c r="E396" s="3" t="s">
        <v>3330</v>
      </c>
      <c r="F396" s="3" t="s">
        <v>94</v>
      </c>
      <c r="G396" s="3" t="s">
        <v>3331</v>
      </c>
    </row>
    <row r="397" spans="1:7" ht="45" customHeight="1" x14ac:dyDescent="0.25">
      <c r="A397" s="3" t="s">
        <v>2164</v>
      </c>
      <c r="B397" s="3" t="s">
        <v>9842</v>
      </c>
      <c r="C397" s="3" t="s">
        <v>3329</v>
      </c>
      <c r="D397" s="3" t="s">
        <v>3330</v>
      </c>
      <c r="E397" s="3" t="s">
        <v>3330</v>
      </c>
      <c r="F397" s="3" t="s">
        <v>94</v>
      </c>
      <c r="G397" s="3" t="s">
        <v>3331</v>
      </c>
    </row>
    <row r="398" spans="1:7" ht="45" customHeight="1" x14ac:dyDescent="0.25">
      <c r="A398" s="3" t="s">
        <v>2168</v>
      </c>
      <c r="B398" s="3" t="s">
        <v>9843</v>
      </c>
      <c r="C398" s="3" t="s">
        <v>3329</v>
      </c>
      <c r="D398" s="3" t="s">
        <v>3330</v>
      </c>
      <c r="E398" s="3" t="s">
        <v>3330</v>
      </c>
      <c r="F398" s="3" t="s">
        <v>94</v>
      </c>
      <c r="G398" s="3" t="s">
        <v>3331</v>
      </c>
    </row>
    <row r="399" spans="1:7" ht="45" customHeight="1" x14ac:dyDescent="0.25">
      <c r="A399" s="3" t="s">
        <v>2171</v>
      </c>
      <c r="B399" s="3" t="s">
        <v>9844</v>
      </c>
      <c r="C399" s="3" t="s">
        <v>3329</v>
      </c>
      <c r="D399" s="3" t="s">
        <v>3330</v>
      </c>
      <c r="E399" s="3" t="s">
        <v>3330</v>
      </c>
      <c r="F399" s="3" t="s">
        <v>94</v>
      </c>
      <c r="G399" s="3" t="s">
        <v>3331</v>
      </c>
    </row>
    <row r="400" spans="1:7" ht="45" customHeight="1" x14ac:dyDescent="0.25">
      <c r="A400" s="3" t="s">
        <v>2174</v>
      </c>
      <c r="B400" s="3" t="s">
        <v>9845</v>
      </c>
      <c r="C400" s="3" t="s">
        <v>3329</v>
      </c>
      <c r="D400" s="3" t="s">
        <v>3330</v>
      </c>
      <c r="E400" s="3" t="s">
        <v>3330</v>
      </c>
      <c r="F400" s="3" t="s">
        <v>94</v>
      </c>
      <c r="G400" s="3" t="s">
        <v>3331</v>
      </c>
    </row>
    <row r="401" spans="1:7" ht="45" customHeight="1" x14ac:dyDescent="0.25">
      <c r="A401" s="3" t="s">
        <v>2179</v>
      </c>
      <c r="B401" s="3" t="s">
        <v>9846</v>
      </c>
      <c r="C401" s="3" t="s">
        <v>3329</v>
      </c>
      <c r="D401" s="3" t="s">
        <v>3330</v>
      </c>
      <c r="E401" s="3" t="s">
        <v>3330</v>
      </c>
      <c r="F401" s="3" t="s">
        <v>94</v>
      </c>
      <c r="G401" s="3" t="s">
        <v>3331</v>
      </c>
    </row>
    <row r="402" spans="1:7" ht="45" customHeight="1" x14ac:dyDescent="0.25">
      <c r="A402" s="3" t="s">
        <v>2183</v>
      </c>
      <c r="B402" s="3" t="s">
        <v>9847</v>
      </c>
      <c r="C402" s="3" t="s">
        <v>3329</v>
      </c>
      <c r="D402" s="3" t="s">
        <v>3330</v>
      </c>
      <c r="E402" s="3" t="s">
        <v>3330</v>
      </c>
      <c r="F402" s="3" t="s">
        <v>94</v>
      </c>
      <c r="G402" s="3" t="s">
        <v>3331</v>
      </c>
    </row>
    <row r="403" spans="1:7" ht="45" customHeight="1" x14ac:dyDescent="0.25">
      <c r="A403" s="3" t="s">
        <v>2186</v>
      </c>
      <c r="B403" s="3" t="s">
        <v>9848</v>
      </c>
      <c r="C403" s="3" t="s">
        <v>3329</v>
      </c>
      <c r="D403" s="3" t="s">
        <v>3330</v>
      </c>
      <c r="E403" s="3" t="s">
        <v>3330</v>
      </c>
      <c r="F403" s="3" t="s">
        <v>94</v>
      </c>
      <c r="G403" s="3" t="s">
        <v>3331</v>
      </c>
    </row>
    <row r="404" spans="1:7" ht="45" customHeight="1" x14ac:dyDescent="0.25">
      <c r="A404" s="3" t="s">
        <v>2190</v>
      </c>
      <c r="B404" s="3" t="s">
        <v>9849</v>
      </c>
      <c r="C404" s="3" t="s">
        <v>3329</v>
      </c>
      <c r="D404" s="3" t="s">
        <v>3330</v>
      </c>
      <c r="E404" s="3" t="s">
        <v>3330</v>
      </c>
      <c r="F404" s="3" t="s">
        <v>94</v>
      </c>
      <c r="G404" s="3" t="s">
        <v>3331</v>
      </c>
    </row>
    <row r="405" spans="1:7" ht="45" customHeight="1" x14ac:dyDescent="0.25">
      <c r="A405" s="3" t="s">
        <v>2195</v>
      </c>
      <c r="B405" s="3" t="s">
        <v>9850</v>
      </c>
      <c r="C405" s="3" t="s">
        <v>3329</v>
      </c>
      <c r="D405" s="3" t="s">
        <v>3330</v>
      </c>
      <c r="E405" s="3" t="s">
        <v>3330</v>
      </c>
      <c r="F405" s="3" t="s">
        <v>94</v>
      </c>
      <c r="G405" s="3" t="s">
        <v>3331</v>
      </c>
    </row>
    <row r="406" spans="1:7" ht="45" customHeight="1" x14ac:dyDescent="0.25">
      <c r="A406" s="3" t="s">
        <v>2200</v>
      </c>
      <c r="B406" s="3" t="s">
        <v>9851</v>
      </c>
      <c r="C406" s="3" t="s">
        <v>3329</v>
      </c>
      <c r="D406" s="3" t="s">
        <v>3330</v>
      </c>
      <c r="E406" s="3" t="s">
        <v>3330</v>
      </c>
      <c r="F406" s="3" t="s">
        <v>94</v>
      </c>
      <c r="G406" s="3" t="s">
        <v>3331</v>
      </c>
    </row>
    <row r="407" spans="1:7" ht="45" customHeight="1" x14ac:dyDescent="0.25">
      <c r="A407" s="3" t="s">
        <v>2204</v>
      </c>
      <c r="B407" s="3" t="s">
        <v>9852</v>
      </c>
      <c r="C407" s="3" t="s">
        <v>3329</v>
      </c>
      <c r="D407" s="3" t="s">
        <v>3330</v>
      </c>
      <c r="E407" s="3" t="s">
        <v>3330</v>
      </c>
      <c r="F407" s="3" t="s">
        <v>94</v>
      </c>
      <c r="G407" s="3" t="s">
        <v>3331</v>
      </c>
    </row>
    <row r="408" spans="1:7" ht="45" customHeight="1" x14ac:dyDescent="0.25">
      <c r="A408" s="3" t="s">
        <v>2208</v>
      </c>
      <c r="B408" s="3" t="s">
        <v>9853</v>
      </c>
      <c r="C408" s="3" t="s">
        <v>3329</v>
      </c>
      <c r="D408" s="3" t="s">
        <v>3330</v>
      </c>
      <c r="E408" s="3" t="s">
        <v>3330</v>
      </c>
      <c r="F408" s="3" t="s">
        <v>94</v>
      </c>
      <c r="G408" s="3" t="s">
        <v>3331</v>
      </c>
    </row>
    <row r="409" spans="1:7" ht="45" customHeight="1" x14ac:dyDescent="0.25">
      <c r="A409" s="3" t="s">
        <v>2213</v>
      </c>
      <c r="B409" s="3" t="s">
        <v>9854</v>
      </c>
      <c r="C409" s="3" t="s">
        <v>3329</v>
      </c>
      <c r="D409" s="3" t="s">
        <v>3330</v>
      </c>
      <c r="E409" s="3" t="s">
        <v>3330</v>
      </c>
      <c r="F409" s="3" t="s">
        <v>94</v>
      </c>
      <c r="G409" s="3" t="s">
        <v>3331</v>
      </c>
    </row>
    <row r="410" spans="1:7" ht="45" customHeight="1" x14ac:dyDescent="0.25">
      <c r="A410" s="3" t="s">
        <v>2217</v>
      </c>
      <c r="B410" s="3" t="s">
        <v>9855</v>
      </c>
      <c r="C410" s="3" t="s">
        <v>3329</v>
      </c>
      <c r="D410" s="3" t="s">
        <v>3330</v>
      </c>
      <c r="E410" s="3" t="s">
        <v>3330</v>
      </c>
      <c r="F410" s="3" t="s">
        <v>94</v>
      </c>
      <c r="G410" s="3" t="s">
        <v>3331</v>
      </c>
    </row>
    <row r="411" spans="1:7" ht="45" customHeight="1" x14ac:dyDescent="0.25">
      <c r="A411" s="3" t="s">
        <v>2219</v>
      </c>
      <c r="B411" s="3" t="s">
        <v>9856</v>
      </c>
      <c r="C411" s="3" t="s">
        <v>3329</v>
      </c>
      <c r="D411" s="3" t="s">
        <v>3330</v>
      </c>
      <c r="E411" s="3" t="s">
        <v>3330</v>
      </c>
      <c r="F411" s="3" t="s">
        <v>94</v>
      </c>
      <c r="G411" s="3" t="s">
        <v>3331</v>
      </c>
    </row>
    <row r="412" spans="1:7" ht="45" customHeight="1" x14ac:dyDescent="0.25">
      <c r="A412" s="3" t="s">
        <v>2221</v>
      </c>
      <c r="B412" s="3" t="s">
        <v>9857</v>
      </c>
      <c r="C412" s="3" t="s">
        <v>3329</v>
      </c>
      <c r="D412" s="3" t="s">
        <v>3330</v>
      </c>
      <c r="E412" s="3" t="s">
        <v>3330</v>
      </c>
      <c r="F412" s="3" t="s">
        <v>94</v>
      </c>
      <c r="G412" s="3" t="s">
        <v>3331</v>
      </c>
    </row>
    <row r="413" spans="1:7" ht="45" customHeight="1" x14ac:dyDescent="0.25">
      <c r="A413" s="3" t="s">
        <v>2226</v>
      </c>
      <c r="B413" s="3" t="s">
        <v>9858</v>
      </c>
      <c r="C413" s="3" t="s">
        <v>3329</v>
      </c>
      <c r="D413" s="3" t="s">
        <v>3330</v>
      </c>
      <c r="E413" s="3" t="s">
        <v>3330</v>
      </c>
      <c r="F413" s="3" t="s">
        <v>94</v>
      </c>
      <c r="G413" s="3" t="s">
        <v>3331</v>
      </c>
    </row>
    <row r="414" spans="1:7" ht="45" customHeight="1" x14ac:dyDescent="0.25">
      <c r="A414" s="3" t="s">
        <v>2230</v>
      </c>
      <c r="B414" s="3" t="s">
        <v>9859</v>
      </c>
      <c r="C414" s="3" t="s">
        <v>3329</v>
      </c>
      <c r="D414" s="3" t="s">
        <v>3330</v>
      </c>
      <c r="E414" s="3" t="s">
        <v>3330</v>
      </c>
      <c r="F414" s="3" t="s">
        <v>94</v>
      </c>
      <c r="G414" s="3" t="s">
        <v>3331</v>
      </c>
    </row>
    <row r="415" spans="1:7" ht="45" customHeight="1" x14ac:dyDescent="0.25">
      <c r="A415" s="3" t="s">
        <v>2236</v>
      </c>
      <c r="B415" s="3" t="s">
        <v>9860</v>
      </c>
      <c r="C415" s="3" t="s">
        <v>3329</v>
      </c>
      <c r="D415" s="3" t="s">
        <v>3330</v>
      </c>
      <c r="E415" s="3" t="s">
        <v>3330</v>
      </c>
      <c r="F415" s="3" t="s">
        <v>94</v>
      </c>
      <c r="G415" s="3" t="s">
        <v>3331</v>
      </c>
    </row>
    <row r="416" spans="1:7" ht="45" customHeight="1" x14ac:dyDescent="0.25">
      <c r="A416" s="3" t="s">
        <v>2241</v>
      </c>
      <c r="B416" s="3" t="s">
        <v>9861</v>
      </c>
      <c r="C416" s="3" t="s">
        <v>3329</v>
      </c>
      <c r="D416" s="3" t="s">
        <v>3330</v>
      </c>
      <c r="E416" s="3" t="s">
        <v>3330</v>
      </c>
      <c r="F416" s="3" t="s">
        <v>94</v>
      </c>
      <c r="G416" s="3" t="s">
        <v>3331</v>
      </c>
    </row>
    <row r="417" spans="1:7" ht="45" customHeight="1" x14ac:dyDescent="0.25">
      <c r="A417" s="3" t="s">
        <v>2245</v>
      </c>
      <c r="B417" s="3" t="s">
        <v>9862</v>
      </c>
      <c r="C417" s="3" t="s">
        <v>3329</v>
      </c>
      <c r="D417" s="3" t="s">
        <v>3330</v>
      </c>
      <c r="E417" s="3" t="s">
        <v>3330</v>
      </c>
      <c r="F417" s="3" t="s">
        <v>94</v>
      </c>
      <c r="G417" s="3" t="s">
        <v>3331</v>
      </c>
    </row>
    <row r="418" spans="1:7" ht="45" customHeight="1" x14ac:dyDescent="0.25">
      <c r="A418" s="3" t="s">
        <v>2249</v>
      </c>
      <c r="B418" s="3" t="s">
        <v>9863</v>
      </c>
      <c r="C418" s="3" t="s">
        <v>3329</v>
      </c>
      <c r="D418" s="3" t="s">
        <v>3330</v>
      </c>
      <c r="E418" s="3" t="s">
        <v>3330</v>
      </c>
      <c r="F418" s="3" t="s">
        <v>94</v>
      </c>
      <c r="G418" s="3" t="s">
        <v>3331</v>
      </c>
    </row>
    <row r="419" spans="1:7" ht="45" customHeight="1" x14ac:dyDescent="0.25">
      <c r="A419" s="3" t="s">
        <v>2252</v>
      </c>
      <c r="B419" s="3" t="s">
        <v>9864</v>
      </c>
      <c r="C419" s="3" t="s">
        <v>3329</v>
      </c>
      <c r="D419" s="3" t="s">
        <v>3330</v>
      </c>
      <c r="E419" s="3" t="s">
        <v>3330</v>
      </c>
      <c r="F419" s="3" t="s">
        <v>94</v>
      </c>
      <c r="G419" s="3" t="s">
        <v>3331</v>
      </c>
    </row>
    <row r="420" spans="1:7" ht="45" customHeight="1" x14ac:dyDescent="0.25">
      <c r="A420" s="3" t="s">
        <v>2256</v>
      </c>
      <c r="B420" s="3" t="s">
        <v>9865</v>
      </c>
      <c r="C420" s="3" t="s">
        <v>3329</v>
      </c>
      <c r="D420" s="3" t="s">
        <v>3330</v>
      </c>
      <c r="E420" s="3" t="s">
        <v>3330</v>
      </c>
      <c r="F420" s="3" t="s">
        <v>94</v>
      </c>
      <c r="G420" s="3" t="s">
        <v>3331</v>
      </c>
    </row>
    <row r="421" spans="1:7" ht="45" customHeight="1" x14ac:dyDescent="0.25">
      <c r="A421" s="3" t="s">
        <v>2260</v>
      </c>
      <c r="B421" s="3" t="s">
        <v>9866</v>
      </c>
      <c r="C421" s="3" t="s">
        <v>3329</v>
      </c>
      <c r="D421" s="3" t="s">
        <v>3330</v>
      </c>
      <c r="E421" s="3" t="s">
        <v>3330</v>
      </c>
      <c r="F421" s="3" t="s">
        <v>94</v>
      </c>
      <c r="G421" s="3" t="s">
        <v>3331</v>
      </c>
    </row>
    <row r="422" spans="1:7" ht="45" customHeight="1" x14ac:dyDescent="0.25">
      <c r="A422" s="3" t="s">
        <v>2264</v>
      </c>
      <c r="B422" s="3" t="s">
        <v>9867</v>
      </c>
      <c r="C422" s="3" t="s">
        <v>3329</v>
      </c>
      <c r="D422" s="3" t="s">
        <v>3330</v>
      </c>
      <c r="E422" s="3" t="s">
        <v>3330</v>
      </c>
      <c r="F422" s="3" t="s">
        <v>94</v>
      </c>
      <c r="G422" s="3" t="s">
        <v>3331</v>
      </c>
    </row>
    <row r="423" spans="1:7" ht="45" customHeight="1" x14ac:dyDescent="0.25">
      <c r="A423" s="3" t="s">
        <v>2267</v>
      </c>
      <c r="B423" s="3" t="s">
        <v>9868</v>
      </c>
      <c r="C423" s="3" t="s">
        <v>3329</v>
      </c>
      <c r="D423" s="3" t="s">
        <v>3330</v>
      </c>
      <c r="E423" s="3" t="s">
        <v>3330</v>
      </c>
      <c r="F423" s="3" t="s">
        <v>94</v>
      </c>
      <c r="G423" s="3" t="s">
        <v>3331</v>
      </c>
    </row>
    <row r="424" spans="1:7" ht="45" customHeight="1" x14ac:dyDescent="0.25">
      <c r="A424" s="3" t="s">
        <v>2271</v>
      </c>
      <c r="B424" s="3" t="s">
        <v>9869</v>
      </c>
      <c r="C424" s="3" t="s">
        <v>3329</v>
      </c>
      <c r="D424" s="3" t="s">
        <v>3330</v>
      </c>
      <c r="E424" s="3" t="s">
        <v>3330</v>
      </c>
      <c r="F424" s="3" t="s">
        <v>94</v>
      </c>
      <c r="G424" s="3" t="s">
        <v>3331</v>
      </c>
    </row>
    <row r="425" spans="1:7" ht="45" customHeight="1" x14ac:dyDescent="0.25">
      <c r="A425" s="3" t="s">
        <v>2273</v>
      </c>
      <c r="B425" s="3" t="s">
        <v>9870</v>
      </c>
      <c r="C425" s="3" t="s">
        <v>3329</v>
      </c>
      <c r="D425" s="3" t="s">
        <v>3330</v>
      </c>
      <c r="E425" s="3" t="s">
        <v>3330</v>
      </c>
      <c r="F425" s="3" t="s">
        <v>94</v>
      </c>
      <c r="G425" s="3" t="s">
        <v>3331</v>
      </c>
    </row>
    <row r="426" spans="1:7" ht="45" customHeight="1" x14ac:dyDescent="0.25">
      <c r="A426" s="3" t="s">
        <v>2276</v>
      </c>
      <c r="B426" s="3" t="s">
        <v>9871</v>
      </c>
      <c r="C426" s="3" t="s">
        <v>3329</v>
      </c>
      <c r="D426" s="3" t="s">
        <v>3330</v>
      </c>
      <c r="E426" s="3" t="s">
        <v>3330</v>
      </c>
      <c r="F426" s="3" t="s">
        <v>94</v>
      </c>
      <c r="G426" s="3" t="s">
        <v>3331</v>
      </c>
    </row>
    <row r="427" spans="1:7" ht="45" customHeight="1" x14ac:dyDescent="0.25">
      <c r="A427" s="3" t="s">
        <v>2280</v>
      </c>
      <c r="B427" s="3" t="s">
        <v>9872</v>
      </c>
      <c r="C427" s="3" t="s">
        <v>3329</v>
      </c>
      <c r="D427" s="3" t="s">
        <v>3330</v>
      </c>
      <c r="E427" s="3" t="s">
        <v>3330</v>
      </c>
      <c r="F427" s="3" t="s">
        <v>94</v>
      </c>
      <c r="G427" s="3" t="s">
        <v>3331</v>
      </c>
    </row>
    <row r="428" spans="1:7" ht="45" customHeight="1" x14ac:dyDescent="0.25">
      <c r="A428" s="3" t="s">
        <v>2283</v>
      </c>
      <c r="B428" s="3" t="s">
        <v>9873</v>
      </c>
      <c r="C428" s="3" t="s">
        <v>3329</v>
      </c>
      <c r="D428" s="3" t="s">
        <v>3330</v>
      </c>
      <c r="E428" s="3" t="s">
        <v>3330</v>
      </c>
      <c r="F428" s="3" t="s">
        <v>94</v>
      </c>
      <c r="G428" s="3" t="s">
        <v>3331</v>
      </c>
    </row>
    <row r="429" spans="1:7" ht="45" customHeight="1" x14ac:dyDescent="0.25">
      <c r="A429" s="3" t="s">
        <v>2287</v>
      </c>
      <c r="B429" s="3" t="s">
        <v>9874</v>
      </c>
      <c r="C429" s="3" t="s">
        <v>3329</v>
      </c>
      <c r="D429" s="3" t="s">
        <v>3330</v>
      </c>
      <c r="E429" s="3" t="s">
        <v>3330</v>
      </c>
      <c r="F429" s="3" t="s">
        <v>94</v>
      </c>
      <c r="G429" s="3" t="s">
        <v>3331</v>
      </c>
    </row>
    <row r="430" spans="1:7" ht="45" customHeight="1" x14ac:dyDescent="0.25">
      <c r="A430" s="3" t="s">
        <v>2292</v>
      </c>
      <c r="B430" s="3" t="s">
        <v>9875</v>
      </c>
      <c r="C430" s="3" t="s">
        <v>3329</v>
      </c>
      <c r="D430" s="3" t="s">
        <v>3330</v>
      </c>
      <c r="E430" s="3" t="s">
        <v>3330</v>
      </c>
      <c r="F430" s="3" t="s">
        <v>94</v>
      </c>
      <c r="G430" s="3" t="s">
        <v>3331</v>
      </c>
    </row>
    <row r="431" spans="1:7" ht="45" customHeight="1" x14ac:dyDescent="0.25">
      <c r="A431" s="3" t="s">
        <v>2296</v>
      </c>
      <c r="B431" s="3" t="s">
        <v>9876</v>
      </c>
      <c r="C431" s="3" t="s">
        <v>3329</v>
      </c>
      <c r="D431" s="3" t="s">
        <v>3330</v>
      </c>
      <c r="E431" s="3" t="s">
        <v>3330</v>
      </c>
      <c r="F431" s="3" t="s">
        <v>94</v>
      </c>
      <c r="G431" s="3" t="s">
        <v>3331</v>
      </c>
    </row>
    <row r="432" spans="1:7" ht="45" customHeight="1" x14ac:dyDescent="0.25">
      <c r="A432" s="3" t="s">
        <v>2302</v>
      </c>
      <c r="B432" s="3" t="s">
        <v>9877</v>
      </c>
      <c r="C432" s="3" t="s">
        <v>3329</v>
      </c>
      <c r="D432" s="3" t="s">
        <v>3330</v>
      </c>
      <c r="E432" s="3" t="s">
        <v>3330</v>
      </c>
      <c r="F432" s="3" t="s">
        <v>94</v>
      </c>
      <c r="G432" s="3" t="s">
        <v>3331</v>
      </c>
    </row>
    <row r="433" spans="1:7" ht="45" customHeight="1" x14ac:dyDescent="0.25">
      <c r="A433" s="3" t="s">
        <v>2308</v>
      </c>
      <c r="B433" s="3" t="s">
        <v>9878</v>
      </c>
      <c r="C433" s="3" t="s">
        <v>3329</v>
      </c>
      <c r="D433" s="3" t="s">
        <v>3330</v>
      </c>
      <c r="E433" s="3" t="s">
        <v>3330</v>
      </c>
      <c r="F433" s="3" t="s">
        <v>94</v>
      </c>
      <c r="G433" s="3" t="s">
        <v>3331</v>
      </c>
    </row>
    <row r="434" spans="1:7" ht="45" customHeight="1" x14ac:dyDescent="0.25">
      <c r="A434" s="3" t="s">
        <v>2311</v>
      </c>
      <c r="B434" s="3" t="s">
        <v>9879</v>
      </c>
      <c r="C434" s="3" t="s">
        <v>3329</v>
      </c>
      <c r="D434" s="3" t="s">
        <v>3330</v>
      </c>
      <c r="E434" s="3" t="s">
        <v>3330</v>
      </c>
      <c r="F434" s="3" t="s">
        <v>94</v>
      </c>
      <c r="G434" s="3" t="s">
        <v>3331</v>
      </c>
    </row>
    <row r="435" spans="1:7" ht="45" customHeight="1" x14ac:dyDescent="0.25">
      <c r="A435" s="3" t="s">
        <v>2315</v>
      </c>
      <c r="B435" s="3" t="s">
        <v>9880</v>
      </c>
      <c r="C435" s="3" t="s">
        <v>3329</v>
      </c>
      <c r="D435" s="3" t="s">
        <v>3330</v>
      </c>
      <c r="E435" s="3" t="s">
        <v>3330</v>
      </c>
      <c r="F435" s="3" t="s">
        <v>94</v>
      </c>
      <c r="G435" s="3" t="s">
        <v>3331</v>
      </c>
    </row>
    <row r="436" spans="1:7" ht="45" customHeight="1" x14ac:dyDescent="0.25">
      <c r="A436" s="3" t="s">
        <v>2319</v>
      </c>
      <c r="B436" s="3" t="s">
        <v>9881</v>
      </c>
      <c r="C436" s="3" t="s">
        <v>3329</v>
      </c>
      <c r="D436" s="3" t="s">
        <v>3330</v>
      </c>
      <c r="E436" s="3" t="s">
        <v>3330</v>
      </c>
      <c r="F436" s="3" t="s">
        <v>94</v>
      </c>
      <c r="G436" s="3" t="s">
        <v>3331</v>
      </c>
    </row>
    <row r="437" spans="1:7" ht="45" customHeight="1" x14ac:dyDescent="0.25">
      <c r="A437" s="3" t="s">
        <v>2325</v>
      </c>
      <c r="B437" s="3" t="s">
        <v>9882</v>
      </c>
      <c r="C437" s="3" t="s">
        <v>3329</v>
      </c>
      <c r="D437" s="3" t="s">
        <v>3330</v>
      </c>
      <c r="E437" s="3" t="s">
        <v>3330</v>
      </c>
      <c r="F437" s="3" t="s">
        <v>94</v>
      </c>
      <c r="G437" s="3" t="s">
        <v>3331</v>
      </c>
    </row>
    <row r="438" spans="1:7" ht="45" customHeight="1" x14ac:dyDescent="0.25">
      <c r="A438" s="3" t="s">
        <v>2329</v>
      </c>
      <c r="B438" s="3" t="s">
        <v>9883</v>
      </c>
      <c r="C438" s="3" t="s">
        <v>3329</v>
      </c>
      <c r="D438" s="3" t="s">
        <v>3330</v>
      </c>
      <c r="E438" s="3" t="s">
        <v>3330</v>
      </c>
      <c r="F438" s="3" t="s">
        <v>94</v>
      </c>
      <c r="G438" s="3" t="s">
        <v>3331</v>
      </c>
    </row>
    <row r="439" spans="1:7" ht="45" customHeight="1" x14ac:dyDescent="0.25">
      <c r="A439" s="3" t="s">
        <v>2334</v>
      </c>
      <c r="B439" s="3" t="s">
        <v>9884</v>
      </c>
      <c r="C439" s="3" t="s">
        <v>3329</v>
      </c>
      <c r="D439" s="3" t="s">
        <v>3330</v>
      </c>
      <c r="E439" s="3" t="s">
        <v>3330</v>
      </c>
      <c r="F439" s="3" t="s">
        <v>94</v>
      </c>
      <c r="G439" s="3" t="s">
        <v>3331</v>
      </c>
    </row>
    <row r="440" spans="1:7" ht="45" customHeight="1" x14ac:dyDescent="0.25">
      <c r="A440" s="3" t="s">
        <v>2340</v>
      </c>
      <c r="B440" s="3" t="s">
        <v>9885</v>
      </c>
      <c r="C440" s="3" t="s">
        <v>3329</v>
      </c>
      <c r="D440" s="3" t="s">
        <v>3330</v>
      </c>
      <c r="E440" s="3" t="s">
        <v>3330</v>
      </c>
      <c r="F440" s="3" t="s">
        <v>94</v>
      </c>
      <c r="G440" s="3" t="s">
        <v>3331</v>
      </c>
    </row>
    <row r="441" spans="1:7" ht="45" customHeight="1" x14ac:dyDescent="0.25">
      <c r="A441" s="3" t="s">
        <v>2346</v>
      </c>
      <c r="B441" s="3" t="s">
        <v>9886</v>
      </c>
      <c r="C441" s="3" t="s">
        <v>3329</v>
      </c>
      <c r="D441" s="3" t="s">
        <v>3330</v>
      </c>
      <c r="E441" s="3" t="s">
        <v>3330</v>
      </c>
      <c r="F441" s="3" t="s">
        <v>94</v>
      </c>
      <c r="G441" s="3" t="s">
        <v>3331</v>
      </c>
    </row>
    <row r="442" spans="1:7" ht="45" customHeight="1" x14ac:dyDescent="0.25">
      <c r="A442" s="3" t="s">
        <v>2350</v>
      </c>
      <c r="B442" s="3" t="s">
        <v>9887</v>
      </c>
      <c r="C442" s="3" t="s">
        <v>3329</v>
      </c>
      <c r="D442" s="3" t="s">
        <v>3330</v>
      </c>
      <c r="E442" s="3" t="s">
        <v>3330</v>
      </c>
      <c r="F442" s="3" t="s">
        <v>94</v>
      </c>
      <c r="G442" s="3" t="s">
        <v>3331</v>
      </c>
    </row>
    <row r="443" spans="1:7" ht="45" customHeight="1" x14ac:dyDescent="0.25">
      <c r="A443" s="3" t="s">
        <v>2356</v>
      </c>
      <c r="B443" s="3" t="s">
        <v>9888</v>
      </c>
      <c r="C443" s="3" t="s">
        <v>3329</v>
      </c>
      <c r="D443" s="3" t="s">
        <v>3330</v>
      </c>
      <c r="E443" s="3" t="s">
        <v>3330</v>
      </c>
      <c r="F443" s="3" t="s">
        <v>94</v>
      </c>
      <c r="G443" s="3" t="s">
        <v>3331</v>
      </c>
    </row>
    <row r="444" spans="1:7" ht="45" customHeight="1" x14ac:dyDescent="0.25">
      <c r="A444" s="3" t="s">
        <v>2361</v>
      </c>
      <c r="B444" s="3" t="s">
        <v>9889</v>
      </c>
      <c r="C444" s="3" t="s">
        <v>3329</v>
      </c>
      <c r="D444" s="3" t="s">
        <v>3330</v>
      </c>
      <c r="E444" s="3" t="s">
        <v>3330</v>
      </c>
      <c r="F444" s="3" t="s">
        <v>94</v>
      </c>
      <c r="G444" s="3" t="s">
        <v>3331</v>
      </c>
    </row>
    <row r="445" spans="1:7" ht="45" customHeight="1" x14ac:dyDescent="0.25">
      <c r="A445" s="3" t="s">
        <v>2365</v>
      </c>
      <c r="B445" s="3" t="s">
        <v>9890</v>
      </c>
      <c r="C445" s="3" t="s">
        <v>3329</v>
      </c>
      <c r="D445" s="3" t="s">
        <v>3330</v>
      </c>
      <c r="E445" s="3" t="s">
        <v>3330</v>
      </c>
      <c r="F445" s="3" t="s">
        <v>94</v>
      </c>
      <c r="G445" s="3" t="s">
        <v>3331</v>
      </c>
    </row>
    <row r="446" spans="1:7" ht="45" customHeight="1" x14ac:dyDescent="0.25">
      <c r="A446" s="3" t="s">
        <v>2370</v>
      </c>
      <c r="B446" s="3" t="s">
        <v>9891</v>
      </c>
      <c r="C446" s="3" t="s">
        <v>3329</v>
      </c>
      <c r="D446" s="3" t="s">
        <v>3330</v>
      </c>
      <c r="E446" s="3" t="s">
        <v>3330</v>
      </c>
      <c r="F446" s="3" t="s">
        <v>94</v>
      </c>
      <c r="G446" s="3" t="s">
        <v>3331</v>
      </c>
    </row>
    <row r="447" spans="1:7" ht="45" customHeight="1" x14ac:dyDescent="0.25">
      <c r="A447" s="3" t="s">
        <v>2373</v>
      </c>
      <c r="B447" s="3" t="s">
        <v>9892</v>
      </c>
      <c r="C447" s="3" t="s">
        <v>3329</v>
      </c>
      <c r="D447" s="3" t="s">
        <v>3330</v>
      </c>
      <c r="E447" s="3" t="s">
        <v>3330</v>
      </c>
      <c r="F447" s="3" t="s">
        <v>94</v>
      </c>
      <c r="G447" s="3" t="s">
        <v>3331</v>
      </c>
    </row>
    <row r="448" spans="1:7" ht="45" customHeight="1" x14ac:dyDescent="0.25">
      <c r="A448" s="3" t="s">
        <v>2376</v>
      </c>
      <c r="B448" s="3" t="s">
        <v>9893</v>
      </c>
      <c r="C448" s="3" t="s">
        <v>3329</v>
      </c>
      <c r="D448" s="3" t="s">
        <v>3330</v>
      </c>
      <c r="E448" s="3" t="s">
        <v>3330</v>
      </c>
      <c r="F448" s="3" t="s">
        <v>94</v>
      </c>
      <c r="G448" s="3" t="s">
        <v>3331</v>
      </c>
    </row>
    <row r="449" spans="1:7" ht="45" customHeight="1" x14ac:dyDescent="0.25">
      <c r="A449" s="3" t="s">
        <v>2380</v>
      </c>
      <c r="B449" s="3" t="s">
        <v>9894</v>
      </c>
      <c r="C449" s="3" t="s">
        <v>3329</v>
      </c>
      <c r="D449" s="3" t="s">
        <v>3330</v>
      </c>
      <c r="E449" s="3" t="s">
        <v>3330</v>
      </c>
      <c r="F449" s="3" t="s">
        <v>94</v>
      </c>
      <c r="G449" s="3" t="s">
        <v>3331</v>
      </c>
    </row>
    <row r="450" spans="1:7" ht="45" customHeight="1" x14ac:dyDescent="0.25">
      <c r="A450" s="3" t="s">
        <v>2384</v>
      </c>
      <c r="B450" s="3" t="s">
        <v>9895</v>
      </c>
      <c r="C450" s="3" t="s">
        <v>3329</v>
      </c>
      <c r="D450" s="3" t="s">
        <v>3330</v>
      </c>
      <c r="E450" s="3" t="s">
        <v>3330</v>
      </c>
      <c r="F450" s="3" t="s">
        <v>94</v>
      </c>
      <c r="G450" s="3" t="s">
        <v>3331</v>
      </c>
    </row>
    <row r="451" spans="1:7" ht="45" customHeight="1" x14ac:dyDescent="0.25">
      <c r="A451" s="3" t="s">
        <v>2388</v>
      </c>
      <c r="B451" s="3" t="s">
        <v>9896</v>
      </c>
      <c r="C451" s="3" t="s">
        <v>3329</v>
      </c>
      <c r="D451" s="3" t="s">
        <v>3330</v>
      </c>
      <c r="E451" s="3" t="s">
        <v>3330</v>
      </c>
      <c r="F451" s="3" t="s">
        <v>94</v>
      </c>
      <c r="G451" s="3" t="s">
        <v>3331</v>
      </c>
    </row>
    <row r="452" spans="1:7" ht="45" customHeight="1" x14ac:dyDescent="0.25">
      <c r="A452" s="3" t="s">
        <v>2392</v>
      </c>
      <c r="B452" s="3" t="s">
        <v>9897</v>
      </c>
      <c r="C452" s="3" t="s">
        <v>3329</v>
      </c>
      <c r="D452" s="3" t="s">
        <v>3330</v>
      </c>
      <c r="E452" s="3" t="s">
        <v>3330</v>
      </c>
      <c r="F452" s="3" t="s">
        <v>94</v>
      </c>
      <c r="G452" s="3" t="s">
        <v>3331</v>
      </c>
    </row>
    <row r="453" spans="1:7" ht="45" customHeight="1" x14ac:dyDescent="0.25">
      <c r="A453" s="3" t="s">
        <v>2397</v>
      </c>
      <c r="B453" s="3" t="s">
        <v>9898</v>
      </c>
      <c r="C453" s="3" t="s">
        <v>3329</v>
      </c>
      <c r="D453" s="3" t="s">
        <v>3330</v>
      </c>
      <c r="E453" s="3" t="s">
        <v>3330</v>
      </c>
      <c r="F453" s="3" t="s">
        <v>94</v>
      </c>
      <c r="G453" s="3" t="s">
        <v>3331</v>
      </c>
    </row>
    <row r="454" spans="1:7" ht="45" customHeight="1" x14ac:dyDescent="0.25">
      <c r="A454" s="3" t="s">
        <v>2402</v>
      </c>
      <c r="B454" s="3" t="s">
        <v>9899</v>
      </c>
      <c r="C454" s="3" t="s">
        <v>3329</v>
      </c>
      <c r="D454" s="3" t="s">
        <v>3330</v>
      </c>
      <c r="E454" s="3" t="s">
        <v>3330</v>
      </c>
      <c r="F454" s="3" t="s">
        <v>94</v>
      </c>
      <c r="G454" s="3" t="s">
        <v>3331</v>
      </c>
    </row>
    <row r="455" spans="1:7" ht="45" customHeight="1" x14ac:dyDescent="0.25">
      <c r="A455" s="3" t="s">
        <v>2408</v>
      </c>
      <c r="B455" s="3" t="s">
        <v>9900</v>
      </c>
      <c r="C455" s="3" t="s">
        <v>3329</v>
      </c>
      <c r="D455" s="3" t="s">
        <v>3330</v>
      </c>
      <c r="E455" s="3" t="s">
        <v>3330</v>
      </c>
      <c r="F455" s="3" t="s">
        <v>94</v>
      </c>
      <c r="G455" s="3" t="s">
        <v>3331</v>
      </c>
    </row>
    <row r="456" spans="1:7" ht="45" customHeight="1" x14ac:dyDescent="0.25">
      <c r="A456" s="3" t="s">
        <v>2413</v>
      </c>
      <c r="B456" s="3" t="s">
        <v>9901</v>
      </c>
      <c r="C456" s="3" t="s">
        <v>3329</v>
      </c>
      <c r="D456" s="3" t="s">
        <v>3330</v>
      </c>
      <c r="E456" s="3" t="s">
        <v>3330</v>
      </c>
      <c r="F456" s="3" t="s">
        <v>94</v>
      </c>
      <c r="G456" s="3" t="s">
        <v>3331</v>
      </c>
    </row>
    <row r="457" spans="1:7" ht="45" customHeight="1" x14ac:dyDescent="0.25">
      <c r="A457" s="3" t="s">
        <v>2418</v>
      </c>
      <c r="B457" s="3" t="s">
        <v>9902</v>
      </c>
      <c r="C457" s="3" t="s">
        <v>3329</v>
      </c>
      <c r="D457" s="3" t="s">
        <v>3330</v>
      </c>
      <c r="E457" s="3" t="s">
        <v>3330</v>
      </c>
      <c r="F457" s="3" t="s">
        <v>94</v>
      </c>
      <c r="G457" s="3" t="s">
        <v>3331</v>
      </c>
    </row>
    <row r="458" spans="1:7" ht="45" customHeight="1" x14ac:dyDescent="0.25">
      <c r="A458" s="3" t="s">
        <v>2424</v>
      </c>
      <c r="B458" s="3" t="s">
        <v>9903</v>
      </c>
      <c r="C458" s="3" t="s">
        <v>3329</v>
      </c>
      <c r="D458" s="3" t="s">
        <v>3330</v>
      </c>
      <c r="E458" s="3" t="s">
        <v>3330</v>
      </c>
      <c r="F458" s="3" t="s">
        <v>94</v>
      </c>
      <c r="G458" s="3" t="s">
        <v>3331</v>
      </c>
    </row>
    <row r="459" spans="1:7" ht="45" customHeight="1" x14ac:dyDescent="0.25">
      <c r="A459" s="3" t="s">
        <v>2429</v>
      </c>
      <c r="B459" s="3" t="s">
        <v>9904</v>
      </c>
      <c r="C459" s="3" t="s">
        <v>3329</v>
      </c>
      <c r="D459" s="3" t="s">
        <v>3330</v>
      </c>
      <c r="E459" s="3" t="s">
        <v>3330</v>
      </c>
      <c r="F459" s="3" t="s">
        <v>94</v>
      </c>
      <c r="G459" s="3" t="s">
        <v>3331</v>
      </c>
    </row>
    <row r="460" spans="1:7" ht="45" customHeight="1" x14ac:dyDescent="0.25">
      <c r="A460" s="3" t="s">
        <v>2434</v>
      </c>
      <c r="B460" s="3" t="s">
        <v>9905</v>
      </c>
      <c r="C460" s="3" t="s">
        <v>3329</v>
      </c>
      <c r="D460" s="3" t="s">
        <v>3330</v>
      </c>
      <c r="E460" s="3" t="s">
        <v>3330</v>
      </c>
      <c r="F460" s="3" t="s">
        <v>94</v>
      </c>
      <c r="G460" s="3" t="s">
        <v>3331</v>
      </c>
    </row>
    <row r="461" spans="1:7" ht="45" customHeight="1" x14ac:dyDescent="0.25">
      <c r="A461" s="3" t="s">
        <v>2438</v>
      </c>
      <c r="B461" s="3" t="s">
        <v>9906</v>
      </c>
      <c r="C461" s="3" t="s">
        <v>3329</v>
      </c>
      <c r="D461" s="3" t="s">
        <v>3330</v>
      </c>
      <c r="E461" s="3" t="s">
        <v>3330</v>
      </c>
      <c r="F461" s="3" t="s">
        <v>94</v>
      </c>
      <c r="G461" s="3" t="s">
        <v>3331</v>
      </c>
    </row>
    <row r="462" spans="1:7" ht="45" customHeight="1" x14ac:dyDescent="0.25">
      <c r="A462" s="3" t="s">
        <v>2442</v>
      </c>
      <c r="B462" s="3" t="s">
        <v>9907</v>
      </c>
      <c r="C462" s="3" t="s">
        <v>3329</v>
      </c>
      <c r="D462" s="3" t="s">
        <v>3330</v>
      </c>
      <c r="E462" s="3" t="s">
        <v>3330</v>
      </c>
      <c r="F462" s="3" t="s">
        <v>94</v>
      </c>
      <c r="G462" s="3" t="s">
        <v>3331</v>
      </c>
    </row>
    <row r="463" spans="1:7" ht="45" customHeight="1" x14ac:dyDescent="0.25">
      <c r="A463" s="3" t="s">
        <v>2446</v>
      </c>
      <c r="B463" s="3" t="s">
        <v>9908</v>
      </c>
      <c r="C463" s="3" t="s">
        <v>3329</v>
      </c>
      <c r="D463" s="3" t="s">
        <v>3330</v>
      </c>
      <c r="E463" s="3" t="s">
        <v>3330</v>
      </c>
      <c r="F463" s="3" t="s">
        <v>94</v>
      </c>
      <c r="G463" s="3" t="s">
        <v>3331</v>
      </c>
    </row>
    <row r="464" spans="1:7" ht="45" customHeight="1" x14ac:dyDescent="0.25">
      <c r="A464" s="3" t="s">
        <v>2451</v>
      </c>
      <c r="B464" s="3" t="s">
        <v>9909</v>
      </c>
      <c r="C464" s="3" t="s">
        <v>3329</v>
      </c>
      <c r="D464" s="3" t="s">
        <v>3330</v>
      </c>
      <c r="E464" s="3" t="s">
        <v>3330</v>
      </c>
      <c r="F464" s="3" t="s">
        <v>94</v>
      </c>
      <c r="G464" s="3" t="s">
        <v>3331</v>
      </c>
    </row>
    <row r="465" spans="1:7" ht="45" customHeight="1" x14ac:dyDescent="0.25">
      <c r="A465" s="3" t="s">
        <v>2455</v>
      </c>
      <c r="B465" s="3" t="s">
        <v>9910</v>
      </c>
      <c r="C465" s="3" t="s">
        <v>3329</v>
      </c>
      <c r="D465" s="3" t="s">
        <v>3330</v>
      </c>
      <c r="E465" s="3" t="s">
        <v>3330</v>
      </c>
      <c r="F465" s="3" t="s">
        <v>94</v>
      </c>
      <c r="G465" s="3" t="s">
        <v>3331</v>
      </c>
    </row>
    <row r="466" spans="1:7" ht="45" customHeight="1" x14ac:dyDescent="0.25">
      <c r="A466" s="3" t="s">
        <v>2460</v>
      </c>
      <c r="B466" s="3" t="s">
        <v>9911</v>
      </c>
      <c r="C466" s="3" t="s">
        <v>3329</v>
      </c>
      <c r="D466" s="3" t="s">
        <v>3330</v>
      </c>
      <c r="E466" s="3" t="s">
        <v>3330</v>
      </c>
      <c r="F466" s="3" t="s">
        <v>94</v>
      </c>
      <c r="G466" s="3" t="s">
        <v>3331</v>
      </c>
    </row>
    <row r="467" spans="1:7" ht="45" customHeight="1" x14ac:dyDescent="0.25">
      <c r="A467" s="3" t="s">
        <v>2466</v>
      </c>
      <c r="B467" s="3" t="s">
        <v>9912</v>
      </c>
      <c r="C467" s="3" t="s">
        <v>3329</v>
      </c>
      <c r="D467" s="3" t="s">
        <v>3330</v>
      </c>
      <c r="E467" s="3" t="s">
        <v>3330</v>
      </c>
      <c r="F467" s="3" t="s">
        <v>94</v>
      </c>
      <c r="G467" s="3" t="s">
        <v>3331</v>
      </c>
    </row>
    <row r="468" spans="1:7" ht="45" customHeight="1" x14ac:dyDescent="0.25">
      <c r="A468" s="3" t="s">
        <v>2469</v>
      </c>
      <c r="B468" s="3" t="s">
        <v>9913</v>
      </c>
      <c r="C468" s="3" t="s">
        <v>3329</v>
      </c>
      <c r="D468" s="3" t="s">
        <v>3330</v>
      </c>
      <c r="E468" s="3" t="s">
        <v>3330</v>
      </c>
      <c r="F468" s="3" t="s">
        <v>94</v>
      </c>
      <c r="G468" s="3" t="s">
        <v>3331</v>
      </c>
    </row>
    <row r="469" spans="1:7" ht="45" customHeight="1" x14ac:dyDescent="0.25">
      <c r="A469" s="3" t="s">
        <v>2473</v>
      </c>
      <c r="B469" s="3" t="s">
        <v>9914</v>
      </c>
      <c r="C469" s="3" t="s">
        <v>3329</v>
      </c>
      <c r="D469" s="3" t="s">
        <v>3330</v>
      </c>
      <c r="E469" s="3" t="s">
        <v>3330</v>
      </c>
      <c r="F469" s="3" t="s">
        <v>94</v>
      </c>
      <c r="G469" s="3" t="s">
        <v>3331</v>
      </c>
    </row>
    <row r="470" spans="1:7" ht="45" customHeight="1" x14ac:dyDescent="0.25">
      <c r="A470" s="3" t="s">
        <v>2477</v>
      </c>
      <c r="B470" s="3" t="s">
        <v>9915</v>
      </c>
      <c r="C470" s="3" t="s">
        <v>3329</v>
      </c>
      <c r="D470" s="3" t="s">
        <v>3330</v>
      </c>
      <c r="E470" s="3" t="s">
        <v>3330</v>
      </c>
      <c r="F470" s="3" t="s">
        <v>94</v>
      </c>
      <c r="G470" s="3" t="s">
        <v>3331</v>
      </c>
    </row>
    <row r="471" spans="1:7" ht="45" customHeight="1" x14ac:dyDescent="0.25">
      <c r="A471" s="3" t="s">
        <v>2481</v>
      </c>
      <c r="B471" s="3" t="s">
        <v>9916</v>
      </c>
      <c r="C471" s="3" t="s">
        <v>3329</v>
      </c>
      <c r="D471" s="3" t="s">
        <v>3330</v>
      </c>
      <c r="E471" s="3" t="s">
        <v>3330</v>
      </c>
      <c r="F471" s="3" t="s">
        <v>94</v>
      </c>
      <c r="G471" s="3" t="s">
        <v>3331</v>
      </c>
    </row>
    <row r="472" spans="1:7" ht="45" customHeight="1" x14ac:dyDescent="0.25">
      <c r="A472" s="3" t="s">
        <v>2485</v>
      </c>
      <c r="B472" s="3" t="s">
        <v>9917</v>
      </c>
      <c r="C472" s="3" t="s">
        <v>3329</v>
      </c>
      <c r="D472" s="3" t="s">
        <v>3330</v>
      </c>
      <c r="E472" s="3" t="s">
        <v>3330</v>
      </c>
      <c r="F472" s="3" t="s">
        <v>94</v>
      </c>
      <c r="G472" s="3" t="s">
        <v>3331</v>
      </c>
    </row>
    <row r="473" spans="1:7" ht="45" customHeight="1" x14ac:dyDescent="0.25">
      <c r="A473" s="3" t="s">
        <v>2492</v>
      </c>
      <c r="B473" s="3" t="s">
        <v>9918</v>
      </c>
      <c r="C473" s="3" t="s">
        <v>3329</v>
      </c>
      <c r="D473" s="3" t="s">
        <v>3330</v>
      </c>
      <c r="E473" s="3" t="s">
        <v>3330</v>
      </c>
      <c r="F473" s="3" t="s">
        <v>94</v>
      </c>
      <c r="G473" s="3" t="s">
        <v>3331</v>
      </c>
    </row>
    <row r="474" spans="1:7" ht="45" customHeight="1" x14ac:dyDescent="0.25">
      <c r="A474" s="3" t="s">
        <v>2496</v>
      </c>
      <c r="B474" s="3" t="s">
        <v>9919</v>
      </c>
      <c r="C474" s="3" t="s">
        <v>3329</v>
      </c>
      <c r="D474" s="3" t="s">
        <v>3330</v>
      </c>
      <c r="E474" s="3" t="s">
        <v>3330</v>
      </c>
      <c r="F474" s="3" t="s">
        <v>94</v>
      </c>
      <c r="G474" s="3" t="s">
        <v>3331</v>
      </c>
    </row>
    <row r="475" spans="1:7" ht="45" customHeight="1" x14ac:dyDescent="0.25">
      <c r="A475" s="3" t="s">
        <v>2500</v>
      </c>
      <c r="B475" s="3" t="s">
        <v>9920</v>
      </c>
      <c r="C475" s="3" t="s">
        <v>3329</v>
      </c>
      <c r="D475" s="3" t="s">
        <v>3330</v>
      </c>
      <c r="E475" s="3" t="s">
        <v>3330</v>
      </c>
      <c r="F475" s="3" t="s">
        <v>94</v>
      </c>
      <c r="G475" s="3" t="s">
        <v>3331</v>
      </c>
    </row>
    <row r="476" spans="1:7" ht="45" customHeight="1" x14ac:dyDescent="0.25">
      <c r="A476" s="3" t="s">
        <v>2505</v>
      </c>
      <c r="B476" s="3" t="s">
        <v>9921</v>
      </c>
      <c r="C476" s="3" t="s">
        <v>3329</v>
      </c>
      <c r="D476" s="3" t="s">
        <v>3330</v>
      </c>
      <c r="E476" s="3" t="s">
        <v>3330</v>
      </c>
      <c r="F476" s="3" t="s">
        <v>94</v>
      </c>
      <c r="G476" s="3" t="s">
        <v>3331</v>
      </c>
    </row>
    <row r="477" spans="1:7" ht="45" customHeight="1" x14ac:dyDescent="0.25">
      <c r="A477" s="3" t="s">
        <v>2511</v>
      </c>
      <c r="B477" s="3" t="s">
        <v>9922</v>
      </c>
      <c r="C477" s="3" t="s">
        <v>3329</v>
      </c>
      <c r="D477" s="3" t="s">
        <v>3330</v>
      </c>
      <c r="E477" s="3" t="s">
        <v>3330</v>
      </c>
      <c r="F477" s="3" t="s">
        <v>94</v>
      </c>
      <c r="G477" s="3" t="s">
        <v>3331</v>
      </c>
    </row>
    <row r="478" spans="1:7" ht="45" customHeight="1" x14ac:dyDescent="0.25">
      <c r="A478" s="3" t="s">
        <v>2516</v>
      </c>
      <c r="B478" s="3" t="s">
        <v>9923</v>
      </c>
      <c r="C478" s="3" t="s">
        <v>3329</v>
      </c>
      <c r="D478" s="3" t="s">
        <v>3330</v>
      </c>
      <c r="E478" s="3" t="s">
        <v>3330</v>
      </c>
      <c r="F478" s="3" t="s">
        <v>94</v>
      </c>
      <c r="G478" s="3" t="s">
        <v>3331</v>
      </c>
    </row>
    <row r="479" spans="1:7" ht="45" customHeight="1" x14ac:dyDescent="0.25">
      <c r="A479" s="3" t="s">
        <v>2520</v>
      </c>
      <c r="B479" s="3" t="s">
        <v>9924</v>
      </c>
      <c r="C479" s="3" t="s">
        <v>3329</v>
      </c>
      <c r="D479" s="3" t="s">
        <v>3330</v>
      </c>
      <c r="E479" s="3" t="s">
        <v>3330</v>
      </c>
      <c r="F479" s="3" t="s">
        <v>94</v>
      </c>
      <c r="G479" s="3" t="s">
        <v>3331</v>
      </c>
    </row>
    <row r="480" spans="1:7" ht="45" customHeight="1" x14ac:dyDescent="0.25">
      <c r="A480" s="3" t="s">
        <v>2523</v>
      </c>
      <c r="B480" s="3" t="s">
        <v>9925</v>
      </c>
      <c r="C480" s="3" t="s">
        <v>3329</v>
      </c>
      <c r="D480" s="3" t="s">
        <v>3330</v>
      </c>
      <c r="E480" s="3" t="s">
        <v>3330</v>
      </c>
      <c r="F480" s="3" t="s">
        <v>94</v>
      </c>
      <c r="G480" s="3" t="s">
        <v>3331</v>
      </c>
    </row>
    <row r="481" spans="1:7" ht="45" customHeight="1" x14ac:dyDescent="0.25">
      <c r="A481" s="3" t="s">
        <v>2528</v>
      </c>
      <c r="B481" s="3" t="s">
        <v>9926</v>
      </c>
      <c r="C481" s="3" t="s">
        <v>3329</v>
      </c>
      <c r="D481" s="3" t="s">
        <v>3330</v>
      </c>
      <c r="E481" s="3" t="s">
        <v>3330</v>
      </c>
      <c r="F481" s="3" t="s">
        <v>94</v>
      </c>
      <c r="G481" s="3" t="s">
        <v>3331</v>
      </c>
    </row>
    <row r="482" spans="1:7" ht="45" customHeight="1" x14ac:dyDescent="0.25">
      <c r="A482" s="3" t="s">
        <v>2532</v>
      </c>
      <c r="B482" s="3" t="s">
        <v>9927</v>
      </c>
      <c r="C482" s="3" t="s">
        <v>3329</v>
      </c>
      <c r="D482" s="3" t="s">
        <v>3330</v>
      </c>
      <c r="E482" s="3" t="s">
        <v>3330</v>
      </c>
      <c r="F482" s="3" t="s">
        <v>94</v>
      </c>
      <c r="G482" s="3" t="s">
        <v>3331</v>
      </c>
    </row>
    <row r="483" spans="1:7" ht="45" customHeight="1" x14ac:dyDescent="0.25">
      <c r="A483" s="3" t="s">
        <v>2537</v>
      </c>
      <c r="B483" s="3" t="s">
        <v>9928</v>
      </c>
      <c r="C483" s="3" t="s">
        <v>3329</v>
      </c>
      <c r="D483" s="3" t="s">
        <v>3330</v>
      </c>
      <c r="E483" s="3" t="s">
        <v>3330</v>
      </c>
      <c r="F483" s="3" t="s">
        <v>94</v>
      </c>
      <c r="G483" s="3" t="s">
        <v>3331</v>
      </c>
    </row>
    <row r="484" spans="1:7" ht="45" customHeight="1" x14ac:dyDescent="0.25">
      <c r="A484" s="3" t="s">
        <v>2539</v>
      </c>
      <c r="B484" s="3" t="s">
        <v>9929</v>
      </c>
      <c r="C484" s="3" t="s">
        <v>3329</v>
      </c>
      <c r="D484" s="3" t="s">
        <v>3330</v>
      </c>
      <c r="E484" s="3" t="s">
        <v>3330</v>
      </c>
      <c r="F484" s="3" t="s">
        <v>94</v>
      </c>
      <c r="G484" s="3" t="s">
        <v>3331</v>
      </c>
    </row>
    <row r="485" spans="1:7" ht="45" customHeight="1" x14ac:dyDescent="0.25">
      <c r="A485" s="3" t="s">
        <v>2543</v>
      </c>
      <c r="B485" s="3" t="s">
        <v>9930</v>
      </c>
      <c r="C485" s="3" t="s">
        <v>3329</v>
      </c>
      <c r="D485" s="3" t="s">
        <v>3330</v>
      </c>
      <c r="E485" s="3" t="s">
        <v>3330</v>
      </c>
      <c r="F485" s="3" t="s">
        <v>94</v>
      </c>
      <c r="G485" s="3" t="s">
        <v>3331</v>
      </c>
    </row>
    <row r="486" spans="1:7" ht="45" customHeight="1" x14ac:dyDescent="0.25">
      <c r="A486" s="3" t="s">
        <v>2546</v>
      </c>
      <c r="B486" s="3" t="s">
        <v>9931</v>
      </c>
      <c r="C486" s="3" t="s">
        <v>3329</v>
      </c>
      <c r="D486" s="3" t="s">
        <v>3330</v>
      </c>
      <c r="E486" s="3" t="s">
        <v>3330</v>
      </c>
      <c r="F486" s="3" t="s">
        <v>94</v>
      </c>
      <c r="G486" s="3" t="s">
        <v>3331</v>
      </c>
    </row>
    <row r="487" spans="1:7" ht="45" customHeight="1" x14ac:dyDescent="0.25">
      <c r="A487" s="3" t="s">
        <v>2550</v>
      </c>
      <c r="B487" s="3" t="s">
        <v>9932</v>
      </c>
      <c r="C487" s="3" t="s">
        <v>3329</v>
      </c>
      <c r="D487" s="3" t="s">
        <v>3330</v>
      </c>
      <c r="E487" s="3" t="s">
        <v>3330</v>
      </c>
      <c r="F487" s="3" t="s">
        <v>94</v>
      </c>
      <c r="G487" s="3" t="s">
        <v>3331</v>
      </c>
    </row>
    <row r="488" spans="1:7" ht="45" customHeight="1" x14ac:dyDescent="0.25">
      <c r="A488" s="3" t="s">
        <v>2554</v>
      </c>
      <c r="B488" s="3" t="s">
        <v>9933</v>
      </c>
      <c r="C488" s="3" t="s">
        <v>3329</v>
      </c>
      <c r="D488" s="3" t="s">
        <v>3330</v>
      </c>
      <c r="E488" s="3" t="s">
        <v>3330</v>
      </c>
      <c r="F488" s="3" t="s">
        <v>94</v>
      </c>
      <c r="G488" s="3" t="s">
        <v>3331</v>
      </c>
    </row>
    <row r="489" spans="1:7" ht="45" customHeight="1" x14ac:dyDescent="0.25">
      <c r="A489" s="3" t="s">
        <v>2558</v>
      </c>
      <c r="B489" s="3" t="s">
        <v>9934</v>
      </c>
      <c r="C489" s="3" t="s">
        <v>3329</v>
      </c>
      <c r="D489" s="3" t="s">
        <v>3330</v>
      </c>
      <c r="E489" s="3" t="s">
        <v>3330</v>
      </c>
      <c r="F489" s="3" t="s">
        <v>94</v>
      </c>
      <c r="G489" s="3" t="s">
        <v>3331</v>
      </c>
    </row>
    <row r="490" spans="1:7" ht="45" customHeight="1" x14ac:dyDescent="0.25">
      <c r="A490" s="3" t="s">
        <v>2562</v>
      </c>
      <c r="B490" s="3" t="s">
        <v>9935</v>
      </c>
      <c r="C490" s="3" t="s">
        <v>3329</v>
      </c>
      <c r="D490" s="3" t="s">
        <v>3330</v>
      </c>
      <c r="E490" s="3" t="s">
        <v>3330</v>
      </c>
      <c r="F490" s="3" t="s">
        <v>94</v>
      </c>
      <c r="G490" s="3" t="s">
        <v>3331</v>
      </c>
    </row>
    <row r="491" spans="1:7" ht="45" customHeight="1" x14ac:dyDescent="0.25">
      <c r="A491" s="3" t="s">
        <v>2568</v>
      </c>
      <c r="B491" s="3" t="s">
        <v>9936</v>
      </c>
      <c r="C491" s="3" t="s">
        <v>3329</v>
      </c>
      <c r="D491" s="3" t="s">
        <v>3330</v>
      </c>
      <c r="E491" s="3" t="s">
        <v>3330</v>
      </c>
      <c r="F491" s="3" t="s">
        <v>94</v>
      </c>
      <c r="G491" s="3" t="s">
        <v>3331</v>
      </c>
    </row>
    <row r="492" spans="1:7" ht="45" customHeight="1" x14ac:dyDescent="0.25">
      <c r="A492" s="3" t="s">
        <v>2573</v>
      </c>
      <c r="B492" s="3" t="s">
        <v>9937</v>
      </c>
      <c r="C492" s="3" t="s">
        <v>3329</v>
      </c>
      <c r="D492" s="3" t="s">
        <v>3330</v>
      </c>
      <c r="E492" s="3" t="s">
        <v>3330</v>
      </c>
      <c r="F492" s="3" t="s">
        <v>94</v>
      </c>
      <c r="G492" s="3" t="s">
        <v>3331</v>
      </c>
    </row>
    <row r="493" spans="1:7" ht="45" customHeight="1" x14ac:dyDescent="0.25">
      <c r="A493" s="3" t="s">
        <v>2578</v>
      </c>
      <c r="B493" s="3" t="s">
        <v>9938</v>
      </c>
      <c r="C493" s="3" t="s">
        <v>3329</v>
      </c>
      <c r="D493" s="3" t="s">
        <v>3330</v>
      </c>
      <c r="E493" s="3" t="s">
        <v>3330</v>
      </c>
      <c r="F493" s="3" t="s">
        <v>94</v>
      </c>
      <c r="G493" s="3" t="s">
        <v>3331</v>
      </c>
    </row>
    <row r="494" spans="1:7" ht="45" customHeight="1" x14ac:dyDescent="0.25">
      <c r="A494" s="3" t="s">
        <v>2582</v>
      </c>
      <c r="B494" s="3" t="s">
        <v>9939</v>
      </c>
      <c r="C494" s="3" t="s">
        <v>3329</v>
      </c>
      <c r="D494" s="3" t="s">
        <v>3330</v>
      </c>
      <c r="E494" s="3" t="s">
        <v>3330</v>
      </c>
      <c r="F494" s="3" t="s">
        <v>94</v>
      </c>
      <c r="G494" s="3" t="s">
        <v>3331</v>
      </c>
    </row>
    <row r="495" spans="1:7" ht="45" customHeight="1" x14ac:dyDescent="0.25">
      <c r="A495" s="3" t="s">
        <v>2586</v>
      </c>
      <c r="B495" s="3" t="s">
        <v>9940</v>
      </c>
      <c r="C495" s="3" t="s">
        <v>3329</v>
      </c>
      <c r="D495" s="3" t="s">
        <v>3330</v>
      </c>
      <c r="E495" s="3" t="s">
        <v>3330</v>
      </c>
      <c r="F495" s="3" t="s">
        <v>94</v>
      </c>
      <c r="G495" s="3" t="s">
        <v>3331</v>
      </c>
    </row>
    <row r="496" spans="1:7" ht="45" customHeight="1" x14ac:dyDescent="0.25">
      <c r="A496" s="3" t="s">
        <v>2588</v>
      </c>
      <c r="B496" s="3" t="s">
        <v>9941</v>
      </c>
      <c r="C496" s="3" t="s">
        <v>3329</v>
      </c>
      <c r="D496" s="3" t="s">
        <v>3330</v>
      </c>
      <c r="E496" s="3" t="s">
        <v>3330</v>
      </c>
      <c r="F496" s="3" t="s">
        <v>94</v>
      </c>
      <c r="G496" s="3" t="s">
        <v>3331</v>
      </c>
    </row>
    <row r="497" spans="1:7" ht="45" customHeight="1" x14ac:dyDescent="0.25">
      <c r="A497" s="3" t="s">
        <v>2592</v>
      </c>
      <c r="B497" s="3" t="s">
        <v>9942</v>
      </c>
      <c r="C497" s="3" t="s">
        <v>3329</v>
      </c>
      <c r="D497" s="3" t="s">
        <v>3330</v>
      </c>
      <c r="E497" s="3" t="s">
        <v>3330</v>
      </c>
      <c r="F497" s="3" t="s">
        <v>94</v>
      </c>
      <c r="G497" s="3" t="s">
        <v>3331</v>
      </c>
    </row>
    <row r="498" spans="1:7" ht="45" customHeight="1" x14ac:dyDescent="0.25">
      <c r="A498" s="3" t="s">
        <v>2597</v>
      </c>
      <c r="B498" s="3" t="s">
        <v>9943</v>
      </c>
      <c r="C498" s="3" t="s">
        <v>3329</v>
      </c>
      <c r="D498" s="3" t="s">
        <v>3330</v>
      </c>
      <c r="E498" s="3" t="s">
        <v>3330</v>
      </c>
      <c r="F498" s="3" t="s">
        <v>94</v>
      </c>
      <c r="G498" s="3" t="s">
        <v>3331</v>
      </c>
    </row>
    <row r="499" spans="1:7" ht="45" customHeight="1" x14ac:dyDescent="0.25">
      <c r="A499" s="3" t="s">
        <v>2601</v>
      </c>
      <c r="B499" s="3" t="s">
        <v>9944</v>
      </c>
      <c r="C499" s="3" t="s">
        <v>3329</v>
      </c>
      <c r="D499" s="3" t="s">
        <v>3330</v>
      </c>
      <c r="E499" s="3" t="s">
        <v>3330</v>
      </c>
      <c r="F499" s="3" t="s">
        <v>94</v>
      </c>
      <c r="G499" s="3" t="s">
        <v>3331</v>
      </c>
    </row>
    <row r="500" spans="1:7" ht="45" customHeight="1" x14ac:dyDescent="0.25">
      <c r="A500" s="3" t="s">
        <v>2605</v>
      </c>
      <c r="B500" s="3" t="s">
        <v>9945</v>
      </c>
      <c r="C500" s="3" t="s">
        <v>3329</v>
      </c>
      <c r="D500" s="3" t="s">
        <v>3330</v>
      </c>
      <c r="E500" s="3" t="s">
        <v>3330</v>
      </c>
      <c r="F500" s="3" t="s">
        <v>94</v>
      </c>
      <c r="G500" s="3" t="s">
        <v>3331</v>
      </c>
    </row>
    <row r="501" spans="1:7" ht="45" customHeight="1" x14ac:dyDescent="0.25">
      <c r="A501" s="3" t="s">
        <v>2610</v>
      </c>
      <c r="B501" s="3" t="s">
        <v>9946</v>
      </c>
      <c r="C501" s="3" t="s">
        <v>3329</v>
      </c>
      <c r="D501" s="3" t="s">
        <v>3330</v>
      </c>
      <c r="E501" s="3" t="s">
        <v>3330</v>
      </c>
      <c r="F501" s="3" t="s">
        <v>94</v>
      </c>
      <c r="G501" s="3" t="s">
        <v>3331</v>
      </c>
    </row>
    <row r="502" spans="1:7" ht="45" customHeight="1" x14ac:dyDescent="0.25">
      <c r="A502" s="3" t="s">
        <v>2615</v>
      </c>
      <c r="B502" s="3" t="s">
        <v>9947</v>
      </c>
      <c r="C502" s="3" t="s">
        <v>3329</v>
      </c>
      <c r="D502" s="3" t="s">
        <v>3330</v>
      </c>
      <c r="E502" s="3" t="s">
        <v>3330</v>
      </c>
      <c r="F502" s="3" t="s">
        <v>94</v>
      </c>
      <c r="G502" s="3" t="s">
        <v>3331</v>
      </c>
    </row>
    <row r="503" spans="1:7" ht="45" customHeight="1" x14ac:dyDescent="0.25">
      <c r="A503" s="3" t="s">
        <v>2619</v>
      </c>
      <c r="B503" s="3" t="s">
        <v>9948</v>
      </c>
      <c r="C503" s="3" t="s">
        <v>3329</v>
      </c>
      <c r="D503" s="3" t="s">
        <v>3330</v>
      </c>
      <c r="E503" s="3" t="s">
        <v>3330</v>
      </c>
      <c r="F503" s="3" t="s">
        <v>94</v>
      </c>
      <c r="G503" s="3" t="s">
        <v>3331</v>
      </c>
    </row>
    <row r="504" spans="1:7" ht="45" customHeight="1" x14ac:dyDescent="0.25">
      <c r="A504" s="3" t="s">
        <v>2621</v>
      </c>
      <c r="B504" s="3" t="s">
        <v>9949</v>
      </c>
      <c r="C504" s="3" t="s">
        <v>3329</v>
      </c>
      <c r="D504" s="3" t="s">
        <v>3330</v>
      </c>
      <c r="E504" s="3" t="s">
        <v>3330</v>
      </c>
      <c r="F504" s="3" t="s">
        <v>94</v>
      </c>
      <c r="G504" s="3" t="s">
        <v>3331</v>
      </c>
    </row>
    <row r="505" spans="1:7" ht="45" customHeight="1" x14ac:dyDescent="0.25">
      <c r="A505" s="3" t="s">
        <v>2623</v>
      </c>
      <c r="B505" s="3" t="s">
        <v>9950</v>
      </c>
      <c r="C505" s="3" t="s">
        <v>3329</v>
      </c>
      <c r="D505" s="3" t="s">
        <v>3330</v>
      </c>
      <c r="E505" s="3" t="s">
        <v>3330</v>
      </c>
      <c r="F505" s="3" t="s">
        <v>94</v>
      </c>
      <c r="G505" s="3" t="s">
        <v>3331</v>
      </c>
    </row>
    <row r="506" spans="1:7" ht="45" customHeight="1" x14ac:dyDescent="0.25">
      <c r="A506" s="3" t="s">
        <v>2625</v>
      </c>
      <c r="B506" s="3" t="s">
        <v>9951</v>
      </c>
      <c r="C506" s="3" t="s">
        <v>3329</v>
      </c>
      <c r="D506" s="3" t="s">
        <v>3330</v>
      </c>
      <c r="E506" s="3" t="s">
        <v>3330</v>
      </c>
      <c r="F506" s="3" t="s">
        <v>94</v>
      </c>
      <c r="G506" s="3" t="s">
        <v>3331</v>
      </c>
    </row>
    <row r="507" spans="1:7" ht="45" customHeight="1" x14ac:dyDescent="0.25">
      <c r="A507" s="3" t="s">
        <v>2630</v>
      </c>
      <c r="B507" s="3" t="s">
        <v>9952</v>
      </c>
      <c r="C507" s="3" t="s">
        <v>3329</v>
      </c>
      <c r="D507" s="3" t="s">
        <v>3330</v>
      </c>
      <c r="E507" s="3" t="s">
        <v>3330</v>
      </c>
      <c r="F507" s="3" t="s">
        <v>94</v>
      </c>
      <c r="G507" s="3" t="s">
        <v>3331</v>
      </c>
    </row>
    <row r="508" spans="1:7" ht="45" customHeight="1" x14ac:dyDescent="0.25">
      <c r="A508" s="3" t="s">
        <v>2635</v>
      </c>
      <c r="B508" s="3" t="s">
        <v>9953</v>
      </c>
      <c r="C508" s="3" t="s">
        <v>3329</v>
      </c>
      <c r="D508" s="3" t="s">
        <v>3330</v>
      </c>
      <c r="E508" s="3" t="s">
        <v>3330</v>
      </c>
      <c r="F508" s="3" t="s">
        <v>94</v>
      </c>
      <c r="G508" s="3" t="s">
        <v>3331</v>
      </c>
    </row>
    <row r="509" spans="1:7" ht="45" customHeight="1" x14ac:dyDescent="0.25">
      <c r="A509" s="3" t="s">
        <v>2638</v>
      </c>
      <c r="B509" s="3" t="s">
        <v>9954</v>
      </c>
      <c r="C509" s="3" t="s">
        <v>3329</v>
      </c>
      <c r="D509" s="3" t="s">
        <v>3330</v>
      </c>
      <c r="E509" s="3" t="s">
        <v>3330</v>
      </c>
      <c r="F509" s="3" t="s">
        <v>94</v>
      </c>
      <c r="G509" s="3" t="s">
        <v>3331</v>
      </c>
    </row>
    <row r="510" spans="1:7" ht="45" customHeight="1" x14ac:dyDescent="0.25">
      <c r="A510" s="3" t="s">
        <v>2642</v>
      </c>
      <c r="B510" s="3" t="s">
        <v>9955</v>
      </c>
      <c r="C510" s="3" t="s">
        <v>3329</v>
      </c>
      <c r="D510" s="3" t="s">
        <v>3330</v>
      </c>
      <c r="E510" s="3" t="s">
        <v>3330</v>
      </c>
      <c r="F510" s="3" t="s">
        <v>94</v>
      </c>
      <c r="G510" s="3" t="s">
        <v>3331</v>
      </c>
    </row>
    <row r="511" spans="1:7" ht="45" customHeight="1" x14ac:dyDescent="0.25">
      <c r="A511" s="3" t="s">
        <v>2645</v>
      </c>
      <c r="B511" s="3" t="s">
        <v>9956</v>
      </c>
      <c r="C511" s="3" t="s">
        <v>3329</v>
      </c>
      <c r="D511" s="3" t="s">
        <v>3330</v>
      </c>
      <c r="E511" s="3" t="s">
        <v>3330</v>
      </c>
      <c r="F511" s="3" t="s">
        <v>94</v>
      </c>
      <c r="G511" s="3" t="s">
        <v>3331</v>
      </c>
    </row>
    <row r="512" spans="1:7" ht="45" customHeight="1" x14ac:dyDescent="0.25">
      <c r="A512" s="3" t="s">
        <v>2649</v>
      </c>
      <c r="B512" s="3" t="s">
        <v>9957</v>
      </c>
      <c r="C512" s="3" t="s">
        <v>3329</v>
      </c>
      <c r="D512" s="3" t="s">
        <v>3330</v>
      </c>
      <c r="E512" s="3" t="s">
        <v>3330</v>
      </c>
      <c r="F512" s="3" t="s">
        <v>94</v>
      </c>
      <c r="G512" s="3" t="s">
        <v>3331</v>
      </c>
    </row>
    <row r="513" spans="1:7" ht="45" customHeight="1" x14ac:dyDescent="0.25">
      <c r="A513" s="3" t="s">
        <v>2653</v>
      </c>
      <c r="B513" s="3" t="s">
        <v>9958</v>
      </c>
      <c r="C513" s="3" t="s">
        <v>3329</v>
      </c>
      <c r="D513" s="3" t="s">
        <v>3330</v>
      </c>
      <c r="E513" s="3" t="s">
        <v>3330</v>
      </c>
      <c r="F513" s="3" t="s">
        <v>94</v>
      </c>
      <c r="G513" s="3" t="s">
        <v>3331</v>
      </c>
    </row>
    <row r="514" spans="1:7" ht="45" customHeight="1" x14ac:dyDescent="0.25">
      <c r="A514" s="3" t="s">
        <v>2657</v>
      </c>
      <c r="B514" s="3" t="s">
        <v>9959</v>
      </c>
      <c r="C514" s="3" t="s">
        <v>3329</v>
      </c>
      <c r="D514" s="3" t="s">
        <v>3330</v>
      </c>
      <c r="E514" s="3" t="s">
        <v>3330</v>
      </c>
      <c r="F514" s="3" t="s">
        <v>94</v>
      </c>
      <c r="G514" s="3" t="s">
        <v>3331</v>
      </c>
    </row>
    <row r="515" spans="1:7" ht="45" customHeight="1" x14ac:dyDescent="0.25">
      <c r="A515" s="3" t="s">
        <v>2661</v>
      </c>
      <c r="B515" s="3" t="s">
        <v>9960</v>
      </c>
      <c r="C515" s="3" t="s">
        <v>3329</v>
      </c>
      <c r="D515" s="3" t="s">
        <v>3330</v>
      </c>
      <c r="E515" s="3" t="s">
        <v>3330</v>
      </c>
      <c r="F515" s="3" t="s">
        <v>94</v>
      </c>
      <c r="G515" s="3" t="s">
        <v>3331</v>
      </c>
    </row>
    <row r="516" spans="1:7" ht="45" customHeight="1" x14ac:dyDescent="0.25">
      <c r="A516" s="3" t="s">
        <v>2663</v>
      </c>
      <c r="B516" s="3" t="s">
        <v>9961</v>
      </c>
      <c r="C516" s="3" t="s">
        <v>3329</v>
      </c>
      <c r="D516" s="3" t="s">
        <v>3330</v>
      </c>
      <c r="E516" s="3" t="s">
        <v>3330</v>
      </c>
      <c r="F516" s="3" t="s">
        <v>94</v>
      </c>
      <c r="G516" s="3" t="s">
        <v>3331</v>
      </c>
    </row>
    <row r="517" spans="1:7" ht="45" customHeight="1" x14ac:dyDescent="0.25">
      <c r="A517" s="3" t="s">
        <v>2665</v>
      </c>
      <c r="B517" s="3" t="s">
        <v>9962</v>
      </c>
      <c r="C517" s="3" t="s">
        <v>3329</v>
      </c>
      <c r="D517" s="3" t="s">
        <v>3330</v>
      </c>
      <c r="E517" s="3" t="s">
        <v>3330</v>
      </c>
      <c r="F517" s="3" t="s">
        <v>94</v>
      </c>
      <c r="G517" s="3" t="s">
        <v>3331</v>
      </c>
    </row>
    <row r="518" spans="1:7" ht="45" customHeight="1" x14ac:dyDescent="0.25">
      <c r="A518" s="3" t="s">
        <v>2669</v>
      </c>
      <c r="B518" s="3" t="s">
        <v>9963</v>
      </c>
      <c r="C518" s="3" t="s">
        <v>3329</v>
      </c>
      <c r="D518" s="3" t="s">
        <v>3330</v>
      </c>
      <c r="E518" s="3" t="s">
        <v>3330</v>
      </c>
      <c r="F518" s="3" t="s">
        <v>94</v>
      </c>
      <c r="G518" s="3" t="s">
        <v>3331</v>
      </c>
    </row>
    <row r="519" spans="1:7" ht="45" customHeight="1" x14ac:dyDescent="0.25">
      <c r="A519" s="3" t="s">
        <v>2673</v>
      </c>
      <c r="B519" s="3" t="s">
        <v>9964</v>
      </c>
      <c r="C519" s="3" t="s">
        <v>3329</v>
      </c>
      <c r="D519" s="3" t="s">
        <v>3330</v>
      </c>
      <c r="E519" s="3" t="s">
        <v>3330</v>
      </c>
      <c r="F519" s="3" t="s">
        <v>94</v>
      </c>
      <c r="G519" s="3" t="s">
        <v>3331</v>
      </c>
    </row>
    <row r="520" spans="1:7" ht="45" customHeight="1" x14ac:dyDescent="0.25">
      <c r="A520" s="3" t="s">
        <v>2678</v>
      </c>
      <c r="B520" s="3" t="s">
        <v>9965</v>
      </c>
      <c r="C520" s="3" t="s">
        <v>3329</v>
      </c>
      <c r="D520" s="3" t="s">
        <v>3330</v>
      </c>
      <c r="E520" s="3" t="s">
        <v>3330</v>
      </c>
      <c r="F520" s="3" t="s">
        <v>94</v>
      </c>
      <c r="G520" s="3" t="s">
        <v>3331</v>
      </c>
    </row>
    <row r="521" spans="1:7" ht="45" customHeight="1" x14ac:dyDescent="0.25">
      <c r="A521" s="3" t="s">
        <v>2683</v>
      </c>
      <c r="B521" s="3" t="s">
        <v>9966</v>
      </c>
      <c r="C521" s="3" t="s">
        <v>3329</v>
      </c>
      <c r="D521" s="3" t="s">
        <v>3330</v>
      </c>
      <c r="E521" s="3" t="s">
        <v>3330</v>
      </c>
      <c r="F521" s="3" t="s">
        <v>94</v>
      </c>
      <c r="G521" s="3" t="s">
        <v>3331</v>
      </c>
    </row>
    <row r="522" spans="1:7" ht="45" customHeight="1" x14ac:dyDescent="0.25">
      <c r="A522" s="3" t="s">
        <v>2687</v>
      </c>
      <c r="B522" s="3" t="s">
        <v>9967</v>
      </c>
      <c r="C522" s="3" t="s">
        <v>3329</v>
      </c>
      <c r="D522" s="3" t="s">
        <v>3330</v>
      </c>
      <c r="E522" s="3" t="s">
        <v>3330</v>
      </c>
      <c r="F522" s="3" t="s">
        <v>94</v>
      </c>
      <c r="G522" s="3" t="s">
        <v>3331</v>
      </c>
    </row>
    <row r="523" spans="1:7" ht="45" customHeight="1" x14ac:dyDescent="0.25">
      <c r="A523" s="3" t="s">
        <v>2692</v>
      </c>
      <c r="B523" s="3" t="s">
        <v>9968</v>
      </c>
      <c r="C523" s="3" t="s">
        <v>3329</v>
      </c>
      <c r="D523" s="3" t="s">
        <v>3330</v>
      </c>
      <c r="E523" s="3" t="s">
        <v>3330</v>
      </c>
      <c r="F523" s="3" t="s">
        <v>94</v>
      </c>
      <c r="G523" s="3" t="s">
        <v>3331</v>
      </c>
    </row>
    <row r="524" spans="1:7" ht="45" customHeight="1" x14ac:dyDescent="0.25">
      <c r="A524" s="3" t="s">
        <v>2697</v>
      </c>
      <c r="B524" s="3" t="s">
        <v>9969</v>
      </c>
      <c r="C524" s="3" t="s">
        <v>3329</v>
      </c>
      <c r="D524" s="3" t="s">
        <v>3330</v>
      </c>
      <c r="E524" s="3" t="s">
        <v>3330</v>
      </c>
      <c r="F524" s="3" t="s">
        <v>94</v>
      </c>
      <c r="G524" s="3" t="s">
        <v>3331</v>
      </c>
    </row>
    <row r="525" spans="1:7" ht="45" customHeight="1" x14ac:dyDescent="0.25">
      <c r="A525" s="3" t="s">
        <v>2701</v>
      </c>
      <c r="B525" s="3" t="s">
        <v>9970</v>
      </c>
      <c r="C525" s="3" t="s">
        <v>3329</v>
      </c>
      <c r="D525" s="3" t="s">
        <v>3330</v>
      </c>
      <c r="E525" s="3" t="s">
        <v>3330</v>
      </c>
      <c r="F525" s="3" t="s">
        <v>94</v>
      </c>
      <c r="G525" s="3" t="s">
        <v>3331</v>
      </c>
    </row>
    <row r="526" spans="1:7" ht="45" customHeight="1" x14ac:dyDescent="0.25">
      <c r="A526" s="3" t="s">
        <v>2705</v>
      </c>
      <c r="B526" s="3" t="s">
        <v>9971</v>
      </c>
      <c r="C526" s="3" t="s">
        <v>3329</v>
      </c>
      <c r="D526" s="3" t="s">
        <v>3330</v>
      </c>
      <c r="E526" s="3" t="s">
        <v>3330</v>
      </c>
      <c r="F526" s="3" t="s">
        <v>94</v>
      </c>
      <c r="G526" s="3" t="s">
        <v>3331</v>
      </c>
    </row>
    <row r="527" spans="1:7" ht="45" customHeight="1" x14ac:dyDescent="0.25">
      <c r="A527" s="3" t="s">
        <v>2709</v>
      </c>
      <c r="B527" s="3" t="s">
        <v>9972</v>
      </c>
      <c r="C527" s="3" t="s">
        <v>3329</v>
      </c>
      <c r="D527" s="3" t="s">
        <v>3330</v>
      </c>
      <c r="E527" s="3" t="s">
        <v>3330</v>
      </c>
      <c r="F527" s="3" t="s">
        <v>94</v>
      </c>
      <c r="G527" s="3" t="s">
        <v>3331</v>
      </c>
    </row>
    <row r="528" spans="1:7" ht="45" customHeight="1" x14ac:dyDescent="0.25">
      <c r="A528" s="3" t="s">
        <v>2713</v>
      </c>
      <c r="B528" s="3" t="s">
        <v>9973</v>
      </c>
      <c r="C528" s="3" t="s">
        <v>3329</v>
      </c>
      <c r="D528" s="3" t="s">
        <v>3330</v>
      </c>
      <c r="E528" s="3" t="s">
        <v>3330</v>
      </c>
      <c r="F528" s="3" t="s">
        <v>94</v>
      </c>
      <c r="G528" s="3" t="s">
        <v>3331</v>
      </c>
    </row>
    <row r="529" spans="1:7" ht="45" customHeight="1" x14ac:dyDescent="0.25">
      <c r="A529" s="3" t="s">
        <v>2718</v>
      </c>
      <c r="B529" s="3" t="s">
        <v>9974</v>
      </c>
      <c r="C529" s="3" t="s">
        <v>3329</v>
      </c>
      <c r="D529" s="3" t="s">
        <v>3330</v>
      </c>
      <c r="E529" s="3" t="s">
        <v>3330</v>
      </c>
      <c r="F529" s="3" t="s">
        <v>94</v>
      </c>
      <c r="G529" s="3" t="s">
        <v>3331</v>
      </c>
    </row>
    <row r="530" spans="1:7" ht="45" customHeight="1" x14ac:dyDescent="0.25">
      <c r="A530" s="3" t="s">
        <v>2723</v>
      </c>
      <c r="B530" s="3" t="s">
        <v>9975</v>
      </c>
      <c r="C530" s="3" t="s">
        <v>3329</v>
      </c>
      <c r="D530" s="3" t="s">
        <v>3330</v>
      </c>
      <c r="E530" s="3" t="s">
        <v>3330</v>
      </c>
      <c r="F530" s="3" t="s">
        <v>94</v>
      </c>
      <c r="G530" s="3" t="s">
        <v>3331</v>
      </c>
    </row>
    <row r="531" spans="1:7" ht="45" customHeight="1" x14ac:dyDescent="0.25">
      <c r="A531" s="3" t="s">
        <v>2727</v>
      </c>
      <c r="B531" s="3" t="s">
        <v>9976</v>
      </c>
      <c r="C531" s="3" t="s">
        <v>3329</v>
      </c>
      <c r="D531" s="3" t="s">
        <v>3330</v>
      </c>
      <c r="E531" s="3" t="s">
        <v>3330</v>
      </c>
      <c r="F531" s="3" t="s">
        <v>94</v>
      </c>
      <c r="G531" s="3" t="s">
        <v>3331</v>
      </c>
    </row>
    <row r="532" spans="1:7" ht="45" customHeight="1" x14ac:dyDescent="0.25">
      <c r="A532" s="3" t="s">
        <v>2729</v>
      </c>
      <c r="B532" s="3" t="s">
        <v>9977</v>
      </c>
      <c r="C532" s="3" t="s">
        <v>3329</v>
      </c>
      <c r="D532" s="3" t="s">
        <v>3330</v>
      </c>
      <c r="E532" s="3" t="s">
        <v>3330</v>
      </c>
      <c r="F532" s="3" t="s">
        <v>94</v>
      </c>
      <c r="G532" s="3" t="s">
        <v>3331</v>
      </c>
    </row>
    <row r="533" spans="1:7" ht="45" customHeight="1" x14ac:dyDescent="0.25">
      <c r="A533" s="3" t="s">
        <v>2732</v>
      </c>
      <c r="B533" s="3" t="s">
        <v>9978</v>
      </c>
      <c r="C533" s="3" t="s">
        <v>3329</v>
      </c>
      <c r="D533" s="3" t="s">
        <v>3330</v>
      </c>
      <c r="E533" s="3" t="s">
        <v>3330</v>
      </c>
      <c r="F533" s="3" t="s">
        <v>94</v>
      </c>
      <c r="G533" s="3" t="s">
        <v>3331</v>
      </c>
    </row>
    <row r="534" spans="1:7" ht="45" customHeight="1" x14ac:dyDescent="0.25">
      <c r="A534" s="3" t="s">
        <v>2734</v>
      </c>
      <c r="B534" s="3" t="s">
        <v>9979</v>
      </c>
      <c r="C534" s="3" t="s">
        <v>3329</v>
      </c>
      <c r="D534" s="3" t="s">
        <v>3330</v>
      </c>
      <c r="E534" s="3" t="s">
        <v>3330</v>
      </c>
      <c r="F534" s="3" t="s">
        <v>94</v>
      </c>
      <c r="G534" s="3" t="s">
        <v>3331</v>
      </c>
    </row>
    <row r="535" spans="1:7" ht="45" customHeight="1" x14ac:dyDescent="0.25">
      <c r="A535" s="3" t="s">
        <v>2739</v>
      </c>
      <c r="B535" s="3" t="s">
        <v>9980</v>
      </c>
      <c r="C535" s="3" t="s">
        <v>3329</v>
      </c>
      <c r="D535" s="3" t="s">
        <v>3330</v>
      </c>
      <c r="E535" s="3" t="s">
        <v>3330</v>
      </c>
      <c r="F535" s="3" t="s">
        <v>94</v>
      </c>
      <c r="G535" s="3" t="s">
        <v>3331</v>
      </c>
    </row>
    <row r="536" spans="1:7" ht="45" customHeight="1" x14ac:dyDescent="0.25">
      <c r="A536" s="3" t="s">
        <v>2744</v>
      </c>
      <c r="B536" s="3" t="s">
        <v>9981</v>
      </c>
      <c r="C536" s="3" t="s">
        <v>3329</v>
      </c>
      <c r="D536" s="3" t="s">
        <v>3330</v>
      </c>
      <c r="E536" s="3" t="s">
        <v>3330</v>
      </c>
      <c r="F536" s="3" t="s">
        <v>94</v>
      </c>
      <c r="G536" s="3" t="s">
        <v>3331</v>
      </c>
    </row>
    <row r="537" spans="1:7" ht="45" customHeight="1" x14ac:dyDescent="0.25">
      <c r="A537" s="3" t="s">
        <v>2746</v>
      </c>
      <c r="B537" s="3" t="s">
        <v>9982</v>
      </c>
      <c r="C537" s="3" t="s">
        <v>3329</v>
      </c>
      <c r="D537" s="3" t="s">
        <v>3330</v>
      </c>
      <c r="E537" s="3" t="s">
        <v>3330</v>
      </c>
      <c r="F537" s="3" t="s">
        <v>94</v>
      </c>
      <c r="G537" s="3" t="s">
        <v>3331</v>
      </c>
    </row>
    <row r="538" spans="1:7" ht="45" customHeight="1" x14ac:dyDescent="0.25">
      <c r="A538" s="3" t="s">
        <v>2751</v>
      </c>
      <c r="B538" s="3" t="s">
        <v>9983</v>
      </c>
      <c r="C538" s="3" t="s">
        <v>3329</v>
      </c>
      <c r="D538" s="3" t="s">
        <v>3330</v>
      </c>
      <c r="E538" s="3" t="s">
        <v>3330</v>
      </c>
      <c r="F538" s="3" t="s">
        <v>94</v>
      </c>
      <c r="G538" s="3" t="s">
        <v>3331</v>
      </c>
    </row>
    <row r="539" spans="1:7" ht="45" customHeight="1" x14ac:dyDescent="0.25">
      <c r="A539" s="3" t="s">
        <v>2753</v>
      </c>
      <c r="B539" s="3" t="s">
        <v>9984</v>
      </c>
      <c r="C539" s="3" t="s">
        <v>3329</v>
      </c>
      <c r="D539" s="3" t="s">
        <v>3330</v>
      </c>
      <c r="E539" s="3" t="s">
        <v>3330</v>
      </c>
      <c r="F539" s="3" t="s">
        <v>94</v>
      </c>
      <c r="G539" s="3" t="s">
        <v>3331</v>
      </c>
    </row>
    <row r="540" spans="1:7" ht="45" customHeight="1" x14ac:dyDescent="0.25">
      <c r="A540" s="3" t="s">
        <v>2755</v>
      </c>
      <c r="B540" s="3" t="s">
        <v>9985</v>
      </c>
      <c r="C540" s="3" t="s">
        <v>3329</v>
      </c>
      <c r="D540" s="3" t="s">
        <v>3330</v>
      </c>
      <c r="E540" s="3" t="s">
        <v>3330</v>
      </c>
      <c r="F540" s="3" t="s">
        <v>94</v>
      </c>
      <c r="G540" s="3" t="s">
        <v>3331</v>
      </c>
    </row>
    <row r="541" spans="1:7" ht="45" customHeight="1" x14ac:dyDescent="0.25">
      <c r="A541" s="3" t="s">
        <v>2760</v>
      </c>
      <c r="B541" s="3" t="s">
        <v>9986</v>
      </c>
      <c r="C541" s="3" t="s">
        <v>3329</v>
      </c>
      <c r="D541" s="3" t="s">
        <v>3330</v>
      </c>
      <c r="E541" s="3" t="s">
        <v>3330</v>
      </c>
      <c r="F541" s="3" t="s">
        <v>94</v>
      </c>
      <c r="G541" s="3" t="s">
        <v>3331</v>
      </c>
    </row>
    <row r="542" spans="1:7" ht="45" customHeight="1" x14ac:dyDescent="0.25">
      <c r="A542" s="3" t="s">
        <v>2762</v>
      </c>
      <c r="B542" s="3" t="s">
        <v>9987</v>
      </c>
      <c r="C542" s="3" t="s">
        <v>3329</v>
      </c>
      <c r="D542" s="3" t="s">
        <v>3330</v>
      </c>
      <c r="E542" s="3" t="s">
        <v>3330</v>
      </c>
      <c r="F542" s="3" t="s">
        <v>94</v>
      </c>
      <c r="G542" s="3" t="s">
        <v>3331</v>
      </c>
    </row>
    <row r="543" spans="1:7" ht="45" customHeight="1" x14ac:dyDescent="0.25">
      <c r="A543" s="3" t="s">
        <v>2764</v>
      </c>
      <c r="B543" s="3" t="s">
        <v>9988</v>
      </c>
      <c r="C543" s="3" t="s">
        <v>3329</v>
      </c>
      <c r="D543" s="3" t="s">
        <v>3330</v>
      </c>
      <c r="E543" s="3" t="s">
        <v>3330</v>
      </c>
      <c r="F543" s="3" t="s">
        <v>94</v>
      </c>
      <c r="G543" s="3" t="s">
        <v>3331</v>
      </c>
    </row>
    <row r="544" spans="1:7" ht="45" customHeight="1" x14ac:dyDescent="0.25">
      <c r="A544" s="3" t="s">
        <v>2766</v>
      </c>
      <c r="B544" s="3" t="s">
        <v>9989</v>
      </c>
      <c r="C544" s="3" t="s">
        <v>3329</v>
      </c>
      <c r="D544" s="3" t="s">
        <v>3330</v>
      </c>
      <c r="E544" s="3" t="s">
        <v>3330</v>
      </c>
      <c r="F544" s="3" t="s">
        <v>94</v>
      </c>
      <c r="G544" s="3" t="s">
        <v>3331</v>
      </c>
    </row>
    <row r="545" spans="1:7" ht="45" customHeight="1" x14ac:dyDescent="0.25">
      <c r="A545" s="3" t="s">
        <v>2769</v>
      </c>
      <c r="B545" s="3" t="s">
        <v>9990</v>
      </c>
      <c r="C545" s="3" t="s">
        <v>3329</v>
      </c>
      <c r="D545" s="3" t="s">
        <v>3330</v>
      </c>
      <c r="E545" s="3" t="s">
        <v>3330</v>
      </c>
      <c r="F545" s="3" t="s">
        <v>94</v>
      </c>
      <c r="G545" s="3" t="s">
        <v>3331</v>
      </c>
    </row>
    <row r="546" spans="1:7" ht="45" customHeight="1" x14ac:dyDescent="0.25">
      <c r="A546" s="3" t="s">
        <v>2772</v>
      </c>
      <c r="B546" s="3" t="s">
        <v>9991</v>
      </c>
      <c r="C546" s="3" t="s">
        <v>3329</v>
      </c>
      <c r="D546" s="3" t="s">
        <v>3330</v>
      </c>
      <c r="E546" s="3" t="s">
        <v>3330</v>
      </c>
      <c r="F546" s="3" t="s">
        <v>94</v>
      </c>
      <c r="G546" s="3" t="s">
        <v>3331</v>
      </c>
    </row>
    <row r="547" spans="1:7" ht="45" customHeight="1" x14ac:dyDescent="0.25">
      <c r="A547" s="3" t="s">
        <v>2774</v>
      </c>
      <c r="B547" s="3" t="s">
        <v>9992</v>
      </c>
      <c r="C547" s="3" t="s">
        <v>3329</v>
      </c>
      <c r="D547" s="3" t="s">
        <v>3330</v>
      </c>
      <c r="E547" s="3" t="s">
        <v>3330</v>
      </c>
      <c r="F547" s="3" t="s">
        <v>94</v>
      </c>
      <c r="G547" s="3" t="s">
        <v>3331</v>
      </c>
    </row>
    <row r="548" spans="1:7" ht="45" customHeight="1" x14ac:dyDescent="0.25">
      <c r="A548" s="3" t="s">
        <v>2776</v>
      </c>
      <c r="B548" s="3" t="s">
        <v>9993</v>
      </c>
      <c r="C548" s="3" t="s">
        <v>3329</v>
      </c>
      <c r="D548" s="3" t="s">
        <v>3330</v>
      </c>
      <c r="E548" s="3" t="s">
        <v>3330</v>
      </c>
      <c r="F548" s="3" t="s">
        <v>94</v>
      </c>
      <c r="G548" s="3" t="s">
        <v>3331</v>
      </c>
    </row>
    <row r="549" spans="1:7" ht="45" customHeight="1" x14ac:dyDescent="0.25">
      <c r="A549" s="3" t="s">
        <v>2778</v>
      </c>
      <c r="B549" s="3" t="s">
        <v>9994</v>
      </c>
      <c r="C549" s="3" t="s">
        <v>3329</v>
      </c>
      <c r="D549" s="3" t="s">
        <v>3330</v>
      </c>
      <c r="E549" s="3" t="s">
        <v>3330</v>
      </c>
      <c r="F549" s="3" t="s">
        <v>94</v>
      </c>
      <c r="G549" s="3" t="s">
        <v>3331</v>
      </c>
    </row>
    <row r="550" spans="1:7" ht="45" customHeight="1" x14ac:dyDescent="0.25">
      <c r="A550" s="3" t="s">
        <v>2780</v>
      </c>
      <c r="B550" s="3" t="s">
        <v>9995</v>
      </c>
      <c r="C550" s="3" t="s">
        <v>3329</v>
      </c>
      <c r="D550" s="3" t="s">
        <v>3330</v>
      </c>
      <c r="E550" s="3" t="s">
        <v>3330</v>
      </c>
      <c r="F550" s="3" t="s">
        <v>94</v>
      </c>
      <c r="G550" s="3" t="s">
        <v>3331</v>
      </c>
    </row>
    <row r="551" spans="1:7" ht="45" customHeight="1" x14ac:dyDescent="0.25">
      <c r="A551" s="3" t="s">
        <v>2782</v>
      </c>
      <c r="B551" s="3" t="s">
        <v>9996</v>
      </c>
      <c r="C551" s="3" t="s">
        <v>3329</v>
      </c>
      <c r="D551" s="3" t="s">
        <v>3330</v>
      </c>
      <c r="E551" s="3" t="s">
        <v>3330</v>
      </c>
      <c r="F551" s="3" t="s">
        <v>94</v>
      </c>
      <c r="G551" s="3" t="s">
        <v>3331</v>
      </c>
    </row>
    <row r="552" spans="1:7" ht="45" customHeight="1" x14ac:dyDescent="0.25">
      <c r="A552" s="3" t="s">
        <v>2784</v>
      </c>
      <c r="B552" s="3" t="s">
        <v>9997</v>
      </c>
      <c r="C552" s="3" t="s">
        <v>3329</v>
      </c>
      <c r="D552" s="3" t="s">
        <v>3330</v>
      </c>
      <c r="E552" s="3" t="s">
        <v>3330</v>
      </c>
      <c r="F552" s="3" t="s">
        <v>94</v>
      </c>
      <c r="G552" s="3" t="s">
        <v>3331</v>
      </c>
    </row>
    <row r="553" spans="1:7" ht="45" customHeight="1" x14ac:dyDescent="0.25">
      <c r="A553" s="3" t="s">
        <v>2786</v>
      </c>
      <c r="B553" s="3" t="s">
        <v>9998</v>
      </c>
      <c r="C553" s="3" t="s">
        <v>3329</v>
      </c>
      <c r="D553" s="3" t="s">
        <v>3330</v>
      </c>
      <c r="E553" s="3" t="s">
        <v>3330</v>
      </c>
      <c r="F553" s="3" t="s">
        <v>94</v>
      </c>
      <c r="G553" s="3" t="s">
        <v>3331</v>
      </c>
    </row>
    <row r="554" spans="1:7" ht="45" customHeight="1" x14ac:dyDescent="0.25">
      <c r="A554" s="3" t="s">
        <v>2788</v>
      </c>
      <c r="B554" s="3" t="s">
        <v>9999</v>
      </c>
      <c r="C554" s="3" t="s">
        <v>3329</v>
      </c>
      <c r="D554" s="3" t="s">
        <v>3330</v>
      </c>
      <c r="E554" s="3" t="s">
        <v>3330</v>
      </c>
      <c r="F554" s="3" t="s">
        <v>94</v>
      </c>
      <c r="G554" s="3" t="s">
        <v>3331</v>
      </c>
    </row>
    <row r="555" spans="1:7" ht="45" customHeight="1" x14ac:dyDescent="0.25">
      <c r="A555" s="3" t="s">
        <v>2790</v>
      </c>
      <c r="B555" s="3" t="s">
        <v>10000</v>
      </c>
      <c r="C555" s="3" t="s">
        <v>3329</v>
      </c>
      <c r="D555" s="3" t="s">
        <v>3330</v>
      </c>
      <c r="E555" s="3" t="s">
        <v>3330</v>
      </c>
      <c r="F555" s="3" t="s">
        <v>94</v>
      </c>
      <c r="G555" s="3" t="s">
        <v>3331</v>
      </c>
    </row>
    <row r="556" spans="1:7" ht="45" customHeight="1" x14ac:dyDescent="0.25">
      <c r="A556" s="3" t="s">
        <v>2792</v>
      </c>
      <c r="B556" s="3" t="s">
        <v>10001</v>
      </c>
      <c r="C556" s="3" t="s">
        <v>3329</v>
      </c>
      <c r="D556" s="3" t="s">
        <v>3330</v>
      </c>
      <c r="E556" s="3" t="s">
        <v>3330</v>
      </c>
      <c r="F556" s="3" t="s">
        <v>94</v>
      </c>
      <c r="G556" s="3" t="s">
        <v>3331</v>
      </c>
    </row>
    <row r="557" spans="1:7" ht="45" customHeight="1" x14ac:dyDescent="0.25">
      <c r="A557" s="3" t="s">
        <v>2794</v>
      </c>
      <c r="B557" s="3" t="s">
        <v>10002</v>
      </c>
      <c r="C557" s="3" t="s">
        <v>3329</v>
      </c>
      <c r="D557" s="3" t="s">
        <v>3330</v>
      </c>
      <c r="E557" s="3" t="s">
        <v>3330</v>
      </c>
      <c r="F557" s="3" t="s">
        <v>94</v>
      </c>
      <c r="G557" s="3" t="s">
        <v>3331</v>
      </c>
    </row>
    <row r="558" spans="1:7" ht="45" customHeight="1" x14ac:dyDescent="0.25">
      <c r="A558" s="3" t="s">
        <v>2797</v>
      </c>
      <c r="B558" s="3" t="s">
        <v>10003</v>
      </c>
      <c r="C558" s="3" t="s">
        <v>3329</v>
      </c>
      <c r="D558" s="3" t="s">
        <v>3330</v>
      </c>
      <c r="E558" s="3" t="s">
        <v>3330</v>
      </c>
      <c r="F558" s="3" t="s">
        <v>94</v>
      </c>
      <c r="G558" s="3" t="s">
        <v>3331</v>
      </c>
    </row>
    <row r="559" spans="1:7" ht="45" customHeight="1" x14ac:dyDescent="0.25">
      <c r="A559" s="3" t="s">
        <v>2799</v>
      </c>
      <c r="B559" s="3" t="s">
        <v>10004</v>
      </c>
      <c r="C559" s="3" t="s">
        <v>3329</v>
      </c>
      <c r="D559" s="3" t="s">
        <v>3330</v>
      </c>
      <c r="E559" s="3" t="s">
        <v>3330</v>
      </c>
      <c r="F559" s="3" t="s">
        <v>94</v>
      </c>
      <c r="G559" s="3" t="s">
        <v>3331</v>
      </c>
    </row>
    <row r="560" spans="1:7" ht="45" customHeight="1" x14ac:dyDescent="0.25">
      <c r="A560" s="3" t="s">
        <v>2805</v>
      </c>
      <c r="B560" s="3" t="s">
        <v>10005</v>
      </c>
      <c r="C560" s="3" t="s">
        <v>3329</v>
      </c>
      <c r="D560" s="3" t="s">
        <v>3330</v>
      </c>
      <c r="E560" s="3" t="s">
        <v>3330</v>
      </c>
      <c r="F560" s="3" t="s">
        <v>94</v>
      </c>
      <c r="G560" s="3" t="s">
        <v>3331</v>
      </c>
    </row>
    <row r="561" spans="1:7" ht="45" customHeight="1" x14ac:dyDescent="0.25">
      <c r="A561" s="3" t="s">
        <v>2808</v>
      </c>
      <c r="B561" s="3" t="s">
        <v>10006</v>
      </c>
      <c r="C561" s="3" t="s">
        <v>3329</v>
      </c>
      <c r="D561" s="3" t="s">
        <v>3330</v>
      </c>
      <c r="E561" s="3" t="s">
        <v>3330</v>
      </c>
      <c r="F561" s="3" t="s">
        <v>94</v>
      </c>
      <c r="G561" s="3" t="s">
        <v>3331</v>
      </c>
    </row>
    <row r="562" spans="1:7" ht="45" customHeight="1" x14ac:dyDescent="0.25">
      <c r="A562" s="3" t="s">
        <v>2810</v>
      </c>
      <c r="B562" s="3" t="s">
        <v>10007</v>
      </c>
      <c r="C562" s="3" t="s">
        <v>3329</v>
      </c>
      <c r="D562" s="3" t="s">
        <v>3330</v>
      </c>
      <c r="E562" s="3" t="s">
        <v>3330</v>
      </c>
      <c r="F562" s="3" t="s">
        <v>94</v>
      </c>
      <c r="G562" s="3" t="s">
        <v>3331</v>
      </c>
    </row>
    <row r="563" spans="1:7" ht="45" customHeight="1" x14ac:dyDescent="0.25">
      <c r="A563" s="3" t="s">
        <v>2812</v>
      </c>
      <c r="B563" s="3" t="s">
        <v>10008</v>
      </c>
      <c r="C563" s="3" t="s">
        <v>3329</v>
      </c>
      <c r="D563" s="3" t="s">
        <v>3330</v>
      </c>
      <c r="E563" s="3" t="s">
        <v>3330</v>
      </c>
      <c r="F563" s="3" t="s">
        <v>94</v>
      </c>
      <c r="G563" s="3" t="s">
        <v>3331</v>
      </c>
    </row>
    <row r="564" spans="1:7" ht="45" customHeight="1" x14ac:dyDescent="0.25">
      <c r="A564" s="3" t="s">
        <v>2814</v>
      </c>
      <c r="B564" s="3" t="s">
        <v>10009</v>
      </c>
      <c r="C564" s="3" t="s">
        <v>3329</v>
      </c>
      <c r="D564" s="3" t="s">
        <v>3330</v>
      </c>
      <c r="E564" s="3" t="s">
        <v>3330</v>
      </c>
      <c r="F564" s="3" t="s">
        <v>94</v>
      </c>
      <c r="G564" s="3" t="s">
        <v>3331</v>
      </c>
    </row>
    <row r="565" spans="1:7" ht="45" customHeight="1" x14ac:dyDescent="0.25">
      <c r="A565" s="3" t="s">
        <v>2816</v>
      </c>
      <c r="B565" s="3" t="s">
        <v>10010</v>
      </c>
      <c r="C565" s="3" t="s">
        <v>3329</v>
      </c>
      <c r="D565" s="3" t="s">
        <v>3330</v>
      </c>
      <c r="E565" s="3" t="s">
        <v>3330</v>
      </c>
      <c r="F565" s="3" t="s">
        <v>94</v>
      </c>
      <c r="G565" s="3" t="s">
        <v>3331</v>
      </c>
    </row>
    <row r="566" spans="1:7" ht="45" customHeight="1" x14ac:dyDescent="0.25">
      <c r="A566" s="3" t="s">
        <v>2818</v>
      </c>
      <c r="B566" s="3" t="s">
        <v>10011</v>
      </c>
      <c r="C566" s="3" t="s">
        <v>3329</v>
      </c>
      <c r="D566" s="3" t="s">
        <v>3330</v>
      </c>
      <c r="E566" s="3" t="s">
        <v>3330</v>
      </c>
      <c r="F566" s="3" t="s">
        <v>94</v>
      </c>
      <c r="G566" s="3" t="s">
        <v>3331</v>
      </c>
    </row>
    <row r="567" spans="1:7" ht="45" customHeight="1" x14ac:dyDescent="0.25">
      <c r="A567" s="3" t="s">
        <v>2820</v>
      </c>
      <c r="B567" s="3" t="s">
        <v>10012</v>
      </c>
      <c r="C567" s="3" t="s">
        <v>3329</v>
      </c>
      <c r="D567" s="3" t="s">
        <v>3330</v>
      </c>
      <c r="E567" s="3" t="s">
        <v>3330</v>
      </c>
      <c r="F567" s="3" t="s">
        <v>94</v>
      </c>
      <c r="G567" s="3" t="s">
        <v>3331</v>
      </c>
    </row>
    <row r="568" spans="1:7" ht="45" customHeight="1" x14ac:dyDescent="0.25">
      <c r="A568" s="3" t="s">
        <v>2823</v>
      </c>
      <c r="B568" s="3" t="s">
        <v>10013</v>
      </c>
      <c r="C568" s="3" t="s">
        <v>3329</v>
      </c>
      <c r="D568" s="3" t="s">
        <v>3330</v>
      </c>
      <c r="E568" s="3" t="s">
        <v>3330</v>
      </c>
      <c r="F568" s="3" t="s">
        <v>94</v>
      </c>
      <c r="G568" s="3" t="s">
        <v>3331</v>
      </c>
    </row>
    <row r="569" spans="1:7" ht="45" customHeight="1" x14ac:dyDescent="0.25">
      <c r="A569" s="3" t="s">
        <v>2827</v>
      </c>
      <c r="B569" s="3" t="s">
        <v>10014</v>
      </c>
      <c r="C569" s="3" t="s">
        <v>3329</v>
      </c>
      <c r="D569" s="3" t="s">
        <v>3330</v>
      </c>
      <c r="E569" s="3" t="s">
        <v>3330</v>
      </c>
      <c r="F569" s="3" t="s">
        <v>94</v>
      </c>
      <c r="G569" s="3" t="s">
        <v>3331</v>
      </c>
    </row>
    <row r="570" spans="1:7" ht="45" customHeight="1" x14ac:dyDescent="0.25">
      <c r="A570" s="3" t="s">
        <v>2829</v>
      </c>
      <c r="B570" s="3" t="s">
        <v>10015</v>
      </c>
      <c r="C570" s="3" t="s">
        <v>3329</v>
      </c>
      <c r="D570" s="3" t="s">
        <v>3330</v>
      </c>
      <c r="E570" s="3" t="s">
        <v>3330</v>
      </c>
      <c r="F570" s="3" t="s">
        <v>94</v>
      </c>
      <c r="G570" s="3" t="s">
        <v>3331</v>
      </c>
    </row>
    <row r="571" spans="1:7" ht="45" customHeight="1" x14ac:dyDescent="0.25">
      <c r="A571" s="3" t="s">
        <v>2831</v>
      </c>
      <c r="B571" s="3" t="s">
        <v>10016</v>
      </c>
      <c r="C571" s="3" t="s">
        <v>3329</v>
      </c>
      <c r="D571" s="3" t="s">
        <v>3330</v>
      </c>
      <c r="E571" s="3" t="s">
        <v>3330</v>
      </c>
      <c r="F571" s="3" t="s">
        <v>94</v>
      </c>
      <c r="G571" s="3" t="s">
        <v>3331</v>
      </c>
    </row>
    <row r="572" spans="1:7" ht="45" customHeight="1" x14ac:dyDescent="0.25">
      <c r="A572" s="3" t="s">
        <v>2833</v>
      </c>
      <c r="B572" s="3" t="s">
        <v>10017</v>
      </c>
      <c r="C572" s="3" t="s">
        <v>3329</v>
      </c>
      <c r="D572" s="3" t="s">
        <v>3330</v>
      </c>
      <c r="E572" s="3" t="s">
        <v>3330</v>
      </c>
      <c r="F572" s="3" t="s">
        <v>94</v>
      </c>
      <c r="G572" s="3" t="s">
        <v>3331</v>
      </c>
    </row>
    <row r="573" spans="1:7" ht="45" customHeight="1" x14ac:dyDescent="0.25">
      <c r="A573" s="3" t="s">
        <v>2836</v>
      </c>
      <c r="B573" s="3" t="s">
        <v>10018</v>
      </c>
      <c r="C573" s="3" t="s">
        <v>3329</v>
      </c>
      <c r="D573" s="3" t="s">
        <v>3330</v>
      </c>
      <c r="E573" s="3" t="s">
        <v>3330</v>
      </c>
      <c r="F573" s="3" t="s">
        <v>94</v>
      </c>
      <c r="G573" s="3" t="s">
        <v>3331</v>
      </c>
    </row>
    <row r="574" spans="1:7" ht="45" customHeight="1" x14ac:dyDescent="0.25">
      <c r="A574" s="3" t="s">
        <v>2838</v>
      </c>
      <c r="B574" s="3" t="s">
        <v>10019</v>
      </c>
      <c r="C574" s="3" t="s">
        <v>3329</v>
      </c>
      <c r="D574" s="3" t="s">
        <v>3330</v>
      </c>
      <c r="E574" s="3" t="s">
        <v>3330</v>
      </c>
      <c r="F574" s="3" t="s">
        <v>94</v>
      </c>
      <c r="G574" s="3" t="s">
        <v>3331</v>
      </c>
    </row>
    <row r="575" spans="1:7" ht="45" customHeight="1" x14ac:dyDescent="0.25">
      <c r="A575" s="3" t="s">
        <v>2840</v>
      </c>
      <c r="B575" s="3" t="s">
        <v>10020</v>
      </c>
      <c r="C575" s="3" t="s">
        <v>3329</v>
      </c>
      <c r="D575" s="3" t="s">
        <v>3330</v>
      </c>
      <c r="E575" s="3" t="s">
        <v>3330</v>
      </c>
      <c r="F575" s="3" t="s">
        <v>94</v>
      </c>
      <c r="G575" s="3" t="s">
        <v>3331</v>
      </c>
    </row>
    <row r="576" spans="1:7" ht="45" customHeight="1" x14ac:dyDescent="0.25">
      <c r="A576" s="3" t="s">
        <v>2842</v>
      </c>
      <c r="B576" s="3" t="s">
        <v>10021</v>
      </c>
      <c r="C576" s="3" t="s">
        <v>3329</v>
      </c>
      <c r="D576" s="3" t="s">
        <v>3330</v>
      </c>
      <c r="E576" s="3" t="s">
        <v>3330</v>
      </c>
      <c r="F576" s="3" t="s">
        <v>94</v>
      </c>
      <c r="G576" s="3" t="s">
        <v>3331</v>
      </c>
    </row>
    <row r="577" spans="1:7" ht="45" customHeight="1" x14ac:dyDescent="0.25">
      <c r="A577" s="3" t="s">
        <v>2844</v>
      </c>
      <c r="B577" s="3" t="s">
        <v>10022</v>
      </c>
      <c r="C577" s="3" t="s">
        <v>3329</v>
      </c>
      <c r="D577" s="3" t="s">
        <v>3330</v>
      </c>
      <c r="E577" s="3" t="s">
        <v>3330</v>
      </c>
      <c r="F577" s="3" t="s">
        <v>94</v>
      </c>
      <c r="G577" s="3" t="s">
        <v>3331</v>
      </c>
    </row>
    <row r="578" spans="1:7" ht="45" customHeight="1" x14ac:dyDescent="0.25">
      <c r="A578" s="3" t="s">
        <v>2848</v>
      </c>
      <c r="B578" s="3" t="s">
        <v>10023</v>
      </c>
      <c r="C578" s="3" t="s">
        <v>3329</v>
      </c>
      <c r="D578" s="3" t="s">
        <v>3330</v>
      </c>
      <c r="E578" s="3" t="s">
        <v>3330</v>
      </c>
      <c r="F578" s="3" t="s">
        <v>94</v>
      </c>
      <c r="G578" s="3" t="s">
        <v>3331</v>
      </c>
    </row>
    <row r="579" spans="1:7" ht="45" customHeight="1" x14ac:dyDescent="0.25">
      <c r="A579" s="3" t="s">
        <v>2850</v>
      </c>
      <c r="B579" s="3" t="s">
        <v>10024</v>
      </c>
      <c r="C579" s="3" t="s">
        <v>3329</v>
      </c>
      <c r="D579" s="3" t="s">
        <v>3330</v>
      </c>
      <c r="E579" s="3" t="s">
        <v>3330</v>
      </c>
      <c r="F579" s="3" t="s">
        <v>94</v>
      </c>
      <c r="G579" s="3" t="s">
        <v>3331</v>
      </c>
    </row>
    <row r="580" spans="1:7" ht="45" customHeight="1" x14ac:dyDescent="0.25">
      <c r="A580" s="3" t="s">
        <v>2852</v>
      </c>
      <c r="B580" s="3" t="s">
        <v>10025</v>
      </c>
      <c r="C580" s="3" t="s">
        <v>3329</v>
      </c>
      <c r="D580" s="3" t="s">
        <v>3330</v>
      </c>
      <c r="E580" s="3" t="s">
        <v>3330</v>
      </c>
      <c r="F580" s="3" t="s">
        <v>94</v>
      </c>
      <c r="G580" s="3" t="s">
        <v>3331</v>
      </c>
    </row>
    <row r="581" spans="1:7" ht="45" customHeight="1" x14ac:dyDescent="0.25">
      <c r="A581" s="3" t="s">
        <v>2854</v>
      </c>
      <c r="B581" s="3" t="s">
        <v>10026</v>
      </c>
      <c r="C581" s="3" t="s">
        <v>3329</v>
      </c>
      <c r="D581" s="3" t="s">
        <v>3330</v>
      </c>
      <c r="E581" s="3" t="s">
        <v>3330</v>
      </c>
      <c r="F581" s="3" t="s">
        <v>94</v>
      </c>
      <c r="G581" s="3" t="s">
        <v>3331</v>
      </c>
    </row>
    <row r="582" spans="1:7" ht="45" customHeight="1" x14ac:dyDescent="0.25">
      <c r="A582" s="3" t="s">
        <v>2856</v>
      </c>
      <c r="B582" s="3" t="s">
        <v>10027</v>
      </c>
      <c r="C582" s="3" t="s">
        <v>3329</v>
      </c>
      <c r="D582" s="3" t="s">
        <v>3330</v>
      </c>
      <c r="E582" s="3" t="s">
        <v>3330</v>
      </c>
      <c r="F582" s="3" t="s">
        <v>94</v>
      </c>
      <c r="G582" s="3" t="s">
        <v>3331</v>
      </c>
    </row>
    <row r="583" spans="1:7" ht="45" customHeight="1" x14ac:dyDescent="0.25">
      <c r="A583" s="3" t="s">
        <v>2858</v>
      </c>
      <c r="B583" s="3" t="s">
        <v>10028</v>
      </c>
      <c r="C583" s="3" t="s">
        <v>3329</v>
      </c>
      <c r="D583" s="3" t="s">
        <v>3330</v>
      </c>
      <c r="E583" s="3" t="s">
        <v>3330</v>
      </c>
      <c r="F583" s="3" t="s">
        <v>94</v>
      </c>
      <c r="G583" s="3" t="s">
        <v>3331</v>
      </c>
    </row>
    <row r="584" spans="1:7" ht="45" customHeight="1" x14ac:dyDescent="0.25">
      <c r="A584" s="3" t="s">
        <v>2860</v>
      </c>
      <c r="B584" s="3" t="s">
        <v>10029</v>
      </c>
      <c r="C584" s="3" t="s">
        <v>3329</v>
      </c>
      <c r="D584" s="3" t="s">
        <v>3330</v>
      </c>
      <c r="E584" s="3" t="s">
        <v>3330</v>
      </c>
      <c r="F584" s="3" t="s">
        <v>94</v>
      </c>
      <c r="G584" s="3" t="s">
        <v>3331</v>
      </c>
    </row>
    <row r="585" spans="1:7" ht="45" customHeight="1" x14ac:dyDescent="0.25">
      <c r="A585" s="3" t="s">
        <v>2864</v>
      </c>
      <c r="B585" s="3" t="s">
        <v>10030</v>
      </c>
      <c r="C585" s="3" t="s">
        <v>3329</v>
      </c>
      <c r="D585" s="3" t="s">
        <v>3330</v>
      </c>
      <c r="E585" s="3" t="s">
        <v>3330</v>
      </c>
      <c r="F585" s="3" t="s">
        <v>94</v>
      </c>
      <c r="G585" s="3" t="s">
        <v>3331</v>
      </c>
    </row>
    <row r="586" spans="1:7" ht="45" customHeight="1" x14ac:dyDescent="0.25">
      <c r="A586" s="3" t="s">
        <v>2866</v>
      </c>
      <c r="B586" s="3" t="s">
        <v>10031</v>
      </c>
      <c r="C586" s="3" t="s">
        <v>3329</v>
      </c>
      <c r="D586" s="3" t="s">
        <v>3330</v>
      </c>
      <c r="E586" s="3" t="s">
        <v>3330</v>
      </c>
      <c r="F586" s="3" t="s">
        <v>94</v>
      </c>
      <c r="G586" s="3" t="s">
        <v>3331</v>
      </c>
    </row>
    <row r="587" spans="1:7" ht="45" customHeight="1" x14ac:dyDescent="0.25">
      <c r="A587" s="3" t="s">
        <v>2868</v>
      </c>
      <c r="B587" s="3" t="s">
        <v>10032</v>
      </c>
      <c r="C587" s="3" t="s">
        <v>3329</v>
      </c>
      <c r="D587" s="3" t="s">
        <v>3330</v>
      </c>
      <c r="E587" s="3" t="s">
        <v>3330</v>
      </c>
      <c r="F587" s="3" t="s">
        <v>94</v>
      </c>
      <c r="G587" s="3" t="s">
        <v>3331</v>
      </c>
    </row>
    <row r="588" spans="1:7" ht="45" customHeight="1" x14ac:dyDescent="0.25">
      <c r="A588" s="3" t="s">
        <v>2870</v>
      </c>
      <c r="B588" s="3" t="s">
        <v>10033</v>
      </c>
      <c r="C588" s="3" t="s">
        <v>3329</v>
      </c>
      <c r="D588" s="3" t="s">
        <v>3330</v>
      </c>
      <c r="E588" s="3" t="s">
        <v>3330</v>
      </c>
      <c r="F588" s="3" t="s">
        <v>94</v>
      </c>
      <c r="G588" s="3" t="s">
        <v>3331</v>
      </c>
    </row>
    <row r="589" spans="1:7" ht="45" customHeight="1" x14ac:dyDescent="0.25">
      <c r="A589" s="3" t="s">
        <v>2872</v>
      </c>
      <c r="B589" s="3" t="s">
        <v>10034</v>
      </c>
      <c r="C589" s="3" t="s">
        <v>3329</v>
      </c>
      <c r="D589" s="3" t="s">
        <v>3330</v>
      </c>
      <c r="E589" s="3" t="s">
        <v>3330</v>
      </c>
      <c r="F589" s="3" t="s">
        <v>94</v>
      </c>
      <c r="G589" s="3" t="s">
        <v>3331</v>
      </c>
    </row>
    <row r="590" spans="1:7" ht="45" customHeight="1" x14ac:dyDescent="0.25">
      <c r="A590" s="3" t="s">
        <v>2874</v>
      </c>
      <c r="B590" s="3" t="s">
        <v>10035</v>
      </c>
      <c r="C590" s="3" t="s">
        <v>3329</v>
      </c>
      <c r="D590" s="3" t="s">
        <v>3330</v>
      </c>
      <c r="E590" s="3" t="s">
        <v>3330</v>
      </c>
      <c r="F590" s="3" t="s">
        <v>94</v>
      </c>
      <c r="G590" s="3" t="s">
        <v>3331</v>
      </c>
    </row>
    <row r="591" spans="1:7" ht="45" customHeight="1" x14ac:dyDescent="0.25">
      <c r="A591" s="3" t="s">
        <v>2877</v>
      </c>
      <c r="B591" s="3" t="s">
        <v>10036</v>
      </c>
      <c r="C591" s="3" t="s">
        <v>3329</v>
      </c>
      <c r="D591" s="3" t="s">
        <v>3330</v>
      </c>
      <c r="E591" s="3" t="s">
        <v>3330</v>
      </c>
      <c r="F591" s="3" t="s">
        <v>94</v>
      </c>
      <c r="G591" s="3" t="s">
        <v>3331</v>
      </c>
    </row>
    <row r="592" spans="1:7" ht="45" customHeight="1" x14ac:dyDescent="0.25">
      <c r="A592" s="3" t="s">
        <v>2881</v>
      </c>
      <c r="B592" s="3" t="s">
        <v>10037</v>
      </c>
      <c r="C592" s="3" t="s">
        <v>3329</v>
      </c>
      <c r="D592" s="3" t="s">
        <v>3330</v>
      </c>
      <c r="E592" s="3" t="s">
        <v>3330</v>
      </c>
      <c r="F592" s="3" t="s">
        <v>94</v>
      </c>
      <c r="G592" s="3" t="s">
        <v>3331</v>
      </c>
    </row>
    <row r="593" spans="1:7" ht="45" customHeight="1" x14ac:dyDescent="0.25">
      <c r="A593" s="3" t="s">
        <v>2883</v>
      </c>
      <c r="B593" s="3" t="s">
        <v>10038</v>
      </c>
      <c r="C593" s="3" t="s">
        <v>3329</v>
      </c>
      <c r="D593" s="3" t="s">
        <v>3330</v>
      </c>
      <c r="E593" s="3" t="s">
        <v>3330</v>
      </c>
      <c r="F593" s="3" t="s">
        <v>94</v>
      </c>
      <c r="G593" s="3" t="s">
        <v>3331</v>
      </c>
    </row>
    <row r="594" spans="1:7" ht="45" customHeight="1" x14ac:dyDescent="0.25">
      <c r="A594" s="3" t="s">
        <v>2885</v>
      </c>
      <c r="B594" s="3" t="s">
        <v>10039</v>
      </c>
      <c r="C594" s="3" t="s">
        <v>3329</v>
      </c>
      <c r="D594" s="3" t="s">
        <v>3330</v>
      </c>
      <c r="E594" s="3" t="s">
        <v>3330</v>
      </c>
      <c r="F594" s="3" t="s">
        <v>94</v>
      </c>
      <c r="G594" s="3" t="s">
        <v>3331</v>
      </c>
    </row>
    <row r="595" spans="1:7" ht="45" customHeight="1" x14ac:dyDescent="0.25">
      <c r="A595" s="3" t="s">
        <v>2887</v>
      </c>
      <c r="B595" s="3" t="s">
        <v>10040</v>
      </c>
      <c r="C595" s="3" t="s">
        <v>3329</v>
      </c>
      <c r="D595" s="3" t="s">
        <v>3330</v>
      </c>
      <c r="E595" s="3" t="s">
        <v>3330</v>
      </c>
      <c r="F595" s="3" t="s">
        <v>94</v>
      </c>
      <c r="G595" s="3" t="s">
        <v>3331</v>
      </c>
    </row>
    <row r="596" spans="1:7" ht="45" customHeight="1" x14ac:dyDescent="0.25">
      <c r="A596" s="3" t="s">
        <v>2889</v>
      </c>
      <c r="B596" s="3" t="s">
        <v>10041</v>
      </c>
      <c r="C596" s="3" t="s">
        <v>3329</v>
      </c>
      <c r="D596" s="3" t="s">
        <v>3330</v>
      </c>
      <c r="E596" s="3" t="s">
        <v>3330</v>
      </c>
      <c r="F596" s="3" t="s">
        <v>94</v>
      </c>
      <c r="G596" s="3" t="s">
        <v>3331</v>
      </c>
    </row>
    <row r="597" spans="1:7" ht="45" customHeight="1" x14ac:dyDescent="0.25">
      <c r="A597" s="3" t="s">
        <v>2891</v>
      </c>
      <c r="B597" s="3" t="s">
        <v>10042</v>
      </c>
      <c r="C597" s="3" t="s">
        <v>3329</v>
      </c>
      <c r="D597" s="3" t="s">
        <v>3330</v>
      </c>
      <c r="E597" s="3" t="s">
        <v>3330</v>
      </c>
      <c r="F597" s="3" t="s">
        <v>94</v>
      </c>
      <c r="G597" s="3" t="s">
        <v>3331</v>
      </c>
    </row>
    <row r="598" spans="1:7" ht="45" customHeight="1" x14ac:dyDescent="0.25">
      <c r="A598" s="3" t="s">
        <v>2893</v>
      </c>
      <c r="B598" s="3" t="s">
        <v>10043</v>
      </c>
      <c r="C598" s="3" t="s">
        <v>3329</v>
      </c>
      <c r="D598" s="3" t="s">
        <v>3330</v>
      </c>
      <c r="E598" s="3" t="s">
        <v>3330</v>
      </c>
      <c r="F598" s="3" t="s">
        <v>94</v>
      </c>
      <c r="G598" s="3" t="s">
        <v>3331</v>
      </c>
    </row>
    <row r="599" spans="1:7" ht="45" customHeight="1" x14ac:dyDescent="0.25">
      <c r="A599" s="3" t="s">
        <v>2897</v>
      </c>
      <c r="B599" s="3" t="s">
        <v>10044</v>
      </c>
      <c r="C599" s="3" t="s">
        <v>3329</v>
      </c>
      <c r="D599" s="3" t="s">
        <v>3330</v>
      </c>
      <c r="E599" s="3" t="s">
        <v>3330</v>
      </c>
      <c r="F599" s="3" t="s">
        <v>94</v>
      </c>
      <c r="G599" s="3" t="s">
        <v>3331</v>
      </c>
    </row>
    <row r="600" spans="1:7" ht="45" customHeight="1" x14ac:dyDescent="0.25">
      <c r="A600" s="3" t="s">
        <v>2899</v>
      </c>
      <c r="B600" s="3" t="s">
        <v>10045</v>
      </c>
      <c r="C600" s="3" t="s">
        <v>3329</v>
      </c>
      <c r="D600" s="3" t="s">
        <v>3330</v>
      </c>
      <c r="E600" s="3" t="s">
        <v>3330</v>
      </c>
      <c r="F600" s="3" t="s">
        <v>94</v>
      </c>
      <c r="G600" s="3" t="s">
        <v>3331</v>
      </c>
    </row>
    <row r="601" spans="1:7" ht="45" customHeight="1" x14ac:dyDescent="0.25">
      <c r="A601" s="3" t="s">
        <v>2901</v>
      </c>
      <c r="B601" s="3" t="s">
        <v>10046</v>
      </c>
      <c r="C601" s="3" t="s">
        <v>3329</v>
      </c>
      <c r="D601" s="3" t="s">
        <v>3330</v>
      </c>
      <c r="E601" s="3" t="s">
        <v>3330</v>
      </c>
      <c r="F601" s="3" t="s">
        <v>94</v>
      </c>
      <c r="G601" s="3" t="s">
        <v>3331</v>
      </c>
    </row>
    <row r="602" spans="1:7" ht="45" customHeight="1" x14ac:dyDescent="0.25">
      <c r="A602" s="3" t="s">
        <v>2903</v>
      </c>
      <c r="B602" s="3" t="s">
        <v>10047</v>
      </c>
      <c r="C602" s="3" t="s">
        <v>3329</v>
      </c>
      <c r="D602" s="3" t="s">
        <v>3330</v>
      </c>
      <c r="E602" s="3" t="s">
        <v>3330</v>
      </c>
      <c r="F602" s="3" t="s">
        <v>94</v>
      </c>
      <c r="G602" s="3" t="s">
        <v>3331</v>
      </c>
    </row>
    <row r="603" spans="1:7" ht="45" customHeight="1" x14ac:dyDescent="0.25">
      <c r="A603" s="3" t="s">
        <v>2906</v>
      </c>
      <c r="B603" s="3" t="s">
        <v>10048</v>
      </c>
      <c r="C603" s="3" t="s">
        <v>3329</v>
      </c>
      <c r="D603" s="3" t="s">
        <v>3330</v>
      </c>
      <c r="E603" s="3" t="s">
        <v>3330</v>
      </c>
      <c r="F603" s="3" t="s">
        <v>94</v>
      </c>
      <c r="G603" s="3" t="s">
        <v>3331</v>
      </c>
    </row>
    <row r="604" spans="1:7" ht="45" customHeight="1" x14ac:dyDescent="0.25">
      <c r="A604" s="3" t="s">
        <v>2908</v>
      </c>
      <c r="B604" s="3" t="s">
        <v>10049</v>
      </c>
      <c r="C604" s="3" t="s">
        <v>3329</v>
      </c>
      <c r="D604" s="3" t="s">
        <v>3330</v>
      </c>
      <c r="E604" s="3" t="s">
        <v>3330</v>
      </c>
      <c r="F604" s="3" t="s">
        <v>94</v>
      </c>
      <c r="G604" s="3" t="s">
        <v>3331</v>
      </c>
    </row>
    <row r="605" spans="1:7" ht="45" customHeight="1" x14ac:dyDescent="0.25">
      <c r="A605" s="3" t="s">
        <v>2910</v>
      </c>
      <c r="B605" s="3" t="s">
        <v>10050</v>
      </c>
      <c r="C605" s="3" t="s">
        <v>3329</v>
      </c>
      <c r="D605" s="3" t="s">
        <v>3330</v>
      </c>
      <c r="E605" s="3" t="s">
        <v>3330</v>
      </c>
      <c r="F605" s="3" t="s">
        <v>94</v>
      </c>
      <c r="G605" s="3" t="s">
        <v>3331</v>
      </c>
    </row>
    <row r="606" spans="1:7" ht="45" customHeight="1" x14ac:dyDescent="0.25">
      <c r="A606" s="3" t="s">
        <v>2912</v>
      </c>
      <c r="B606" s="3" t="s">
        <v>10051</v>
      </c>
      <c r="C606" s="3" t="s">
        <v>3329</v>
      </c>
      <c r="D606" s="3" t="s">
        <v>3330</v>
      </c>
      <c r="E606" s="3" t="s">
        <v>3330</v>
      </c>
      <c r="F606" s="3" t="s">
        <v>94</v>
      </c>
      <c r="G606" s="3" t="s">
        <v>3331</v>
      </c>
    </row>
    <row r="607" spans="1:7" ht="45" customHeight="1" x14ac:dyDescent="0.25">
      <c r="A607" s="3" t="s">
        <v>2913</v>
      </c>
      <c r="B607" s="3" t="s">
        <v>10052</v>
      </c>
      <c r="C607" s="3" t="s">
        <v>5584</v>
      </c>
      <c r="D607" s="3" t="s">
        <v>3330</v>
      </c>
      <c r="E607" s="3" t="s">
        <v>3330</v>
      </c>
      <c r="F607" s="3" t="s">
        <v>94</v>
      </c>
      <c r="G607" s="3" t="s">
        <v>10053</v>
      </c>
    </row>
    <row r="608" spans="1:7" ht="45" customHeight="1" x14ac:dyDescent="0.25">
      <c r="A608" s="3" t="s">
        <v>2914</v>
      </c>
      <c r="B608" s="3" t="s">
        <v>10054</v>
      </c>
      <c r="C608" s="3" t="s">
        <v>5584</v>
      </c>
      <c r="D608" s="3" t="s">
        <v>3330</v>
      </c>
      <c r="E608" s="3" t="s">
        <v>3330</v>
      </c>
      <c r="F608" s="3" t="s">
        <v>94</v>
      </c>
      <c r="G608" s="3" t="s">
        <v>10053</v>
      </c>
    </row>
    <row r="609" spans="1:7" ht="45" customHeight="1" x14ac:dyDescent="0.25">
      <c r="A609" s="3" t="s">
        <v>2915</v>
      </c>
      <c r="B609" s="3" t="s">
        <v>10055</v>
      </c>
      <c r="C609" s="3" t="s">
        <v>5584</v>
      </c>
      <c r="D609" s="3" t="s">
        <v>3330</v>
      </c>
      <c r="E609" s="3" t="s">
        <v>3330</v>
      </c>
      <c r="F609" s="3" t="s">
        <v>94</v>
      </c>
      <c r="G609" s="3" t="s">
        <v>10053</v>
      </c>
    </row>
    <row r="610" spans="1:7" ht="45" customHeight="1" x14ac:dyDescent="0.25">
      <c r="A610" s="3" t="s">
        <v>2916</v>
      </c>
      <c r="B610" s="3" t="s">
        <v>10056</v>
      </c>
      <c r="C610" s="3" t="s">
        <v>5584</v>
      </c>
      <c r="D610" s="3" t="s">
        <v>3330</v>
      </c>
      <c r="E610" s="3" t="s">
        <v>3330</v>
      </c>
      <c r="F610" s="3" t="s">
        <v>94</v>
      </c>
      <c r="G610" s="3" t="s">
        <v>10053</v>
      </c>
    </row>
    <row r="611" spans="1:7" ht="45" customHeight="1" x14ac:dyDescent="0.25">
      <c r="A611" s="3" t="s">
        <v>2917</v>
      </c>
      <c r="B611" s="3" t="s">
        <v>10057</v>
      </c>
      <c r="C611" s="3" t="s">
        <v>5584</v>
      </c>
      <c r="D611" s="3" t="s">
        <v>3330</v>
      </c>
      <c r="E611" s="3" t="s">
        <v>3330</v>
      </c>
      <c r="F611" s="3" t="s">
        <v>94</v>
      </c>
      <c r="G611" s="3" t="s">
        <v>10053</v>
      </c>
    </row>
    <row r="612" spans="1:7" ht="45" customHeight="1" x14ac:dyDescent="0.25">
      <c r="A612" s="3" t="s">
        <v>2918</v>
      </c>
      <c r="B612" s="3" t="s">
        <v>10058</v>
      </c>
      <c r="C612" s="3" t="s">
        <v>5584</v>
      </c>
      <c r="D612" s="3" t="s">
        <v>3330</v>
      </c>
      <c r="E612" s="3" t="s">
        <v>3330</v>
      </c>
      <c r="F612" s="3" t="s">
        <v>94</v>
      </c>
      <c r="G612" s="3" t="s">
        <v>10053</v>
      </c>
    </row>
    <row r="613" spans="1:7" ht="45" customHeight="1" x14ac:dyDescent="0.25">
      <c r="A613" s="3" t="s">
        <v>2919</v>
      </c>
      <c r="B613" s="3" t="s">
        <v>10059</v>
      </c>
      <c r="C613" s="3" t="s">
        <v>5584</v>
      </c>
      <c r="D613" s="3" t="s">
        <v>3330</v>
      </c>
      <c r="E613" s="3" t="s">
        <v>3330</v>
      </c>
      <c r="F613" s="3" t="s">
        <v>94</v>
      </c>
      <c r="G613" s="3" t="s">
        <v>10053</v>
      </c>
    </row>
    <row r="614" spans="1:7" ht="45" customHeight="1" x14ac:dyDescent="0.25">
      <c r="A614" s="3" t="s">
        <v>2920</v>
      </c>
      <c r="B614" s="3" t="s">
        <v>10060</v>
      </c>
      <c r="C614" s="3" t="s">
        <v>5584</v>
      </c>
      <c r="D614" s="3" t="s">
        <v>3330</v>
      </c>
      <c r="E614" s="3" t="s">
        <v>3330</v>
      </c>
      <c r="F614" s="3" t="s">
        <v>94</v>
      </c>
      <c r="G614" s="3" t="s">
        <v>10053</v>
      </c>
    </row>
    <row r="615" spans="1:7" ht="45" customHeight="1" x14ac:dyDescent="0.25">
      <c r="A615" s="3" t="s">
        <v>2921</v>
      </c>
      <c r="B615" s="3" t="s">
        <v>10061</v>
      </c>
      <c r="C615" s="3" t="s">
        <v>5584</v>
      </c>
      <c r="D615" s="3" t="s">
        <v>3330</v>
      </c>
      <c r="E615" s="3" t="s">
        <v>3330</v>
      </c>
      <c r="F615" s="3" t="s">
        <v>94</v>
      </c>
      <c r="G615" s="3" t="s">
        <v>10053</v>
      </c>
    </row>
    <row r="616" spans="1:7" ht="45" customHeight="1" x14ac:dyDescent="0.25">
      <c r="A616" s="3" t="s">
        <v>2922</v>
      </c>
      <c r="B616" s="3" t="s">
        <v>10062</v>
      </c>
      <c r="C616" s="3" t="s">
        <v>5584</v>
      </c>
      <c r="D616" s="3" t="s">
        <v>3330</v>
      </c>
      <c r="E616" s="3" t="s">
        <v>3330</v>
      </c>
      <c r="F616" s="3" t="s">
        <v>94</v>
      </c>
      <c r="G616" s="3" t="s">
        <v>10053</v>
      </c>
    </row>
    <row r="617" spans="1:7" ht="45" customHeight="1" x14ac:dyDescent="0.25">
      <c r="A617" s="3" t="s">
        <v>2923</v>
      </c>
      <c r="B617" s="3" t="s">
        <v>10063</v>
      </c>
      <c r="C617" s="3" t="s">
        <v>5584</v>
      </c>
      <c r="D617" s="3" t="s">
        <v>3330</v>
      </c>
      <c r="E617" s="3" t="s">
        <v>3330</v>
      </c>
      <c r="F617" s="3" t="s">
        <v>94</v>
      </c>
      <c r="G617" s="3" t="s">
        <v>10053</v>
      </c>
    </row>
    <row r="618" spans="1:7" ht="45" customHeight="1" x14ac:dyDescent="0.25">
      <c r="A618" s="3" t="s">
        <v>2924</v>
      </c>
      <c r="B618" s="3" t="s">
        <v>10064</v>
      </c>
      <c r="C618" s="3" t="s">
        <v>5584</v>
      </c>
      <c r="D618" s="3" t="s">
        <v>3330</v>
      </c>
      <c r="E618" s="3" t="s">
        <v>3330</v>
      </c>
      <c r="F618" s="3" t="s">
        <v>94</v>
      </c>
      <c r="G618" s="3" t="s">
        <v>10053</v>
      </c>
    </row>
    <row r="619" spans="1:7" ht="45" customHeight="1" x14ac:dyDescent="0.25">
      <c r="A619" s="3" t="s">
        <v>2925</v>
      </c>
      <c r="B619" s="3" t="s">
        <v>10065</v>
      </c>
      <c r="C619" s="3" t="s">
        <v>5584</v>
      </c>
      <c r="D619" s="3" t="s">
        <v>3330</v>
      </c>
      <c r="E619" s="3" t="s">
        <v>3330</v>
      </c>
      <c r="F619" s="3" t="s">
        <v>94</v>
      </c>
      <c r="G619" s="3" t="s">
        <v>10053</v>
      </c>
    </row>
    <row r="620" spans="1:7" ht="45" customHeight="1" x14ac:dyDescent="0.25">
      <c r="A620" s="3" t="s">
        <v>2926</v>
      </c>
      <c r="B620" s="3" t="s">
        <v>10066</v>
      </c>
      <c r="C620" s="3" t="s">
        <v>5584</v>
      </c>
      <c r="D620" s="3" t="s">
        <v>3330</v>
      </c>
      <c r="E620" s="3" t="s">
        <v>3330</v>
      </c>
      <c r="F620" s="3" t="s">
        <v>94</v>
      </c>
      <c r="G620" s="3" t="s">
        <v>10053</v>
      </c>
    </row>
    <row r="621" spans="1:7" ht="45" customHeight="1" x14ac:dyDescent="0.25">
      <c r="A621" s="3" t="s">
        <v>2927</v>
      </c>
      <c r="B621" s="3" t="s">
        <v>10067</v>
      </c>
      <c r="C621" s="3" t="s">
        <v>5584</v>
      </c>
      <c r="D621" s="3" t="s">
        <v>3330</v>
      </c>
      <c r="E621" s="3" t="s">
        <v>3330</v>
      </c>
      <c r="F621" s="3" t="s">
        <v>94</v>
      </c>
      <c r="G621" s="3" t="s">
        <v>10053</v>
      </c>
    </row>
    <row r="622" spans="1:7" ht="45" customHeight="1" x14ac:dyDescent="0.25">
      <c r="A622" s="3" t="s">
        <v>2928</v>
      </c>
      <c r="B622" s="3" t="s">
        <v>10068</v>
      </c>
      <c r="C622" s="3" t="s">
        <v>5584</v>
      </c>
      <c r="D622" s="3" t="s">
        <v>3330</v>
      </c>
      <c r="E622" s="3" t="s">
        <v>3330</v>
      </c>
      <c r="F622" s="3" t="s">
        <v>94</v>
      </c>
      <c r="G622" s="3" t="s">
        <v>10053</v>
      </c>
    </row>
    <row r="623" spans="1:7" ht="45" customHeight="1" x14ac:dyDescent="0.25">
      <c r="A623" s="3" t="s">
        <v>2929</v>
      </c>
      <c r="B623" s="3" t="s">
        <v>10069</v>
      </c>
      <c r="C623" s="3" t="s">
        <v>5584</v>
      </c>
      <c r="D623" s="3" t="s">
        <v>3330</v>
      </c>
      <c r="E623" s="3" t="s">
        <v>3330</v>
      </c>
      <c r="F623" s="3" t="s">
        <v>94</v>
      </c>
      <c r="G623" s="3" t="s">
        <v>10053</v>
      </c>
    </row>
    <row r="624" spans="1:7" ht="45" customHeight="1" x14ac:dyDescent="0.25">
      <c r="A624" s="3" t="s">
        <v>2930</v>
      </c>
      <c r="B624" s="3" t="s">
        <v>10070</v>
      </c>
      <c r="C624" s="3" t="s">
        <v>5584</v>
      </c>
      <c r="D624" s="3" t="s">
        <v>3330</v>
      </c>
      <c r="E624" s="3" t="s">
        <v>3330</v>
      </c>
      <c r="F624" s="3" t="s">
        <v>94</v>
      </c>
      <c r="G624" s="3" t="s">
        <v>10053</v>
      </c>
    </row>
    <row r="625" spans="1:7" ht="45" customHeight="1" x14ac:dyDescent="0.25">
      <c r="A625" s="3" t="s">
        <v>2931</v>
      </c>
      <c r="B625" s="3" t="s">
        <v>10071</v>
      </c>
      <c r="C625" s="3" t="s">
        <v>5584</v>
      </c>
      <c r="D625" s="3" t="s">
        <v>3330</v>
      </c>
      <c r="E625" s="3" t="s">
        <v>3330</v>
      </c>
      <c r="F625" s="3" t="s">
        <v>94</v>
      </c>
      <c r="G625" s="3" t="s">
        <v>10053</v>
      </c>
    </row>
    <row r="626" spans="1:7" ht="45" customHeight="1" x14ac:dyDescent="0.25">
      <c r="A626" s="3" t="s">
        <v>2932</v>
      </c>
      <c r="B626" s="3" t="s">
        <v>10072</v>
      </c>
      <c r="C626" s="3" t="s">
        <v>5584</v>
      </c>
      <c r="D626" s="3" t="s">
        <v>3330</v>
      </c>
      <c r="E626" s="3" t="s">
        <v>3330</v>
      </c>
      <c r="F626" s="3" t="s">
        <v>94</v>
      </c>
      <c r="G626" s="3" t="s">
        <v>10053</v>
      </c>
    </row>
    <row r="627" spans="1:7" ht="45" customHeight="1" x14ac:dyDescent="0.25">
      <c r="A627" s="3" t="s">
        <v>2933</v>
      </c>
      <c r="B627" s="3" t="s">
        <v>10073</v>
      </c>
      <c r="C627" s="3" t="s">
        <v>5584</v>
      </c>
      <c r="D627" s="3" t="s">
        <v>3330</v>
      </c>
      <c r="E627" s="3" t="s">
        <v>3330</v>
      </c>
      <c r="F627" s="3" t="s">
        <v>94</v>
      </c>
      <c r="G627" s="3" t="s">
        <v>10053</v>
      </c>
    </row>
    <row r="628" spans="1:7" ht="45" customHeight="1" x14ac:dyDescent="0.25">
      <c r="A628" s="3" t="s">
        <v>2934</v>
      </c>
      <c r="B628" s="3" t="s">
        <v>10074</v>
      </c>
      <c r="C628" s="3" t="s">
        <v>5584</v>
      </c>
      <c r="D628" s="3" t="s">
        <v>3330</v>
      </c>
      <c r="E628" s="3" t="s">
        <v>3330</v>
      </c>
      <c r="F628" s="3" t="s">
        <v>94</v>
      </c>
      <c r="G628" s="3" t="s">
        <v>10053</v>
      </c>
    </row>
    <row r="629" spans="1:7" ht="45" customHeight="1" x14ac:dyDescent="0.25">
      <c r="A629" s="3" t="s">
        <v>2935</v>
      </c>
      <c r="B629" s="3" t="s">
        <v>10075</v>
      </c>
      <c r="C629" s="3" t="s">
        <v>5584</v>
      </c>
      <c r="D629" s="3" t="s">
        <v>3330</v>
      </c>
      <c r="E629" s="3" t="s">
        <v>3330</v>
      </c>
      <c r="F629" s="3" t="s">
        <v>94</v>
      </c>
      <c r="G629" s="3" t="s">
        <v>10053</v>
      </c>
    </row>
    <row r="630" spans="1:7" ht="45" customHeight="1" x14ac:dyDescent="0.25">
      <c r="A630" s="3" t="s">
        <v>2936</v>
      </c>
      <c r="B630" s="3" t="s">
        <v>10076</v>
      </c>
      <c r="C630" s="3" t="s">
        <v>5584</v>
      </c>
      <c r="D630" s="3" t="s">
        <v>3330</v>
      </c>
      <c r="E630" s="3" t="s">
        <v>3330</v>
      </c>
      <c r="F630" s="3" t="s">
        <v>94</v>
      </c>
      <c r="G630" s="3" t="s">
        <v>10053</v>
      </c>
    </row>
    <row r="631" spans="1:7" ht="45" customHeight="1" x14ac:dyDescent="0.25">
      <c r="A631" s="3" t="s">
        <v>2937</v>
      </c>
      <c r="B631" s="3" t="s">
        <v>10077</v>
      </c>
      <c r="C631" s="3" t="s">
        <v>5584</v>
      </c>
      <c r="D631" s="3" t="s">
        <v>3330</v>
      </c>
      <c r="E631" s="3" t="s">
        <v>3330</v>
      </c>
      <c r="F631" s="3" t="s">
        <v>94</v>
      </c>
      <c r="G631" s="3" t="s">
        <v>10053</v>
      </c>
    </row>
    <row r="632" spans="1:7" ht="45" customHeight="1" x14ac:dyDescent="0.25">
      <c r="A632" s="3" t="s">
        <v>2938</v>
      </c>
      <c r="B632" s="3" t="s">
        <v>10078</v>
      </c>
      <c r="C632" s="3" t="s">
        <v>5584</v>
      </c>
      <c r="D632" s="3" t="s">
        <v>3330</v>
      </c>
      <c r="E632" s="3" t="s">
        <v>3330</v>
      </c>
      <c r="F632" s="3" t="s">
        <v>94</v>
      </c>
      <c r="G632" s="3" t="s">
        <v>10053</v>
      </c>
    </row>
    <row r="633" spans="1:7" ht="45" customHeight="1" x14ac:dyDescent="0.25">
      <c r="A633" s="3" t="s">
        <v>2939</v>
      </c>
      <c r="B633" s="3" t="s">
        <v>10079</v>
      </c>
      <c r="C633" s="3" t="s">
        <v>5584</v>
      </c>
      <c r="D633" s="3" t="s">
        <v>3330</v>
      </c>
      <c r="E633" s="3" t="s">
        <v>3330</v>
      </c>
      <c r="F633" s="3" t="s">
        <v>94</v>
      </c>
      <c r="G633" s="3" t="s">
        <v>10053</v>
      </c>
    </row>
    <row r="634" spans="1:7" ht="45" customHeight="1" x14ac:dyDescent="0.25">
      <c r="A634" s="3" t="s">
        <v>2940</v>
      </c>
      <c r="B634" s="3" t="s">
        <v>10080</v>
      </c>
      <c r="C634" s="3" t="s">
        <v>5584</v>
      </c>
      <c r="D634" s="3" t="s">
        <v>3330</v>
      </c>
      <c r="E634" s="3" t="s">
        <v>3330</v>
      </c>
      <c r="F634" s="3" t="s">
        <v>94</v>
      </c>
      <c r="G634" s="3" t="s">
        <v>10053</v>
      </c>
    </row>
    <row r="635" spans="1:7" ht="45" customHeight="1" x14ac:dyDescent="0.25">
      <c r="A635" s="3" t="s">
        <v>2941</v>
      </c>
      <c r="B635" s="3" t="s">
        <v>10081</v>
      </c>
      <c r="C635" s="3" t="s">
        <v>5584</v>
      </c>
      <c r="D635" s="3" t="s">
        <v>3330</v>
      </c>
      <c r="E635" s="3" t="s">
        <v>3330</v>
      </c>
      <c r="F635" s="3" t="s">
        <v>94</v>
      </c>
      <c r="G635" s="3" t="s">
        <v>10053</v>
      </c>
    </row>
    <row r="636" spans="1:7" ht="45" customHeight="1" x14ac:dyDescent="0.25">
      <c r="A636" s="3" t="s">
        <v>2942</v>
      </c>
      <c r="B636" s="3" t="s">
        <v>10082</v>
      </c>
      <c r="C636" s="3" t="s">
        <v>5584</v>
      </c>
      <c r="D636" s="3" t="s">
        <v>3330</v>
      </c>
      <c r="E636" s="3" t="s">
        <v>3330</v>
      </c>
      <c r="F636" s="3" t="s">
        <v>94</v>
      </c>
      <c r="G636" s="3" t="s">
        <v>10053</v>
      </c>
    </row>
    <row r="637" spans="1:7" ht="45" customHeight="1" x14ac:dyDescent="0.25">
      <c r="A637" s="3" t="s">
        <v>2943</v>
      </c>
      <c r="B637" s="3" t="s">
        <v>10083</v>
      </c>
      <c r="C637" s="3" t="s">
        <v>5584</v>
      </c>
      <c r="D637" s="3" t="s">
        <v>3330</v>
      </c>
      <c r="E637" s="3" t="s">
        <v>3330</v>
      </c>
      <c r="F637" s="3" t="s">
        <v>94</v>
      </c>
      <c r="G637" s="3" t="s">
        <v>10053</v>
      </c>
    </row>
    <row r="638" spans="1:7" ht="45" customHeight="1" x14ac:dyDescent="0.25">
      <c r="A638" s="3" t="s">
        <v>2944</v>
      </c>
      <c r="B638" s="3" t="s">
        <v>10084</v>
      </c>
      <c r="C638" s="3" t="s">
        <v>5584</v>
      </c>
      <c r="D638" s="3" t="s">
        <v>3330</v>
      </c>
      <c r="E638" s="3" t="s">
        <v>3330</v>
      </c>
      <c r="F638" s="3" t="s">
        <v>94</v>
      </c>
      <c r="G638" s="3" t="s">
        <v>10053</v>
      </c>
    </row>
    <row r="639" spans="1:7" ht="45" customHeight="1" x14ac:dyDescent="0.25">
      <c r="A639" s="3" t="s">
        <v>2945</v>
      </c>
      <c r="B639" s="3" t="s">
        <v>10085</v>
      </c>
      <c r="C639" s="3" t="s">
        <v>5584</v>
      </c>
      <c r="D639" s="3" t="s">
        <v>3330</v>
      </c>
      <c r="E639" s="3" t="s">
        <v>3330</v>
      </c>
      <c r="F639" s="3" t="s">
        <v>94</v>
      </c>
      <c r="G639" s="3" t="s">
        <v>10053</v>
      </c>
    </row>
    <row r="640" spans="1:7" ht="45" customHeight="1" x14ac:dyDescent="0.25">
      <c r="A640" s="3" t="s">
        <v>2946</v>
      </c>
      <c r="B640" s="3" t="s">
        <v>10086</v>
      </c>
      <c r="C640" s="3" t="s">
        <v>5584</v>
      </c>
      <c r="D640" s="3" t="s">
        <v>3330</v>
      </c>
      <c r="E640" s="3" t="s">
        <v>3330</v>
      </c>
      <c r="F640" s="3" t="s">
        <v>94</v>
      </c>
      <c r="G640" s="3" t="s">
        <v>10053</v>
      </c>
    </row>
    <row r="641" spans="1:7" ht="45" customHeight="1" x14ac:dyDescent="0.25">
      <c r="A641" s="3" t="s">
        <v>2947</v>
      </c>
      <c r="B641" s="3" t="s">
        <v>10087</v>
      </c>
      <c r="C641" s="3" t="s">
        <v>5584</v>
      </c>
      <c r="D641" s="3" t="s">
        <v>3330</v>
      </c>
      <c r="E641" s="3" t="s">
        <v>3330</v>
      </c>
      <c r="F641" s="3" t="s">
        <v>94</v>
      </c>
      <c r="G641" s="3" t="s">
        <v>10053</v>
      </c>
    </row>
    <row r="642" spans="1:7" ht="45" customHeight="1" x14ac:dyDescent="0.25">
      <c r="A642" s="3" t="s">
        <v>2948</v>
      </c>
      <c r="B642" s="3" t="s">
        <v>10088</v>
      </c>
      <c r="C642" s="3" t="s">
        <v>5584</v>
      </c>
      <c r="D642" s="3" t="s">
        <v>3330</v>
      </c>
      <c r="E642" s="3" t="s">
        <v>3330</v>
      </c>
      <c r="F642" s="3" t="s">
        <v>94</v>
      </c>
      <c r="G642" s="3" t="s">
        <v>10053</v>
      </c>
    </row>
    <row r="643" spans="1:7" ht="45" customHeight="1" x14ac:dyDescent="0.25">
      <c r="A643" s="3" t="s">
        <v>2949</v>
      </c>
      <c r="B643" s="3" t="s">
        <v>10089</v>
      </c>
      <c r="C643" s="3" t="s">
        <v>5584</v>
      </c>
      <c r="D643" s="3" t="s">
        <v>3330</v>
      </c>
      <c r="E643" s="3" t="s">
        <v>3330</v>
      </c>
      <c r="F643" s="3" t="s">
        <v>94</v>
      </c>
      <c r="G643" s="3" t="s">
        <v>10053</v>
      </c>
    </row>
    <row r="644" spans="1:7" ht="45" customHeight="1" x14ac:dyDescent="0.25">
      <c r="A644" s="3" t="s">
        <v>2950</v>
      </c>
      <c r="B644" s="3" t="s">
        <v>10090</v>
      </c>
      <c r="C644" s="3" t="s">
        <v>5584</v>
      </c>
      <c r="D644" s="3" t="s">
        <v>3330</v>
      </c>
      <c r="E644" s="3" t="s">
        <v>3330</v>
      </c>
      <c r="F644" s="3" t="s">
        <v>94</v>
      </c>
      <c r="G644" s="3" t="s">
        <v>10053</v>
      </c>
    </row>
    <row r="645" spans="1:7" ht="45" customHeight="1" x14ac:dyDescent="0.25">
      <c r="A645" s="3" t="s">
        <v>2951</v>
      </c>
      <c r="B645" s="3" t="s">
        <v>10091</v>
      </c>
      <c r="C645" s="3" t="s">
        <v>5584</v>
      </c>
      <c r="D645" s="3" t="s">
        <v>3330</v>
      </c>
      <c r="E645" s="3" t="s">
        <v>3330</v>
      </c>
      <c r="F645" s="3" t="s">
        <v>94</v>
      </c>
      <c r="G645" s="3" t="s">
        <v>10053</v>
      </c>
    </row>
    <row r="646" spans="1:7" ht="45" customHeight="1" x14ac:dyDescent="0.25">
      <c r="A646" s="3" t="s">
        <v>2952</v>
      </c>
      <c r="B646" s="3" t="s">
        <v>10092</v>
      </c>
      <c r="C646" s="3" t="s">
        <v>5584</v>
      </c>
      <c r="D646" s="3" t="s">
        <v>3330</v>
      </c>
      <c r="E646" s="3" t="s">
        <v>3330</v>
      </c>
      <c r="F646" s="3" t="s">
        <v>94</v>
      </c>
      <c r="G646" s="3" t="s">
        <v>10053</v>
      </c>
    </row>
    <row r="647" spans="1:7" ht="45" customHeight="1" x14ac:dyDescent="0.25">
      <c r="A647" s="3" t="s">
        <v>2953</v>
      </c>
      <c r="B647" s="3" t="s">
        <v>10093</v>
      </c>
      <c r="C647" s="3" t="s">
        <v>5584</v>
      </c>
      <c r="D647" s="3" t="s">
        <v>3330</v>
      </c>
      <c r="E647" s="3" t="s">
        <v>3330</v>
      </c>
      <c r="F647" s="3" t="s">
        <v>94</v>
      </c>
      <c r="G647" s="3" t="s">
        <v>10053</v>
      </c>
    </row>
    <row r="648" spans="1:7" ht="45" customHeight="1" x14ac:dyDescent="0.25">
      <c r="A648" s="3" t="s">
        <v>2954</v>
      </c>
      <c r="B648" s="3" t="s">
        <v>10094</v>
      </c>
      <c r="C648" s="3" t="s">
        <v>5584</v>
      </c>
      <c r="D648" s="3" t="s">
        <v>3330</v>
      </c>
      <c r="E648" s="3" t="s">
        <v>3330</v>
      </c>
      <c r="F648" s="3" t="s">
        <v>94</v>
      </c>
      <c r="G648" s="3" t="s">
        <v>10053</v>
      </c>
    </row>
    <row r="649" spans="1:7" ht="45" customHeight="1" x14ac:dyDescent="0.25">
      <c r="A649" s="3" t="s">
        <v>2955</v>
      </c>
      <c r="B649" s="3" t="s">
        <v>10095</v>
      </c>
      <c r="C649" s="3" t="s">
        <v>5584</v>
      </c>
      <c r="D649" s="3" t="s">
        <v>3330</v>
      </c>
      <c r="E649" s="3" t="s">
        <v>3330</v>
      </c>
      <c r="F649" s="3" t="s">
        <v>94</v>
      </c>
      <c r="G649" s="3" t="s">
        <v>10053</v>
      </c>
    </row>
    <row r="650" spans="1:7" ht="45" customHeight="1" x14ac:dyDescent="0.25">
      <c r="A650" s="3" t="s">
        <v>2956</v>
      </c>
      <c r="B650" s="3" t="s">
        <v>10096</v>
      </c>
      <c r="C650" s="3" t="s">
        <v>5584</v>
      </c>
      <c r="D650" s="3" t="s">
        <v>3330</v>
      </c>
      <c r="E650" s="3" t="s">
        <v>3330</v>
      </c>
      <c r="F650" s="3" t="s">
        <v>94</v>
      </c>
      <c r="G650" s="3" t="s">
        <v>10053</v>
      </c>
    </row>
    <row r="651" spans="1:7" ht="45" customHeight="1" x14ac:dyDescent="0.25">
      <c r="A651" s="3" t="s">
        <v>2957</v>
      </c>
      <c r="B651" s="3" t="s">
        <v>10097</v>
      </c>
      <c r="C651" s="3" t="s">
        <v>5584</v>
      </c>
      <c r="D651" s="3" t="s">
        <v>3330</v>
      </c>
      <c r="E651" s="3" t="s">
        <v>3330</v>
      </c>
      <c r="F651" s="3" t="s">
        <v>94</v>
      </c>
      <c r="G651" s="3" t="s">
        <v>10053</v>
      </c>
    </row>
    <row r="652" spans="1:7" ht="45" customHeight="1" x14ac:dyDescent="0.25">
      <c r="A652" s="3" t="s">
        <v>2958</v>
      </c>
      <c r="B652" s="3" t="s">
        <v>10098</v>
      </c>
      <c r="C652" s="3" t="s">
        <v>5584</v>
      </c>
      <c r="D652" s="3" t="s">
        <v>3330</v>
      </c>
      <c r="E652" s="3" t="s">
        <v>3330</v>
      </c>
      <c r="F652" s="3" t="s">
        <v>94</v>
      </c>
      <c r="G652" s="3" t="s">
        <v>10053</v>
      </c>
    </row>
    <row r="653" spans="1:7" ht="45" customHeight="1" x14ac:dyDescent="0.25">
      <c r="A653" s="3" t="s">
        <v>2959</v>
      </c>
      <c r="B653" s="3" t="s">
        <v>10099</v>
      </c>
      <c r="C653" s="3" t="s">
        <v>5584</v>
      </c>
      <c r="D653" s="3" t="s">
        <v>3330</v>
      </c>
      <c r="E653" s="3" t="s">
        <v>3330</v>
      </c>
      <c r="F653" s="3" t="s">
        <v>94</v>
      </c>
      <c r="G653" s="3" t="s">
        <v>10053</v>
      </c>
    </row>
    <row r="654" spans="1:7" ht="45" customHeight="1" x14ac:dyDescent="0.25">
      <c r="A654" s="3" t="s">
        <v>2960</v>
      </c>
      <c r="B654" s="3" t="s">
        <v>10100</v>
      </c>
      <c r="C654" s="3" t="s">
        <v>5584</v>
      </c>
      <c r="D654" s="3" t="s">
        <v>3330</v>
      </c>
      <c r="E654" s="3" t="s">
        <v>3330</v>
      </c>
      <c r="F654" s="3" t="s">
        <v>94</v>
      </c>
      <c r="G654" s="3" t="s">
        <v>10053</v>
      </c>
    </row>
    <row r="655" spans="1:7" ht="45" customHeight="1" x14ac:dyDescent="0.25">
      <c r="A655" s="3" t="s">
        <v>2961</v>
      </c>
      <c r="B655" s="3" t="s">
        <v>10101</v>
      </c>
      <c r="C655" s="3" t="s">
        <v>5584</v>
      </c>
      <c r="D655" s="3" t="s">
        <v>3330</v>
      </c>
      <c r="E655" s="3" t="s">
        <v>3330</v>
      </c>
      <c r="F655" s="3" t="s">
        <v>94</v>
      </c>
      <c r="G655" s="3" t="s">
        <v>10053</v>
      </c>
    </row>
    <row r="656" spans="1:7" ht="45" customHeight="1" x14ac:dyDescent="0.25">
      <c r="A656" s="3" t="s">
        <v>2963</v>
      </c>
      <c r="B656" s="3" t="s">
        <v>10102</v>
      </c>
      <c r="C656" s="3" t="s">
        <v>5584</v>
      </c>
      <c r="D656" s="3" t="s">
        <v>3330</v>
      </c>
      <c r="E656" s="3" t="s">
        <v>3330</v>
      </c>
      <c r="F656" s="3" t="s">
        <v>94</v>
      </c>
      <c r="G656" s="3" t="s">
        <v>10053</v>
      </c>
    </row>
    <row r="657" spans="1:7" ht="45" customHeight="1" x14ac:dyDescent="0.25">
      <c r="A657" s="3" t="s">
        <v>2964</v>
      </c>
      <c r="B657" s="3" t="s">
        <v>10103</v>
      </c>
      <c r="C657" s="3" t="s">
        <v>5584</v>
      </c>
      <c r="D657" s="3" t="s">
        <v>3330</v>
      </c>
      <c r="E657" s="3" t="s">
        <v>3330</v>
      </c>
      <c r="F657" s="3" t="s">
        <v>94</v>
      </c>
      <c r="G657" s="3" t="s">
        <v>10053</v>
      </c>
    </row>
    <row r="658" spans="1:7" ht="45" customHeight="1" x14ac:dyDescent="0.25">
      <c r="A658" s="3" t="s">
        <v>2965</v>
      </c>
      <c r="B658" s="3" t="s">
        <v>10104</v>
      </c>
      <c r="C658" s="3" t="s">
        <v>5584</v>
      </c>
      <c r="D658" s="3" t="s">
        <v>3330</v>
      </c>
      <c r="E658" s="3" t="s">
        <v>3330</v>
      </c>
      <c r="F658" s="3" t="s">
        <v>94</v>
      </c>
      <c r="G658" s="3" t="s">
        <v>10053</v>
      </c>
    </row>
    <row r="659" spans="1:7" ht="45" customHeight="1" x14ac:dyDescent="0.25">
      <c r="A659" s="3" t="s">
        <v>2966</v>
      </c>
      <c r="B659" s="3" t="s">
        <v>10105</v>
      </c>
      <c r="C659" s="3" t="s">
        <v>5584</v>
      </c>
      <c r="D659" s="3" t="s">
        <v>3330</v>
      </c>
      <c r="E659" s="3" t="s">
        <v>3330</v>
      </c>
      <c r="F659" s="3" t="s">
        <v>94</v>
      </c>
      <c r="G659" s="3" t="s">
        <v>10053</v>
      </c>
    </row>
    <row r="660" spans="1:7" ht="45" customHeight="1" x14ac:dyDescent="0.25">
      <c r="A660" s="3" t="s">
        <v>2967</v>
      </c>
      <c r="B660" s="3" t="s">
        <v>10106</v>
      </c>
      <c r="C660" s="3" t="s">
        <v>5584</v>
      </c>
      <c r="D660" s="3" t="s">
        <v>3330</v>
      </c>
      <c r="E660" s="3" t="s">
        <v>3330</v>
      </c>
      <c r="F660" s="3" t="s">
        <v>94</v>
      </c>
      <c r="G660" s="3" t="s">
        <v>10053</v>
      </c>
    </row>
    <row r="661" spans="1:7" ht="45" customHeight="1" x14ac:dyDescent="0.25">
      <c r="A661" s="3" t="s">
        <v>2968</v>
      </c>
      <c r="B661" s="3" t="s">
        <v>10107</v>
      </c>
      <c r="C661" s="3" t="s">
        <v>5584</v>
      </c>
      <c r="D661" s="3" t="s">
        <v>3330</v>
      </c>
      <c r="E661" s="3" t="s">
        <v>3330</v>
      </c>
      <c r="F661" s="3" t="s">
        <v>94</v>
      </c>
      <c r="G661" s="3" t="s">
        <v>10053</v>
      </c>
    </row>
    <row r="662" spans="1:7" ht="45" customHeight="1" x14ac:dyDescent="0.25">
      <c r="A662" s="3" t="s">
        <v>2969</v>
      </c>
      <c r="B662" s="3" t="s">
        <v>10108</v>
      </c>
      <c r="C662" s="3" t="s">
        <v>5584</v>
      </c>
      <c r="D662" s="3" t="s">
        <v>3330</v>
      </c>
      <c r="E662" s="3" t="s">
        <v>3330</v>
      </c>
      <c r="F662" s="3" t="s">
        <v>94</v>
      </c>
      <c r="G662" s="3" t="s">
        <v>10053</v>
      </c>
    </row>
    <row r="663" spans="1:7" ht="45" customHeight="1" x14ac:dyDescent="0.25">
      <c r="A663" s="3" t="s">
        <v>2970</v>
      </c>
      <c r="B663" s="3" t="s">
        <v>10109</v>
      </c>
      <c r="C663" s="3" t="s">
        <v>5584</v>
      </c>
      <c r="D663" s="3" t="s">
        <v>3330</v>
      </c>
      <c r="E663" s="3" t="s">
        <v>3330</v>
      </c>
      <c r="F663" s="3" t="s">
        <v>94</v>
      </c>
      <c r="G663" s="3" t="s">
        <v>10053</v>
      </c>
    </row>
    <row r="664" spans="1:7" ht="45" customHeight="1" x14ac:dyDescent="0.25">
      <c r="A664" s="3" t="s">
        <v>2971</v>
      </c>
      <c r="B664" s="3" t="s">
        <v>10110</v>
      </c>
      <c r="C664" s="3" t="s">
        <v>5584</v>
      </c>
      <c r="D664" s="3" t="s">
        <v>3330</v>
      </c>
      <c r="E664" s="3" t="s">
        <v>3330</v>
      </c>
      <c r="F664" s="3" t="s">
        <v>94</v>
      </c>
      <c r="G664" s="3" t="s">
        <v>10053</v>
      </c>
    </row>
    <row r="665" spans="1:7" ht="45" customHeight="1" x14ac:dyDescent="0.25">
      <c r="A665" s="3" t="s">
        <v>2972</v>
      </c>
      <c r="B665" s="3" t="s">
        <v>10111</v>
      </c>
      <c r="C665" s="3" t="s">
        <v>5584</v>
      </c>
      <c r="D665" s="3" t="s">
        <v>3330</v>
      </c>
      <c r="E665" s="3" t="s">
        <v>3330</v>
      </c>
      <c r="F665" s="3" t="s">
        <v>94</v>
      </c>
      <c r="G665" s="3" t="s">
        <v>10053</v>
      </c>
    </row>
    <row r="666" spans="1:7" ht="45" customHeight="1" x14ac:dyDescent="0.25">
      <c r="A666" s="3" t="s">
        <v>2973</v>
      </c>
      <c r="B666" s="3" t="s">
        <v>10112</v>
      </c>
      <c r="C666" s="3" t="s">
        <v>5584</v>
      </c>
      <c r="D666" s="3" t="s">
        <v>3330</v>
      </c>
      <c r="E666" s="3" t="s">
        <v>3330</v>
      </c>
      <c r="F666" s="3" t="s">
        <v>94</v>
      </c>
      <c r="G666" s="3" t="s">
        <v>10053</v>
      </c>
    </row>
    <row r="667" spans="1:7" ht="45" customHeight="1" x14ac:dyDescent="0.25">
      <c r="A667" s="3" t="s">
        <v>2974</v>
      </c>
      <c r="B667" s="3" t="s">
        <v>10113</v>
      </c>
      <c r="C667" s="3" t="s">
        <v>5584</v>
      </c>
      <c r="D667" s="3" t="s">
        <v>3330</v>
      </c>
      <c r="E667" s="3" t="s">
        <v>3330</v>
      </c>
      <c r="F667" s="3" t="s">
        <v>94</v>
      </c>
      <c r="G667" s="3" t="s">
        <v>10053</v>
      </c>
    </row>
    <row r="668" spans="1:7" ht="45" customHeight="1" x14ac:dyDescent="0.25">
      <c r="A668" s="3" t="s">
        <v>2975</v>
      </c>
      <c r="B668" s="3" t="s">
        <v>10114</v>
      </c>
      <c r="C668" s="3" t="s">
        <v>5584</v>
      </c>
      <c r="D668" s="3" t="s">
        <v>3330</v>
      </c>
      <c r="E668" s="3" t="s">
        <v>3330</v>
      </c>
      <c r="F668" s="3" t="s">
        <v>94</v>
      </c>
      <c r="G668" s="3" t="s">
        <v>10053</v>
      </c>
    </row>
    <row r="669" spans="1:7" ht="45" customHeight="1" x14ac:dyDescent="0.25">
      <c r="A669" s="3" t="s">
        <v>2976</v>
      </c>
      <c r="B669" s="3" t="s">
        <v>10115</v>
      </c>
      <c r="C669" s="3" t="s">
        <v>5584</v>
      </c>
      <c r="D669" s="3" t="s">
        <v>3330</v>
      </c>
      <c r="E669" s="3" t="s">
        <v>3330</v>
      </c>
      <c r="F669" s="3" t="s">
        <v>94</v>
      </c>
      <c r="G669" s="3" t="s">
        <v>10053</v>
      </c>
    </row>
    <row r="670" spans="1:7" ht="45" customHeight="1" x14ac:dyDescent="0.25">
      <c r="A670" s="3" t="s">
        <v>2977</v>
      </c>
      <c r="B670" s="3" t="s">
        <v>10116</v>
      </c>
      <c r="C670" s="3" t="s">
        <v>5584</v>
      </c>
      <c r="D670" s="3" t="s">
        <v>3330</v>
      </c>
      <c r="E670" s="3" t="s">
        <v>3330</v>
      </c>
      <c r="F670" s="3" t="s">
        <v>94</v>
      </c>
      <c r="G670" s="3" t="s">
        <v>10053</v>
      </c>
    </row>
    <row r="671" spans="1:7" ht="45" customHeight="1" x14ac:dyDescent="0.25">
      <c r="A671" s="3" t="s">
        <v>2978</v>
      </c>
      <c r="B671" s="3" t="s">
        <v>10117</v>
      </c>
      <c r="C671" s="3" t="s">
        <v>5584</v>
      </c>
      <c r="D671" s="3" t="s">
        <v>3330</v>
      </c>
      <c r="E671" s="3" t="s">
        <v>3330</v>
      </c>
      <c r="F671" s="3" t="s">
        <v>94</v>
      </c>
      <c r="G671" s="3" t="s">
        <v>10053</v>
      </c>
    </row>
    <row r="672" spans="1:7" ht="45" customHeight="1" x14ac:dyDescent="0.25">
      <c r="A672" s="3" t="s">
        <v>2979</v>
      </c>
      <c r="B672" s="3" t="s">
        <v>10118</v>
      </c>
      <c r="C672" s="3" t="s">
        <v>5584</v>
      </c>
      <c r="D672" s="3" t="s">
        <v>3330</v>
      </c>
      <c r="E672" s="3" t="s">
        <v>3330</v>
      </c>
      <c r="F672" s="3" t="s">
        <v>94</v>
      </c>
      <c r="G672" s="3" t="s">
        <v>10053</v>
      </c>
    </row>
    <row r="673" spans="1:7" ht="45" customHeight="1" x14ac:dyDescent="0.25">
      <c r="A673" s="3" t="s">
        <v>2980</v>
      </c>
      <c r="B673" s="3" t="s">
        <v>10119</v>
      </c>
      <c r="C673" s="3" t="s">
        <v>5584</v>
      </c>
      <c r="D673" s="3" t="s">
        <v>3330</v>
      </c>
      <c r="E673" s="3" t="s">
        <v>3330</v>
      </c>
      <c r="F673" s="3" t="s">
        <v>94</v>
      </c>
      <c r="G673" s="3" t="s">
        <v>10053</v>
      </c>
    </row>
    <row r="674" spans="1:7" ht="45" customHeight="1" x14ac:dyDescent="0.25">
      <c r="A674" s="3" t="s">
        <v>2981</v>
      </c>
      <c r="B674" s="3" t="s">
        <v>10120</v>
      </c>
      <c r="C674" s="3" t="s">
        <v>5584</v>
      </c>
      <c r="D674" s="3" t="s">
        <v>3330</v>
      </c>
      <c r="E674" s="3" t="s">
        <v>3330</v>
      </c>
      <c r="F674" s="3" t="s">
        <v>94</v>
      </c>
      <c r="G674" s="3" t="s">
        <v>10053</v>
      </c>
    </row>
    <row r="675" spans="1:7" ht="45" customHeight="1" x14ac:dyDescent="0.25">
      <c r="A675" s="3" t="s">
        <v>2982</v>
      </c>
      <c r="B675" s="3" t="s">
        <v>10121</v>
      </c>
      <c r="C675" s="3" t="s">
        <v>5584</v>
      </c>
      <c r="D675" s="3" t="s">
        <v>3330</v>
      </c>
      <c r="E675" s="3" t="s">
        <v>3330</v>
      </c>
      <c r="F675" s="3" t="s">
        <v>94</v>
      </c>
      <c r="G675" s="3" t="s">
        <v>10053</v>
      </c>
    </row>
    <row r="676" spans="1:7" ht="45" customHeight="1" x14ac:dyDescent="0.25">
      <c r="A676" s="3" t="s">
        <v>2983</v>
      </c>
      <c r="B676" s="3" t="s">
        <v>10122</v>
      </c>
      <c r="C676" s="3" t="s">
        <v>5584</v>
      </c>
      <c r="D676" s="3" t="s">
        <v>3330</v>
      </c>
      <c r="E676" s="3" t="s">
        <v>3330</v>
      </c>
      <c r="F676" s="3" t="s">
        <v>94</v>
      </c>
      <c r="G676" s="3" t="s">
        <v>10053</v>
      </c>
    </row>
    <row r="677" spans="1:7" ht="45" customHeight="1" x14ac:dyDescent="0.25">
      <c r="A677" s="3" t="s">
        <v>2984</v>
      </c>
      <c r="B677" s="3" t="s">
        <v>10123</v>
      </c>
      <c r="C677" s="3" t="s">
        <v>5584</v>
      </c>
      <c r="D677" s="3" t="s">
        <v>3330</v>
      </c>
      <c r="E677" s="3" t="s">
        <v>3330</v>
      </c>
      <c r="F677" s="3" t="s">
        <v>94</v>
      </c>
      <c r="G677" s="3" t="s">
        <v>10053</v>
      </c>
    </row>
    <row r="678" spans="1:7" ht="45" customHeight="1" x14ac:dyDescent="0.25">
      <c r="A678" s="3" t="s">
        <v>2985</v>
      </c>
      <c r="B678" s="3" t="s">
        <v>10124</v>
      </c>
      <c r="C678" s="3" t="s">
        <v>5584</v>
      </c>
      <c r="D678" s="3" t="s">
        <v>3330</v>
      </c>
      <c r="E678" s="3" t="s">
        <v>3330</v>
      </c>
      <c r="F678" s="3" t="s">
        <v>94</v>
      </c>
      <c r="G678" s="3" t="s">
        <v>10053</v>
      </c>
    </row>
    <row r="679" spans="1:7" ht="45" customHeight="1" x14ac:dyDescent="0.25">
      <c r="A679" s="3" t="s">
        <v>2986</v>
      </c>
      <c r="B679" s="3" t="s">
        <v>10125</v>
      </c>
      <c r="C679" s="3" t="s">
        <v>5584</v>
      </c>
      <c r="D679" s="3" t="s">
        <v>3330</v>
      </c>
      <c r="E679" s="3" t="s">
        <v>3330</v>
      </c>
      <c r="F679" s="3" t="s">
        <v>94</v>
      </c>
      <c r="G679" s="3" t="s">
        <v>10053</v>
      </c>
    </row>
    <row r="680" spans="1:7" ht="45" customHeight="1" x14ac:dyDescent="0.25">
      <c r="A680" s="3" t="s">
        <v>2987</v>
      </c>
      <c r="B680" s="3" t="s">
        <v>10126</v>
      </c>
      <c r="C680" s="3" t="s">
        <v>5584</v>
      </c>
      <c r="D680" s="3" t="s">
        <v>3330</v>
      </c>
      <c r="E680" s="3" t="s">
        <v>3330</v>
      </c>
      <c r="F680" s="3" t="s">
        <v>94</v>
      </c>
      <c r="G680" s="3" t="s">
        <v>10053</v>
      </c>
    </row>
    <row r="681" spans="1:7" ht="45" customHeight="1" x14ac:dyDescent="0.25">
      <c r="A681" s="3" t="s">
        <v>2988</v>
      </c>
      <c r="B681" s="3" t="s">
        <v>10127</v>
      </c>
      <c r="C681" s="3" t="s">
        <v>5584</v>
      </c>
      <c r="D681" s="3" t="s">
        <v>3330</v>
      </c>
      <c r="E681" s="3" t="s">
        <v>3330</v>
      </c>
      <c r="F681" s="3" t="s">
        <v>94</v>
      </c>
      <c r="G681" s="3" t="s">
        <v>10053</v>
      </c>
    </row>
    <row r="682" spans="1:7" ht="45" customHeight="1" x14ac:dyDescent="0.25">
      <c r="A682" s="3" t="s">
        <v>2989</v>
      </c>
      <c r="B682" s="3" t="s">
        <v>10128</v>
      </c>
      <c r="C682" s="3" t="s">
        <v>5584</v>
      </c>
      <c r="D682" s="3" t="s">
        <v>3330</v>
      </c>
      <c r="E682" s="3" t="s">
        <v>3330</v>
      </c>
      <c r="F682" s="3" t="s">
        <v>94</v>
      </c>
      <c r="G682" s="3" t="s">
        <v>10053</v>
      </c>
    </row>
    <row r="683" spans="1:7" ht="45" customHeight="1" x14ac:dyDescent="0.25">
      <c r="A683" s="3" t="s">
        <v>2990</v>
      </c>
      <c r="B683" s="3" t="s">
        <v>10129</v>
      </c>
      <c r="C683" s="3" t="s">
        <v>5584</v>
      </c>
      <c r="D683" s="3" t="s">
        <v>3330</v>
      </c>
      <c r="E683" s="3" t="s">
        <v>3330</v>
      </c>
      <c r="F683" s="3" t="s">
        <v>94</v>
      </c>
      <c r="G683" s="3" t="s">
        <v>10053</v>
      </c>
    </row>
    <row r="684" spans="1:7" ht="45" customHeight="1" x14ac:dyDescent="0.25">
      <c r="A684" s="3" t="s">
        <v>2991</v>
      </c>
      <c r="B684" s="3" t="s">
        <v>10130</v>
      </c>
      <c r="C684" s="3" t="s">
        <v>5584</v>
      </c>
      <c r="D684" s="3" t="s">
        <v>3330</v>
      </c>
      <c r="E684" s="3" t="s">
        <v>3330</v>
      </c>
      <c r="F684" s="3" t="s">
        <v>94</v>
      </c>
      <c r="G684" s="3" t="s">
        <v>10053</v>
      </c>
    </row>
    <row r="685" spans="1:7" ht="45" customHeight="1" x14ac:dyDescent="0.25">
      <c r="A685" s="3" t="s">
        <v>2992</v>
      </c>
      <c r="B685" s="3" t="s">
        <v>10131</v>
      </c>
      <c r="C685" s="3" t="s">
        <v>5584</v>
      </c>
      <c r="D685" s="3" t="s">
        <v>3330</v>
      </c>
      <c r="E685" s="3" t="s">
        <v>3330</v>
      </c>
      <c r="F685" s="3" t="s">
        <v>94</v>
      </c>
      <c r="G685" s="3" t="s">
        <v>10053</v>
      </c>
    </row>
    <row r="686" spans="1:7" ht="45" customHeight="1" x14ac:dyDescent="0.25">
      <c r="A686" s="3" t="s">
        <v>2993</v>
      </c>
      <c r="B686" s="3" t="s">
        <v>10132</v>
      </c>
      <c r="C686" s="3" t="s">
        <v>5584</v>
      </c>
      <c r="D686" s="3" t="s">
        <v>3330</v>
      </c>
      <c r="E686" s="3" t="s">
        <v>3330</v>
      </c>
      <c r="F686" s="3" t="s">
        <v>94</v>
      </c>
      <c r="G686" s="3" t="s">
        <v>10053</v>
      </c>
    </row>
    <row r="687" spans="1:7" ht="45" customHeight="1" x14ac:dyDescent="0.25">
      <c r="A687" s="3" t="s">
        <v>2994</v>
      </c>
      <c r="B687" s="3" t="s">
        <v>10133</v>
      </c>
      <c r="C687" s="3" t="s">
        <v>5584</v>
      </c>
      <c r="D687" s="3" t="s">
        <v>3330</v>
      </c>
      <c r="E687" s="3" t="s">
        <v>3330</v>
      </c>
      <c r="F687" s="3" t="s">
        <v>94</v>
      </c>
      <c r="G687" s="3" t="s">
        <v>10053</v>
      </c>
    </row>
    <row r="688" spans="1:7" ht="45" customHeight="1" x14ac:dyDescent="0.25">
      <c r="A688" s="3" t="s">
        <v>2995</v>
      </c>
      <c r="B688" s="3" t="s">
        <v>10134</v>
      </c>
      <c r="C688" s="3" t="s">
        <v>5584</v>
      </c>
      <c r="D688" s="3" t="s">
        <v>3330</v>
      </c>
      <c r="E688" s="3" t="s">
        <v>3330</v>
      </c>
      <c r="F688" s="3" t="s">
        <v>94</v>
      </c>
      <c r="G688" s="3" t="s">
        <v>10053</v>
      </c>
    </row>
    <row r="689" spans="1:7" ht="45" customHeight="1" x14ac:dyDescent="0.25">
      <c r="A689" s="3" t="s">
        <v>2996</v>
      </c>
      <c r="B689" s="3" t="s">
        <v>10135</v>
      </c>
      <c r="C689" s="3" t="s">
        <v>5584</v>
      </c>
      <c r="D689" s="3" t="s">
        <v>3330</v>
      </c>
      <c r="E689" s="3" t="s">
        <v>3330</v>
      </c>
      <c r="F689" s="3" t="s">
        <v>94</v>
      </c>
      <c r="G689" s="3" t="s">
        <v>10053</v>
      </c>
    </row>
    <row r="690" spans="1:7" ht="45" customHeight="1" x14ac:dyDescent="0.25">
      <c r="A690" s="3" t="s">
        <v>2997</v>
      </c>
      <c r="B690" s="3" t="s">
        <v>10136</v>
      </c>
      <c r="C690" s="3" t="s">
        <v>5584</v>
      </c>
      <c r="D690" s="3" t="s">
        <v>3330</v>
      </c>
      <c r="E690" s="3" t="s">
        <v>3330</v>
      </c>
      <c r="F690" s="3" t="s">
        <v>94</v>
      </c>
      <c r="G690" s="3" t="s">
        <v>10053</v>
      </c>
    </row>
    <row r="691" spans="1:7" ht="45" customHeight="1" x14ac:dyDescent="0.25">
      <c r="A691" s="3" t="s">
        <v>2998</v>
      </c>
      <c r="B691" s="3" t="s">
        <v>10137</v>
      </c>
      <c r="C691" s="3" t="s">
        <v>5584</v>
      </c>
      <c r="D691" s="3" t="s">
        <v>3330</v>
      </c>
      <c r="E691" s="3" t="s">
        <v>3330</v>
      </c>
      <c r="F691" s="3" t="s">
        <v>94</v>
      </c>
      <c r="G691" s="3" t="s">
        <v>10053</v>
      </c>
    </row>
    <row r="692" spans="1:7" ht="45" customHeight="1" x14ac:dyDescent="0.25">
      <c r="A692" s="3" t="s">
        <v>2999</v>
      </c>
      <c r="B692" s="3" t="s">
        <v>10138</v>
      </c>
      <c r="C692" s="3" t="s">
        <v>5584</v>
      </c>
      <c r="D692" s="3" t="s">
        <v>3330</v>
      </c>
      <c r="E692" s="3" t="s">
        <v>3330</v>
      </c>
      <c r="F692" s="3" t="s">
        <v>94</v>
      </c>
      <c r="G692" s="3" t="s">
        <v>10053</v>
      </c>
    </row>
    <row r="693" spans="1:7" ht="45" customHeight="1" x14ac:dyDescent="0.25">
      <c r="A693" s="3" t="s">
        <v>3000</v>
      </c>
      <c r="B693" s="3" t="s">
        <v>10139</v>
      </c>
      <c r="C693" s="3" t="s">
        <v>5584</v>
      </c>
      <c r="D693" s="3" t="s">
        <v>3330</v>
      </c>
      <c r="E693" s="3" t="s">
        <v>3330</v>
      </c>
      <c r="F693" s="3" t="s">
        <v>94</v>
      </c>
      <c r="G693" s="3" t="s">
        <v>10053</v>
      </c>
    </row>
    <row r="694" spans="1:7" ht="45" customHeight="1" x14ac:dyDescent="0.25">
      <c r="A694" s="3" t="s">
        <v>3001</v>
      </c>
      <c r="B694" s="3" t="s">
        <v>10140</v>
      </c>
      <c r="C694" s="3" t="s">
        <v>5584</v>
      </c>
      <c r="D694" s="3" t="s">
        <v>3330</v>
      </c>
      <c r="E694" s="3" t="s">
        <v>3330</v>
      </c>
      <c r="F694" s="3" t="s">
        <v>94</v>
      </c>
      <c r="G694" s="3" t="s">
        <v>10053</v>
      </c>
    </row>
    <row r="695" spans="1:7" ht="45" customHeight="1" x14ac:dyDescent="0.25">
      <c r="A695" s="3" t="s">
        <v>3002</v>
      </c>
      <c r="B695" s="3" t="s">
        <v>10141</v>
      </c>
      <c r="C695" s="3" t="s">
        <v>5584</v>
      </c>
      <c r="D695" s="3" t="s">
        <v>3330</v>
      </c>
      <c r="E695" s="3" t="s">
        <v>3330</v>
      </c>
      <c r="F695" s="3" t="s">
        <v>94</v>
      </c>
      <c r="G695" s="3" t="s">
        <v>10053</v>
      </c>
    </row>
    <row r="696" spans="1:7" ht="45" customHeight="1" x14ac:dyDescent="0.25">
      <c r="A696" s="3" t="s">
        <v>3003</v>
      </c>
      <c r="B696" s="3" t="s">
        <v>10142</v>
      </c>
      <c r="C696" s="3" t="s">
        <v>5584</v>
      </c>
      <c r="D696" s="3" t="s">
        <v>3330</v>
      </c>
      <c r="E696" s="3" t="s">
        <v>3330</v>
      </c>
      <c r="F696" s="3" t="s">
        <v>94</v>
      </c>
      <c r="G696" s="3" t="s">
        <v>10053</v>
      </c>
    </row>
    <row r="697" spans="1:7" ht="45" customHeight="1" x14ac:dyDescent="0.25">
      <c r="A697" s="3" t="s">
        <v>3004</v>
      </c>
      <c r="B697" s="3" t="s">
        <v>10143</v>
      </c>
      <c r="C697" s="3" t="s">
        <v>5584</v>
      </c>
      <c r="D697" s="3" t="s">
        <v>3330</v>
      </c>
      <c r="E697" s="3" t="s">
        <v>3330</v>
      </c>
      <c r="F697" s="3" t="s">
        <v>94</v>
      </c>
      <c r="G697" s="3" t="s">
        <v>10053</v>
      </c>
    </row>
    <row r="698" spans="1:7" ht="45" customHeight="1" x14ac:dyDescent="0.25">
      <c r="A698" s="3" t="s">
        <v>3005</v>
      </c>
      <c r="B698" s="3" t="s">
        <v>10144</v>
      </c>
      <c r="C698" s="3" t="s">
        <v>5584</v>
      </c>
      <c r="D698" s="3" t="s">
        <v>3330</v>
      </c>
      <c r="E698" s="3" t="s">
        <v>3330</v>
      </c>
      <c r="F698" s="3" t="s">
        <v>94</v>
      </c>
      <c r="G698" s="3" t="s">
        <v>10053</v>
      </c>
    </row>
    <row r="699" spans="1:7" ht="45" customHeight="1" x14ac:dyDescent="0.25">
      <c r="A699" s="3" t="s">
        <v>3006</v>
      </c>
      <c r="B699" s="3" t="s">
        <v>10145</v>
      </c>
      <c r="C699" s="3" t="s">
        <v>5584</v>
      </c>
      <c r="D699" s="3" t="s">
        <v>3330</v>
      </c>
      <c r="E699" s="3" t="s">
        <v>3330</v>
      </c>
      <c r="F699" s="3" t="s">
        <v>94</v>
      </c>
      <c r="G699" s="3" t="s">
        <v>10053</v>
      </c>
    </row>
    <row r="700" spans="1:7" ht="45" customHeight="1" x14ac:dyDescent="0.25">
      <c r="A700" s="3" t="s">
        <v>3007</v>
      </c>
      <c r="B700" s="3" t="s">
        <v>10146</v>
      </c>
      <c r="C700" s="3" t="s">
        <v>5584</v>
      </c>
      <c r="D700" s="3" t="s">
        <v>3330</v>
      </c>
      <c r="E700" s="3" t="s">
        <v>3330</v>
      </c>
      <c r="F700" s="3" t="s">
        <v>94</v>
      </c>
      <c r="G700" s="3" t="s">
        <v>10053</v>
      </c>
    </row>
    <row r="701" spans="1:7" ht="45" customHeight="1" x14ac:dyDescent="0.25">
      <c r="A701" s="3" t="s">
        <v>3008</v>
      </c>
      <c r="B701" s="3" t="s">
        <v>10147</v>
      </c>
      <c r="C701" s="3" t="s">
        <v>5584</v>
      </c>
      <c r="D701" s="3" t="s">
        <v>3330</v>
      </c>
      <c r="E701" s="3" t="s">
        <v>3330</v>
      </c>
      <c r="F701" s="3" t="s">
        <v>94</v>
      </c>
      <c r="G701" s="3" t="s">
        <v>10053</v>
      </c>
    </row>
    <row r="702" spans="1:7" ht="45" customHeight="1" x14ac:dyDescent="0.25">
      <c r="A702" s="3" t="s">
        <v>3010</v>
      </c>
      <c r="B702" s="3" t="s">
        <v>10148</v>
      </c>
      <c r="C702" s="3" t="s">
        <v>5584</v>
      </c>
      <c r="D702" s="3" t="s">
        <v>3330</v>
      </c>
      <c r="E702" s="3" t="s">
        <v>3330</v>
      </c>
      <c r="F702" s="3" t="s">
        <v>94</v>
      </c>
      <c r="G702" s="3" t="s">
        <v>10053</v>
      </c>
    </row>
    <row r="703" spans="1:7" ht="45" customHeight="1" x14ac:dyDescent="0.25">
      <c r="A703" s="3" t="s">
        <v>3011</v>
      </c>
      <c r="B703" s="3" t="s">
        <v>10149</v>
      </c>
      <c r="C703" s="3" t="s">
        <v>5584</v>
      </c>
      <c r="D703" s="3" t="s">
        <v>3330</v>
      </c>
      <c r="E703" s="3" t="s">
        <v>3330</v>
      </c>
      <c r="F703" s="3" t="s">
        <v>94</v>
      </c>
      <c r="G703" s="3" t="s">
        <v>10053</v>
      </c>
    </row>
    <row r="704" spans="1:7" ht="45" customHeight="1" x14ac:dyDescent="0.25">
      <c r="A704" s="3" t="s">
        <v>3012</v>
      </c>
      <c r="B704" s="3" t="s">
        <v>10150</v>
      </c>
      <c r="C704" s="3" t="s">
        <v>5584</v>
      </c>
      <c r="D704" s="3" t="s">
        <v>3330</v>
      </c>
      <c r="E704" s="3" t="s">
        <v>3330</v>
      </c>
      <c r="F704" s="3" t="s">
        <v>94</v>
      </c>
      <c r="G704" s="3" t="s">
        <v>10053</v>
      </c>
    </row>
    <row r="705" spans="1:7" ht="45" customHeight="1" x14ac:dyDescent="0.25">
      <c r="A705" s="3" t="s">
        <v>3013</v>
      </c>
      <c r="B705" s="3" t="s">
        <v>10151</v>
      </c>
      <c r="C705" s="3" t="s">
        <v>5584</v>
      </c>
      <c r="D705" s="3" t="s">
        <v>3330</v>
      </c>
      <c r="E705" s="3" t="s">
        <v>3330</v>
      </c>
      <c r="F705" s="3" t="s">
        <v>94</v>
      </c>
      <c r="G705" s="3" t="s">
        <v>10053</v>
      </c>
    </row>
    <row r="706" spans="1:7" ht="45" customHeight="1" x14ac:dyDescent="0.25">
      <c r="A706" s="3" t="s">
        <v>3014</v>
      </c>
      <c r="B706" s="3" t="s">
        <v>10152</v>
      </c>
      <c r="C706" s="3" t="s">
        <v>5584</v>
      </c>
      <c r="D706" s="3" t="s">
        <v>3330</v>
      </c>
      <c r="E706" s="3" t="s">
        <v>3330</v>
      </c>
      <c r="F706" s="3" t="s">
        <v>94</v>
      </c>
      <c r="G706" s="3" t="s">
        <v>10053</v>
      </c>
    </row>
    <row r="707" spans="1:7" ht="45" customHeight="1" x14ac:dyDescent="0.25">
      <c r="A707" s="3" t="s">
        <v>3015</v>
      </c>
      <c r="B707" s="3" t="s">
        <v>10153</v>
      </c>
      <c r="C707" s="3" t="s">
        <v>5584</v>
      </c>
      <c r="D707" s="3" t="s">
        <v>3330</v>
      </c>
      <c r="E707" s="3" t="s">
        <v>3330</v>
      </c>
      <c r="F707" s="3" t="s">
        <v>94</v>
      </c>
      <c r="G707" s="3" t="s">
        <v>10053</v>
      </c>
    </row>
    <row r="708" spans="1:7" ht="45" customHeight="1" x14ac:dyDescent="0.25">
      <c r="A708" s="3" t="s">
        <v>3016</v>
      </c>
      <c r="B708" s="3" t="s">
        <v>10154</v>
      </c>
      <c r="C708" s="3" t="s">
        <v>5584</v>
      </c>
      <c r="D708" s="3" t="s">
        <v>3330</v>
      </c>
      <c r="E708" s="3" t="s">
        <v>3330</v>
      </c>
      <c r="F708" s="3" t="s">
        <v>94</v>
      </c>
      <c r="G708" s="3" t="s">
        <v>10053</v>
      </c>
    </row>
    <row r="709" spans="1:7" ht="45" customHeight="1" x14ac:dyDescent="0.25">
      <c r="A709" s="3" t="s">
        <v>3017</v>
      </c>
      <c r="B709" s="3" t="s">
        <v>10155</v>
      </c>
      <c r="C709" s="3" t="s">
        <v>5584</v>
      </c>
      <c r="D709" s="3" t="s">
        <v>3330</v>
      </c>
      <c r="E709" s="3" t="s">
        <v>3330</v>
      </c>
      <c r="F709" s="3" t="s">
        <v>94</v>
      </c>
      <c r="G709" s="3" t="s">
        <v>10053</v>
      </c>
    </row>
    <row r="710" spans="1:7" ht="45" customHeight="1" x14ac:dyDescent="0.25">
      <c r="A710" s="3" t="s">
        <v>3018</v>
      </c>
      <c r="B710" s="3" t="s">
        <v>10156</v>
      </c>
      <c r="C710" s="3" t="s">
        <v>5584</v>
      </c>
      <c r="D710" s="3" t="s">
        <v>3330</v>
      </c>
      <c r="E710" s="3" t="s">
        <v>3330</v>
      </c>
      <c r="F710" s="3" t="s">
        <v>94</v>
      </c>
      <c r="G710" s="3" t="s">
        <v>10053</v>
      </c>
    </row>
    <row r="711" spans="1:7" ht="45" customHeight="1" x14ac:dyDescent="0.25">
      <c r="A711" s="3" t="s">
        <v>3019</v>
      </c>
      <c r="B711" s="3" t="s">
        <v>10157</v>
      </c>
      <c r="C711" s="3" t="s">
        <v>5584</v>
      </c>
      <c r="D711" s="3" t="s">
        <v>3330</v>
      </c>
      <c r="E711" s="3" t="s">
        <v>3330</v>
      </c>
      <c r="F711" s="3" t="s">
        <v>94</v>
      </c>
      <c r="G711" s="3" t="s">
        <v>10053</v>
      </c>
    </row>
    <row r="712" spans="1:7" ht="45" customHeight="1" x14ac:dyDescent="0.25">
      <c r="A712" s="3" t="s">
        <v>3020</v>
      </c>
      <c r="B712" s="3" t="s">
        <v>10158</v>
      </c>
      <c r="C712" s="3" t="s">
        <v>5584</v>
      </c>
      <c r="D712" s="3" t="s">
        <v>3330</v>
      </c>
      <c r="E712" s="3" t="s">
        <v>3330</v>
      </c>
      <c r="F712" s="3" t="s">
        <v>94</v>
      </c>
      <c r="G712" s="3" t="s">
        <v>10053</v>
      </c>
    </row>
    <row r="713" spans="1:7" ht="45" customHeight="1" x14ac:dyDescent="0.25">
      <c r="A713" s="3" t="s">
        <v>3021</v>
      </c>
      <c r="B713" s="3" t="s">
        <v>10159</v>
      </c>
      <c r="C713" s="3" t="s">
        <v>5584</v>
      </c>
      <c r="D713" s="3" t="s">
        <v>3330</v>
      </c>
      <c r="E713" s="3" t="s">
        <v>3330</v>
      </c>
      <c r="F713" s="3" t="s">
        <v>94</v>
      </c>
      <c r="G713" s="3" t="s">
        <v>10053</v>
      </c>
    </row>
    <row r="714" spans="1:7" ht="45" customHeight="1" x14ac:dyDescent="0.25">
      <c r="A714" s="3" t="s">
        <v>3022</v>
      </c>
      <c r="B714" s="3" t="s">
        <v>10160</v>
      </c>
      <c r="C714" s="3" t="s">
        <v>5584</v>
      </c>
      <c r="D714" s="3" t="s">
        <v>3330</v>
      </c>
      <c r="E714" s="3" t="s">
        <v>3330</v>
      </c>
      <c r="F714" s="3" t="s">
        <v>94</v>
      </c>
      <c r="G714" s="3" t="s">
        <v>10053</v>
      </c>
    </row>
    <row r="715" spans="1:7" ht="45" customHeight="1" x14ac:dyDescent="0.25">
      <c r="A715" s="3" t="s">
        <v>3023</v>
      </c>
      <c r="B715" s="3" t="s">
        <v>10161</v>
      </c>
      <c r="C715" s="3" t="s">
        <v>5584</v>
      </c>
      <c r="D715" s="3" t="s">
        <v>3330</v>
      </c>
      <c r="E715" s="3" t="s">
        <v>3330</v>
      </c>
      <c r="F715" s="3" t="s">
        <v>94</v>
      </c>
      <c r="G715" s="3" t="s">
        <v>10053</v>
      </c>
    </row>
    <row r="716" spans="1:7" ht="45" customHeight="1" x14ac:dyDescent="0.25">
      <c r="A716" s="3" t="s">
        <v>3024</v>
      </c>
      <c r="B716" s="3" t="s">
        <v>10162</v>
      </c>
      <c r="C716" s="3" t="s">
        <v>5584</v>
      </c>
      <c r="D716" s="3" t="s">
        <v>3330</v>
      </c>
      <c r="E716" s="3" t="s">
        <v>3330</v>
      </c>
      <c r="F716" s="3" t="s">
        <v>94</v>
      </c>
      <c r="G716" s="3" t="s">
        <v>10053</v>
      </c>
    </row>
    <row r="717" spans="1:7" ht="45" customHeight="1" x14ac:dyDescent="0.25">
      <c r="A717" s="3" t="s">
        <v>3025</v>
      </c>
      <c r="B717" s="3" t="s">
        <v>10163</v>
      </c>
      <c r="C717" s="3" t="s">
        <v>5584</v>
      </c>
      <c r="D717" s="3" t="s">
        <v>3330</v>
      </c>
      <c r="E717" s="3" t="s">
        <v>3330</v>
      </c>
      <c r="F717" s="3" t="s">
        <v>94</v>
      </c>
      <c r="G717" s="3" t="s">
        <v>10053</v>
      </c>
    </row>
    <row r="718" spans="1:7" ht="45" customHeight="1" x14ac:dyDescent="0.25">
      <c r="A718" s="3" t="s">
        <v>3026</v>
      </c>
      <c r="B718" s="3" t="s">
        <v>10164</v>
      </c>
      <c r="C718" s="3" t="s">
        <v>5584</v>
      </c>
      <c r="D718" s="3" t="s">
        <v>3330</v>
      </c>
      <c r="E718" s="3" t="s">
        <v>3330</v>
      </c>
      <c r="F718" s="3" t="s">
        <v>94</v>
      </c>
      <c r="G718" s="3" t="s">
        <v>10053</v>
      </c>
    </row>
    <row r="719" spans="1:7" ht="45" customHeight="1" x14ac:dyDescent="0.25">
      <c r="A719" s="3" t="s">
        <v>3027</v>
      </c>
      <c r="B719" s="3" t="s">
        <v>10165</v>
      </c>
      <c r="C719" s="3" t="s">
        <v>5584</v>
      </c>
      <c r="D719" s="3" t="s">
        <v>3330</v>
      </c>
      <c r="E719" s="3" t="s">
        <v>3330</v>
      </c>
      <c r="F719" s="3" t="s">
        <v>94</v>
      </c>
      <c r="G719" s="3" t="s">
        <v>10053</v>
      </c>
    </row>
    <row r="720" spans="1:7" ht="45" customHeight="1" x14ac:dyDescent="0.25">
      <c r="A720" s="3" t="s">
        <v>3028</v>
      </c>
      <c r="B720" s="3" t="s">
        <v>10166</v>
      </c>
      <c r="C720" s="3" t="s">
        <v>5584</v>
      </c>
      <c r="D720" s="3" t="s">
        <v>3330</v>
      </c>
      <c r="E720" s="3" t="s">
        <v>3330</v>
      </c>
      <c r="F720" s="3" t="s">
        <v>94</v>
      </c>
      <c r="G720" s="3" t="s">
        <v>10053</v>
      </c>
    </row>
    <row r="721" spans="1:7" ht="45" customHeight="1" x14ac:dyDescent="0.25">
      <c r="A721" s="3" t="s">
        <v>3029</v>
      </c>
      <c r="B721" s="3" t="s">
        <v>10167</v>
      </c>
      <c r="C721" s="3" t="s">
        <v>5584</v>
      </c>
      <c r="D721" s="3" t="s">
        <v>3330</v>
      </c>
      <c r="E721" s="3" t="s">
        <v>3330</v>
      </c>
      <c r="F721" s="3" t="s">
        <v>94</v>
      </c>
      <c r="G721" s="3" t="s">
        <v>10053</v>
      </c>
    </row>
    <row r="722" spans="1:7" ht="45" customHeight="1" x14ac:dyDescent="0.25">
      <c r="A722" s="3" t="s">
        <v>3030</v>
      </c>
      <c r="B722" s="3" t="s">
        <v>10168</v>
      </c>
      <c r="C722" s="3" t="s">
        <v>5584</v>
      </c>
      <c r="D722" s="3" t="s">
        <v>3330</v>
      </c>
      <c r="E722" s="3" t="s">
        <v>3330</v>
      </c>
      <c r="F722" s="3" t="s">
        <v>94</v>
      </c>
      <c r="G722" s="3" t="s">
        <v>10053</v>
      </c>
    </row>
    <row r="723" spans="1:7" ht="45" customHeight="1" x14ac:dyDescent="0.25">
      <c r="A723" s="3" t="s">
        <v>3031</v>
      </c>
      <c r="B723" s="3" t="s">
        <v>10169</v>
      </c>
      <c r="C723" s="3" t="s">
        <v>5584</v>
      </c>
      <c r="D723" s="3" t="s">
        <v>3330</v>
      </c>
      <c r="E723" s="3" t="s">
        <v>3330</v>
      </c>
      <c r="F723" s="3" t="s">
        <v>94</v>
      </c>
      <c r="G723" s="3" t="s">
        <v>10053</v>
      </c>
    </row>
    <row r="724" spans="1:7" ht="45" customHeight="1" x14ac:dyDescent="0.25">
      <c r="A724" s="3" t="s">
        <v>3032</v>
      </c>
      <c r="B724" s="3" t="s">
        <v>10170</v>
      </c>
      <c r="C724" s="3" t="s">
        <v>5584</v>
      </c>
      <c r="D724" s="3" t="s">
        <v>3330</v>
      </c>
      <c r="E724" s="3" t="s">
        <v>3330</v>
      </c>
      <c r="F724" s="3" t="s">
        <v>94</v>
      </c>
      <c r="G724" s="3" t="s">
        <v>10053</v>
      </c>
    </row>
    <row r="725" spans="1:7" ht="45" customHeight="1" x14ac:dyDescent="0.25">
      <c r="A725" s="3" t="s">
        <v>3033</v>
      </c>
      <c r="B725" s="3" t="s">
        <v>10171</v>
      </c>
      <c r="C725" s="3" t="s">
        <v>5584</v>
      </c>
      <c r="D725" s="3" t="s">
        <v>3330</v>
      </c>
      <c r="E725" s="3" t="s">
        <v>3330</v>
      </c>
      <c r="F725" s="3" t="s">
        <v>94</v>
      </c>
      <c r="G725" s="3" t="s">
        <v>10053</v>
      </c>
    </row>
    <row r="726" spans="1:7" ht="45" customHeight="1" x14ac:dyDescent="0.25">
      <c r="A726" s="3" t="s">
        <v>3034</v>
      </c>
      <c r="B726" s="3" t="s">
        <v>10172</v>
      </c>
      <c r="C726" s="3" t="s">
        <v>5584</v>
      </c>
      <c r="D726" s="3" t="s">
        <v>3330</v>
      </c>
      <c r="E726" s="3" t="s">
        <v>3330</v>
      </c>
      <c r="F726" s="3" t="s">
        <v>94</v>
      </c>
      <c r="G726" s="3" t="s">
        <v>10053</v>
      </c>
    </row>
    <row r="727" spans="1:7" ht="45" customHeight="1" x14ac:dyDescent="0.25">
      <c r="A727" s="3" t="s">
        <v>3035</v>
      </c>
      <c r="B727" s="3" t="s">
        <v>10173</v>
      </c>
      <c r="C727" s="3" t="s">
        <v>5584</v>
      </c>
      <c r="D727" s="3" t="s">
        <v>3330</v>
      </c>
      <c r="E727" s="3" t="s">
        <v>3330</v>
      </c>
      <c r="F727" s="3" t="s">
        <v>94</v>
      </c>
      <c r="G727" s="3" t="s">
        <v>10053</v>
      </c>
    </row>
    <row r="728" spans="1:7" ht="45" customHeight="1" x14ac:dyDescent="0.25">
      <c r="A728" s="3" t="s">
        <v>3036</v>
      </c>
      <c r="B728" s="3" t="s">
        <v>10174</v>
      </c>
      <c r="C728" s="3" t="s">
        <v>5584</v>
      </c>
      <c r="D728" s="3" t="s">
        <v>3330</v>
      </c>
      <c r="E728" s="3" t="s">
        <v>3330</v>
      </c>
      <c r="F728" s="3" t="s">
        <v>94</v>
      </c>
      <c r="G728" s="3" t="s">
        <v>10053</v>
      </c>
    </row>
    <row r="729" spans="1:7" ht="45" customHeight="1" x14ac:dyDescent="0.25">
      <c r="A729" s="3" t="s">
        <v>3037</v>
      </c>
      <c r="B729" s="3" t="s">
        <v>10175</v>
      </c>
      <c r="C729" s="3" t="s">
        <v>5584</v>
      </c>
      <c r="D729" s="3" t="s">
        <v>3330</v>
      </c>
      <c r="E729" s="3" t="s">
        <v>3330</v>
      </c>
      <c r="F729" s="3" t="s">
        <v>94</v>
      </c>
      <c r="G729" s="3" t="s">
        <v>10053</v>
      </c>
    </row>
    <row r="730" spans="1:7" ht="45" customHeight="1" x14ac:dyDescent="0.25">
      <c r="A730" s="3" t="s">
        <v>3038</v>
      </c>
      <c r="B730" s="3" t="s">
        <v>10176</v>
      </c>
      <c r="C730" s="3" t="s">
        <v>5584</v>
      </c>
      <c r="D730" s="3" t="s">
        <v>3330</v>
      </c>
      <c r="E730" s="3" t="s">
        <v>3330</v>
      </c>
      <c r="F730" s="3" t="s">
        <v>94</v>
      </c>
      <c r="G730" s="3" t="s">
        <v>10053</v>
      </c>
    </row>
    <row r="731" spans="1:7" ht="45" customHeight="1" x14ac:dyDescent="0.25">
      <c r="A731" s="3" t="s">
        <v>3039</v>
      </c>
      <c r="B731" s="3" t="s">
        <v>10177</v>
      </c>
      <c r="C731" s="3" t="s">
        <v>5584</v>
      </c>
      <c r="D731" s="3" t="s">
        <v>3330</v>
      </c>
      <c r="E731" s="3" t="s">
        <v>3330</v>
      </c>
      <c r="F731" s="3" t="s">
        <v>94</v>
      </c>
      <c r="G731" s="3" t="s">
        <v>10053</v>
      </c>
    </row>
    <row r="732" spans="1:7" ht="45" customHeight="1" x14ac:dyDescent="0.25">
      <c r="A732" s="3" t="s">
        <v>3040</v>
      </c>
      <c r="B732" s="3" t="s">
        <v>10178</v>
      </c>
      <c r="C732" s="3" t="s">
        <v>5584</v>
      </c>
      <c r="D732" s="3" t="s">
        <v>3330</v>
      </c>
      <c r="E732" s="3" t="s">
        <v>3330</v>
      </c>
      <c r="F732" s="3" t="s">
        <v>94</v>
      </c>
      <c r="G732" s="3" t="s">
        <v>10053</v>
      </c>
    </row>
    <row r="733" spans="1:7" ht="45" customHeight="1" x14ac:dyDescent="0.25">
      <c r="A733" s="3" t="s">
        <v>3041</v>
      </c>
      <c r="B733" s="3" t="s">
        <v>10179</v>
      </c>
      <c r="C733" s="3" t="s">
        <v>5584</v>
      </c>
      <c r="D733" s="3" t="s">
        <v>3330</v>
      </c>
      <c r="E733" s="3" t="s">
        <v>3330</v>
      </c>
      <c r="F733" s="3" t="s">
        <v>94</v>
      </c>
      <c r="G733" s="3" t="s">
        <v>10053</v>
      </c>
    </row>
    <row r="734" spans="1:7" ht="45" customHeight="1" x14ac:dyDescent="0.25">
      <c r="A734" s="3" t="s">
        <v>3042</v>
      </c>
      <c r="B734" s="3" t="s">
        <v>10180</v>
      </c>
      <c r="C734" s="3" t="s">
        <v>5584</v>
      </c>
      <c r="D734" s="3" t="s">
        <v>3330</v>
      </c>
      <c r="E734" s="3" t="s">
        <v>3330</v>
      </c>
      <c r="F734" s="3" t="s">
        <v>94</v>
      </c>
      <c r="G734" s="3" t="s">
        <v>10053</v>
      </c>
    </row>
    <row r="735" spans="1:7" ht="45" customHeight="1" x14ac:dyDescent="0.25">
      <c r="A735" s="3" t="s">
        <v>3043</v>
      </c>
      <c r="B735" s="3" t="s">
        <v>10181</v>
      </c>
      <c r="C735" s="3" t="s">
        <v>5584</v>
      </c>
      <c r="D735" s="3" t="s">
        <v>3330</v>
      </c>
      <c r="E735" s="3" t="s">
        <v>3330</v>
      </c>
      <c r="F735" s="3" t="s">
        <v>94</v>
      </c>
      <c r="G735" s="3" t="s">
        <v>10053</v>
      </c>
    </row>
    <row r="736" spans="1:7" ht="45" customHeight="1" x14ac:dyDescent="0.25">
      <c r="A736" s="3" t="s">
        <v>3044</v>
      </c>
      <c r="B736" s="3" t="s">
        <v>10182</v>
      </c>
      <c r="C736" s="3" t="s">
        <v>5584</v>
      </c>
      <c r="D736" s="3" t="s">
        <v>3330</v>
      </c>
      <c r="E736" s="3" t="s">
        <v>3330</v>
      </c>
      <c r="F736" s="3" t="s">
        <v>94</v>
      </c>
      <c r="G736" s="3" t="s">
        <v>10053</v>
      </c>
    </row>
    <row r="737" spans="1:7" ht="45" customHeight="1" x14ac:dyDescent="0.25">
      <c r="A737" s="3" t="s">
        <v>3045</v>
      </c>
      <c r="B737" s="3" t="s">
        <v>10183</v>
      </c>
      <c r="C737" s="3" t="s">
        <v>5584</v>
      </c>
      <c r="D737" s="3" t="s">
        <v>3330</v>
      </c>
      <c r="E737" s="3" t="s">
        <v>3330</v>
      </c>
      <c r="F737" s="3" t="s">
        <v>94</v>
      </c>
      <c r="G737" s="3" t="s">
        <v>10053</v>
      </c>
    </row>
    <row r="738" spans="1:7" ht="45" customHeight="1" x14ac:dyDescent="0.25">
      <c r="A738" s="3" t="s">
        <v>3046</v>
      </c>
      <c r="B738" s="3" t="s">
        <v>10184</v>
      </c>
      <c r="C738" s="3" t="s">
        <v>5584</v>
      </c>
      <c r="D738" s="3" t="s">
        <v>3330</v>
      </c>
      <c r="E738" s="3" t="s">
        <v>3330</v>
      </c>
      <c r="F738" s="3" t="s">
        <v>94</v>
      </c>
      <c r="G738" s="3" t="s">
        <v>10053</v>
      </c>
    </row>
    <row r="739" spans="1:7" ht="45" customHeight="1" x14ac:dyDescent="0.25">
      <c r="A739" s="3" t="s">
        <v>3047</v>
      </c>
      <c r="B739" s="3" t="s">
        <v>10185</v>
      </c>
      <c r="C739" s="3" t="s">
        <v>5584</v>
      </c>
      <c r="D739" s="3" t="s">
        <v>3330</v>
      </c>
      <c r="E739" s="3" t="s">
        <v>3330</v>
      </c>
      <c r="F739" s="3" t="s">
        <v>94</v>
      </c>
      <c r="G739" s="3" t="s">
        <v>10053</v>
      </c>
    </row>
    <row r="740" spans="1:7" ht="45" customHeight="1" x14ac:dyDescent="0.25">
      <c r="A740" s="3" t="s">
        <v>3048</v>
      </c>
      <c r="B740" s="3" t="s">
        <v>10186</v>
      </c>
      <c r="C740" s="3" t="s">
        <v>5584</v>
      </c>
      <c r="D740" s="3" t="s">
        <v>3330</v>
      </c>
      <c r="E740" s="3" t="s">
        <v>3330</v>
      </c>
      <c r="F740" s="3" t="s">
        <v>94</v>
      </c>
      <c r="G740" s="3" t="s">
        <v>10053</v>
      </c>
    </row>
    <row r="741" spans="1:7" ht="45" customHeight="1" x14ac:dyDescent="0.25">
      <c r="A741" s="3" t="s">
        <v>3049</v>
      </c>
      <c r="B741" s="3" t="s">
        <v>10187</v>
      </c>
      <c r="C741" s="3" t="s">
        <v>5584</v>
      </c>
      <c r="D741" s="3" t="s">
        <v>3330</v>
      </c>
      <c r="E741" s="3" t="s">
        <v>3330</v>
      </c>
      <c r="F741" s="3" t="s">
        <v>94</v>
      </c>
      <c r="G741" s="3" t="s">
        <v>10053</v>
      </c>
    </row>
    <row r="742" spans="1:7" ht="45" customHeight="1" x14ac:dyDescent="0.25">
      <c r="A742" s="3" t="s">
        <v>3050</v>
      </c>
      <c r="B742" s="3" t="s">
        <v>10188</v>
      </c>
      <c r="C742" s="3" t="s">
        <v>5584</v>
      </c>
      <c r="D742" s="3" t="s">
        <v>3330</v>
      </c>
      <c r="E742" s="3" t="s">
        <v>3330</v>
      </c>
      <c r="F742" s="3" t="s">
        <v>94</v>
      </c>
      <c r="G742" s="3" t="s">
        <v>10053</v>
      </c>
    </row>
    <row r="743" spans="1:7" ht="45" customHeight="1" x14ac:dyDescent="0.25">
      <c r="A743" s="3" t="s">
        <v>3051</v>
      </c>
      <c r="B743" s="3" t="s">
        <v>10189</v>
      </c>
      <c r="C743" s="3" t="s">
        <v>5584</v>
      </c>
      <c r="D743" s="3" t="s">
        <v>3330</v>
      </c>
      <c r="E743" s="3" t="s">
        <v>3330</v>
      </c>
      <c r="F743" s="3" t="s">
        <v>94</v>
      </c>
      <c r="G743" s="3" t="s">
        <v>10053</v>
      </c>
    </row>
    <row r="744" spans="1:7" ht="45" customHeight="1" x14ac:dyDescent="0.25">
      <c r="A744" s="3" t="s">
        <v>3052</v>
      </c>
      <c r="B744" s="3" t="s">
        <v>10190</v>
      </c>
      <c r="C744" s="3" t="s">
        <v>5584</v>
      </c>
      <c r="D744" s="3" t="s">
        <v>3330</v>
      </c>
      <c r="E744" s="3" t="s">
        <v>3330</v>
      </c>
      <c r="F744" s="3" t="s">
        <v>94</v>
      </c>
      <c r="G744" s="3" t="s">
        <v>10053</v>
      </c>
    </row>
    <row r="745" spans="1:7" ht="45" customHeight="1" x14ac:dyDescent="0.25">
      <c r="A745" s="3" t="s">
        <v>3053</v>
      </c>
      <c r="B745" s="3" t="s">
        <v>10191</v>
      </c>
      <c r="C745" s="3" t="s">
        <v>5584</v>
      </c>
      <c r="D745" s="3" t="s">
        <v>3330</v>
      </c>
      <c r="E745" s="3" t="s">
        <v>3330</v>
      </c>
      <c r="F745" s="3" t="s">
        <v>94</v>
      </c>
      <c r="G745" s="3" t="s">
        <v>10053</v>
      </c>
    </row>
    <row r="746" spans="1:7" ht="45" customHeight="1" x14ac:dyDescent="0.25">
      <c r="A746" s="3" t="s">
        <v>3054</v>
      </c>
      <c r="B746" s="3" t="s">
        <v>10192</v>
      </c>
      <c r="C746" s="3" t="s">
        <v>5584</v>
      </c>
      <c r="D746" s="3" t="s">
        <v>3330</v>
      </c>
      <c r="E746" s="3" t="s">
        <v>3330</v>
      </c>
      <c r="F746" s="3" t="s">
        <v>94</v>
      </c>
      <c r="G746" s="3" t="s">
        <v>10053</v>
      </c>
    </row>
    <row r="747" spans="1:7" ht="45" customHeight="1" x14ac:dyDescent="0.25">
      <c r="A747" s="3" t="s">
        <v>3055</v>
      </c>
      <c r="B747" s="3" t="s">
        <v>10193</v>
      </c>
      <c r="C747" s="3" t="s">
        <v>5584</v>
      </c>
      <c r="D747" s="3" t="s">
        <v>3330</v>
      </c>
      <c r="E747" s="3" t="s">
        <v>3330</v>
      </c>
      <c r="F747" s="3" t="s">
        <v>94</v>
      </c>
      <c r="G747" s="3" t="s">
        <v>10053</v>
      </c>
    </row>
    <row r="748" spans="1:7" ht="45" customHeight="1" x14ac:dyDescent="0.25">
      <c r="A748" s="3" t="s">
        <v>3056</v>
      </c>
      <c r="B748" s="3" t="s">
        <v>10194</v>
      </c>
      <c r="C748" s="3" t="s">
        <v>5584</v>
      </c>
      <c r="D748" s="3" t="s">
        <v>3330</v>
      </c>
      <c r="E748" s="3" t="s">
        <v>3330</v>
      </c>
      <c r="F748" s="3" t="s">
        <v>94</v>
      </c>
      <c r="G748" s="3" t="s">
        <v>10053</v>
      </c>
    </row>
    <row r="749" spans="1:7" ht="45" customHeight="1" x14ac:dyDescent="0.25">
      <c r="A749" s="3" t="s">
        <v>3057</v>
      </c>
      <c r="B749" s="3" t="s">
        <v>10195</v>
      </c>
      <c r="C749" s="3" t="s">
        <v>5584</v>
      </c>
      <c r="D749" s="3" t="s">
        <v>3330</v>
      </c>
      <c r="E749" s="3" t="s">
        <v>3330</v>
      </c>
      <c r="F749" s="3" t="s">
        <v>94</v>
      </c>
      <c r="G749" s="3" t="s">
        <v>10053</v>
      </c>
    </row>
    <row r="750" spans="1:7" ht="45" customHeight="1" x14ac:dyDescent="0.25">
      <c r="A750" s="3" t="s">
        <v>3058</v>
      </c>
      <c r="B750" s="3" t="s">
        <v>10196</v>
      </c>
      <c r="C750" s="3" t="s">
        <v>5584</v>
      </c>
      <c r="D750" s="3" t="s">
        <v>3330</v>
      </c>
      <c r="E750" s="3" t="s">
        <v>3330</v>
      </c>
      <c r="F750" s="3" t="s">
        <v>94</v>
      </c>
      <c r="G750" s="3" t="s">
        <v>10053</v>
      </c>
    </row>
    <row r="751" spans="1:7" ht="45" customHeight="1" x14ac:dyDescent="0.25">
      <c r="A751" s="3" t="s">
        <v>3059</v>
      </c>
      <c r="B751" s="3" t="s">
        <v>10197</v>
      </c>
      <c r="C751" s="3" t="s">
        <v>5584</v>
      </c>
      <c r="D751" s="3" t="s">
        <v>3330</v>
      </c>
      <c r="E751" s="3" t="s">
        <v>3330</v>
      </c>
      <c r="F751" s="3" t="s">
        <v>94</v>
      </c>
      <c r="G751" s="3" t="s">
        <v>10053</v>
      </c>
    </row>
    <row r="752" spans="1:7" ht="45" customHeight="1" x14ac:dyDescent="0.25">
      <c r="A752" s="3" t="s">
        <v>3060</v>
      </c>
      <c r="B752" s="3" t="s">
        <v>10198</v>
      </c>
      <c r="C752" s="3" t="s">
        <v>5584</v>
      </c>
      <c r="D752" s="3" t="s">
        <v>3330</v>
      </c>
      <c r="E752" s="3" t="s">
        <v>3330</v>
      </c>
      <c r="F752" s="3" t="s">
        <v>94</v>
      </c>
      <c r="G752" s="3" t="s">
        <v>10053</v>
      </c>
    </row>
    <row r="753" spans="1:7" ht="45" customHeight="1" x14ac:dyDescent="0.25">
      <c r="A753" s="3" t="s">
        <v>3061</v>
      </c>
      <c r="B753" s="3" t="s">
        <v>10199</v>
      </c>
      <c r="C753" s="3" t="s">
        <v>5584</v>
      </c>
      <c r="D753" s="3" t="s">
        <v>3330</v>
      </c>
      <c r="E753" s="3" t="s">
        <v>3330</v>
      </c>
      <c r="F753" s="3" t="s">
        <v>94</v>
      </c>
      <c r="G753" s="3" t="s">
        <v>10053</v>
      </c>
    </row>
    <row r="754" spans="1:7" ht="45" customHeight="1" x14ac:dyDescent="0.25">
      <c r="A754" s="3" t="s">
        <v>3062</v>
      </c>
      <c r="B754" s="3" t="s">
        <v>10200</v>
      </c>
      <c r="C754" s="3" t="s">
        <v>5584</v>
      </c>
      <c r="D754" s="3" t="s">
        <v>3330</v>
      </c>
      <c r="E754" s="3" t="s">
        <v>3330</v>
      </c>
      <c r="F754" s="3" t="s">
        <v>94</v>
      </c>
      <c r="G754" s="3" t="s">
        <v>10053</v>
      </c>
    </row>
    <row r="755" spans="1:7" ht="45" customHeight="1" x14ac:dyDescent="0.25">
      <c r="A755" s="3" t="s">
        <v>3063</v>
      </c>
      <c r="B755" s="3" t="s">
        <v>10201</v>
      </c>
      <c r="C755" s="3" t="s">
        <v>5584</v>
      </c>
      <c r="D755" s="3" t="s">
        <v>3330</v>
      </c>
      <c r="E755" s="3" t="s">
        <v>3330</v>
      </c>
      <c r="F755" s="3" t="s">
        <v>94</v>
      </c>
      <c r="G755" s="3" t="s">
        <v>10053</v>
      </c>
    </row>
    <row r="756" spans="1:7" ht="45" customHeight="1" x14ac:dyDescent="0.25">
      <c r="A756" s="3" t="s">
        <v>3064</v>
      </c>
      <c r="B756" s="3" t="s">
        <v>10202</v>
      </c>
      <c r="C756" s="3" t="s">
        <v>5584</v>
      </c>
      <c r="D756" s="3" t="s">
        <v>3330</v>
      </c>
      <c r="E756" s="3" t="s">
        <v>3330</v>
      </c>
      <c r="F756" s="3" t="s">
        <v>94</v>
      </c>
      <c r="G756" s="3" t="s">
        <v>10053</v>
      </c>
    </row>
    <row r="757" spans="1:7" ht="45" customHeight="1" x14ac:dyDescent="0.25">
      <c r="A757" s="3" t="s">
        <v>3065</v>
      </c>
      <c r="B757" s="3" t="s">
        <v>10203</v>
      </c>
      <c r="C757" s="3" t="s">
        <v>5584</v>
      </c>
      <c r="D757" s="3" t="s">
        <v>3330</v>
      </c>
      <c r="E757" s="3" t="s">
        <v>3330</v>
      </c>
      <c r="F757" s="3" t="s">
        <v>94</v>
      </c>
      <c r="G757" s="3" t="s">
        <v>10053</v>
      </c>
    </row>
    <row r="758" spans="1:7" ht="45" customHeight="1" x14ac:dyDescent="0.25">
      <c r="A758" s="3" t="s">
        <v>3066</v>
      </c>
      <c r="B758" s="3" t="s">
        <v>10204</v>
      </c>
      <c r="C758" s="3" t="s">
        <v>5584</v>
      </c>
      <c r="D758" s="3" t="s">
        <v>3330</v>
      </c>
      <c r="E758" s="3" t="s">
        <v>3330</v>
      </c>
      <c r="F758" s="3" t="s">
        <v>94</v>
      </c>
      <c r="G758" s="3" t="s">
        <v>10053</v>
      </c>
    </row>
    <row r="759" spans="1:7" ht="45" customHeight="1" x14ac:dyDescent="0.25">
      <c r="A759" s="3" t="s">
        <v>3067</v>
      </c>
      <c r="B759" s="3" t="s">
        <v>10205</v>
      </c>
      <c r="C759" s="3" t="s">
        <v>5584</v>
      </c>
      <c r="D759" s="3" t="s">
        <v>3330</v>
      </c>
      <c r="E759" s="3" t="s">
        <v>3330</v>
      </c>
      <c r="F759" s="3" t="s">
        <v>94</v>
      </c>
      <c r="G759" s="3" t="s">
        <v>10053</v>
      </c>
    </row>
    <row r="760" spans="1:7" ht="45" customHeight="1" x14ac:dyDescent="0.25">
      <c r="A760" s="3" t="s">
        <v>3068</v>
      </c>
      <c r="B760" s="3" t="s">
        <v>10206</v>
      </c>
      <c r="C760" s="3" t="s">
        <v>5584</v>
      </c>
      <c r="D760" s="3" t="s">
        <v>3330</v>
      </c>
      <c r="E760" s="3" t="s">
        <v>3330</v>
      </c>
      <c r="F760" s="3" t="s">
        <v>94</v>
      </c>
      <c r="G760" s="3" t="s">
        <v>10053</v>
      </c>
    </row>
    <row r="761" spans="1:7" ht="45" customHeight="1" x14ac:dyDescent="0.25">
      <c r="A761" s="3" t="s">
        <v>3069</v>
      </c>
      <c r="B761" s="3" t="s">
        <v>10207</v>
      </c>
      <c r="C761" s="3" t="s">
        <v>5584</v>
      </c>
      <c r="D761" s="3" t="s">
        <v>3330</v>
      </c>
      <c r="E761" s="3" t="s">
        <v>3330</v>
      </c>
      <c r="F761" s="3" t="s">
        <v>94</v>
      </c>
      <c r="G761" s="3" t="s">
        <v>10053</v>
      </c>
    </row>
    <row r="762" spans="1:7" ht="45" customHeight="1" x14ac:dyDescent="0.25">
      <c r="A762" s="3" t="s">
        <v>3070</v>
      </c>
      <c r="B762" s="3" t="s">
        <v>10208</v>
      </c>
      <c r="C762" s="3" t="s">
        <v>5584</v>
      </c>
      <c r="D762" s="3" t="s">
        <v>3330</v>
      </c>
      <c r="E762" s="3" t="s">
        <v>3330</v>
      </c>
      <c r="F762" s="3" t="s">
        <v>94</v>
      </c>
      <c r="G762" s="3" t="s">
        <v>10053</v>
      </c>
    </row>
    <row r="763" spans="1:7" ht="45" customHeight="1" x14ac:dyDescent="0.25">
      <c r="A763" s="3" t="s">
        <v>3071</v>
      </c>
      <c r="B763" s="3" t="s">
        <v>10209</v>
      </c>
      <c r="C763" s="3" t="s">
        <v>5584</v>
      </c>
      <c r="D763" s="3" t="s">
        <v>3330</v>
      </c>
      <c r="E763" s="3" t="s">
        <v>3330</v>
      </c>
      <c r="F763" s="3" t="s">
        <v>94</v>
      </c>
      <c r="G763" s="3" t="s">
        <v>10053</v>
      </c>
    </row>
    <row r="764" spans="1:7" ht="45" customHeight="1" x14ac:dyDescent="0.25">
      <c r="A764" s="3" t="s">
        <v>3072</v>
      </c>
      <c r="B764" s="3" t="s">
        <v>10210</v>
      </c>
      <c r="C764" s="3" t="s">
        <v>5584</v>
      </c>
      <c r="D764" s="3" t="s">
        <v>3330</v>
      </c>
      <c r="E764" s="3" t="s">
        <v>3330</v>
      </c>
      <c r="F764" s="3" t="s">
        <v>94</v>
      </c>
      <c r="G764" s="3" t="s">
        <v>10053</v>
      </c>
    </row>
    <row r="765" spans="1:7" ht="45" customHeight="1" x14ac:dyDescent="0.25">
      <c r="A765" s="3" t="s">
        <v>3073</v>
      </c>
      <c r="B765" s="3" t="s">
        <v>10211</v>
      </c>
      <c r="C765" s="3" t="s">
        <v>5584</v>
      </c>
      <c r="D765" s="3" t="s">
        <v>3330</v>
      </c>
      <c r="E765" s="3" t="s">
        <v>3330</v>
      </c>
      <c r="F765" s="3" t="s">
        <v>94</v>
      </c>
      <c r="G765" s="3" t="s">
        <v>10053</v>
      </c>
    </row>
    <row r="766" spans="1:7" ht="45" customHeight="1" x14ac:dyDescent="0.25">
      <c r="A766" s="3" t="s">
        <v>3075</v>
      </c>
      <c r="B766" s="3" t="s">
        <v>10212</v>
      </c>
      <c r="C766" s="3" t="s">
        <v>5584</v>
      </c>
      <c r="D766" s="3" t="s">
        <v>3330</v>
      </c>
      <c r="E766" s="3" t="s">
        <v>3330</v>
      </c>
      <c r="F766" s="3" t="s">
        <v>94</v>
      </c>
      <c r="G766" s="3" t="s">
        <v>10053</v>
      </c>
    </row>
    <row r="767" spans="1:7" ht="45" customHeight="1" x14ac:dyDescent="0.25">
      <c r="A767" s="3" t="s">
        <v>3076</v>
      </c>
      <c r="B767" s="3" t="s">
        <v>10213</v>
      </c>
      <c r="C767" s="3" t="s">
        <v>5584</v>
      </c>
      <c r="D767" s="3" t="s">
        <v>3330</v>
      </c>
      <c r="E767" s="3" t="s">
        <v>3330</v>
      </c>
      <c r="F767" s="3" t="s">
        <v>94</v>
      </c>
      <c r="G767" s="3" t="s">
        <v>10053</v>
      </c>
    </row>
    <row r="768" spans="1:7" ht="45" customHeight="1" x14ac:dyDescent="0.25">
      <c r="A768" s="3" t="s">
        <v>3077</v>
      </c>
      <c r="B768" s="3" t="s">
        <v>10214</v>
      </c>
      <c r="C768" s="3" t="s">
        <v>5584</v>
      </c>
      <c r="D768" s="3" t="s">
        <v>3330</v>
      </c>
      <c r="E768" s="3" t="s">
        <v>3330</v>
      </c>
      <c r="F768" s="3" t="s">
        <v>94</v>
      </c>
      <c r="G768" s="3" t="s">
        <v>10053</v>
      </c>
    </row>
    <row r="769" spans="1:7" ht="45" customHeight="1" x14ac:dyDescent="0.25">
      <c r="A769" s="3" t="s">
        <v>3078</v>
      </c>
      <c r="B769" s="3" t="s">
        <v>10215</v>
      </c>
      <c r="C769" s="3" t="s">
        <v>5584</v>
      </c>
      <c r="D769" s="3" t="s">
        <v>3330</v>
      </c>
      <c r="E769" s="3" t="s">
        <v>3330</v>
      </c>
      <c r="F769" s="3" t="s">
        <v>94</v>
      </c>
      <c r="G769" s="3" t="s">
        <v>10053</v>
      </c>
    </row>
    <row r="770" spans="1:7" ht="45" customHeight="1" x14ac:dyDescent="0.25">
      <c r="A770" s="3" t="s">
        <v>3079</v>
      </c>
      <c r="B770" s="3" t="s">
        <v>10216</v>
      </c>
      <c r="C770" s="3" t="s">
        <v>5584</v>
      </c>
      <c r="D770" s="3" t="s">
        <v>3330</v>
      </c>
      <c r="E770" s="3" t="s">
        <v>3330</v>
      </c>
      <c r="F770" s="3" t="s">
        <v>94</v>
      </c>
      <c r="G770" s="3" t="s">
        <v>10053</v>
      </c>
    </row>
    <row r="771" spans="1:7" ht="45" customHeight="1" x14ac:dyDescent="0.25">
      <c r="A771" s="3" t="s">
        <v>3080</v>
      </c>
      <c r="B771" s="3" t="s">
        <v>10217</v>
      </c>
      <c r="C771" s="3" t="s">
        <v>5584</v>
      </c>
      <c r="D771" s="3" t="s">
        <v>3330</v>
      </c>
      <c r="E771" s="3" t="s">
        <v>3330</v>
      </c>
      <c r="F771" s="3" t="s">
        <v>94</v>
      </c>
      <c r="G771" s="3" t="s">
        <v>10053</v>
      </c>
    </row>
    <row r="772" spans="1:7" ht="45" customHeight="1" x14ac:dyDescent="0.25">
      <c r="A772" s="3" t="s">
        <v>3081</v>
      </c>
      <c r="B772" s="3" t="s">
        <v>10218</v>
      </c>
      <c r="C772" s="3" t="s">
        <v>5584</v>
      </c>
      <c r="D772" s="3" t="s">
        <v>3330</v>
      </c>
      <c r="E772" s="3" t="s">
        <v>3330</v>
      </c>
      <c r="F772" s="3" t="s">
        <v>94</v>
      </c>
      <c r="G772" s="3" t="s">
        <v>10053</v>
      </c>
    </row>
    <row r="773" spans="1:7" ht="45" customHeight="1" x14ac:dyDescent="0.25">
      <c r="A773" s="3" t="s">
        <v>3082</v>
      </c>
      <c r="B773" s="3" t="s">
        <v>10219</v>
      </c>
      <c r="C773" s="3" t="s">
        <v>5584</v>
      </c>
      <c r="D773" s="3" t="s">
        <v>3330</v>
      </c>
      <c r="E773" s="3" t="s">
        <v>3330</v>
      </c>
      <c r="F773" s="3" t="s">
        <v>94</v>
      </c>
      <c r="G773" s="3" t="s">
        <v>10053</v>
      </c>
    </row>
    <row r="774" spans="1:7" ht="45" customHeight="1" x14ac:dyDescent="0.25">
      <c r="A774" s="3" t="s">
        <v>3083</v>
      </c>
      <c r="B774" s="3" t="s">
        <v>10220</v>
      </c>
      <c r="C774" s="3" t="s">
        <v>5584</v>
      </c>
      <c r="D774" s="3" t="s">
        <v>3330</v>
      </c>
      <c r="E774" s="3" t="s">
        <v>3330</v>
      </c>
      <c r="F774" s="3" t="s">
        <v>94</v>
      </c>
      <c r="G774" s="3" t="s">
        <v>10053</v>
      </c>
    </row>
    <row r="775" spans="1:7" ht="45" customHeight="1" x14ac:dyDescent="0.25">
      <c r="A775" s="3" t="s">
        <v>3084</v>
      </c>
      <c r="B775" s="3" t="s">
        <v>10221</v>
      </c>
      <c r="C775" s="3" t="s">
        <v>5584</v>
      </c>
      <c r="D775" s="3" t="s">
        <v>3330</v>
      </c>
      <c r="E775" s="3" t="s">
        <v>3330</v>
      </c>
      <c r="F775" s="3" t="s">
        <v>94</v>
      </c>
      <c r="G775" s="3" t="s">
        <v>10053</v>
      </c>
    </row>
    <row r="776" spans="1:7" ht="45" customHeight="1" x14ac:dyDescent="0.25">
      <c r="A776" s="3" t="s">
        <v>3085</v>
      </c>
      <c r="B776" s="3" t="s">
        <v>10222</v>
      </c>
      <c r="C776" s="3" t="s">
        <v>5584</v>
      </c>
      <c r="D776" s="3" t="s">
        <v>3330</v>
      </c>
      <c r="E776" s="3" t="s">
        <v>3330</v>
      </c>
      <c r="F776" s="3" t="s">
        <v>94</v>
      </c>
      <c r="G776" s="3" t="s">
        <v>10053</v>
      </c>
    </row>
    <row r="777" spans="1:7" ht="45" customHeight="1" x14ac:dyDescent="0.25">
      <c r="A777" s="3" t="s">
        <v>3086</v>
      </c>
      <c r="B777" s="3" t="s">
        <v>10223</v>
      </c>
      <c r="C777" s="3" t="s">
        <v>5584</v>
      </c>
      <c r="D777" s="3" t="s">
        <v>3330</v>
      </c>
      <c r="E777" s="3" t="s">
        <v>3330</v>
      </c>
      <c r="F777" s="3" t="s">
        <v>94</v>
      </c>
      <c r="G777" s="3" t="s">
        <v>10053</v>
      </c>
    </row>
    <row r="778" spans="1:7" ht="45" customHeight="1" x14ac:dyDescent="0.25">
      <c r="A778" s="3" t="s">
        <v>3087</v>
      </c>
      <c r="B778" s="3" t="s">
        <v>10224</v>
      </c>
      <c r="C778" s="3" t="s">
        <v>5584</v>
      </c>
      <c r="D778" s="3" t="s">
        <v>3330</v>
      </c>
      <c r="E778" s="3" t="s">
        <v>3330</v>
      </c>
      <c r="F778" s="3" t="s">
        <v>94</v>
      </c>
      <c r="G778" s="3" t="s">
        <v>10053</v>
      </c>
    </row>
    <row r="779" spans="1:7" ht="45" customHeight="1" x14ac:dyDescent="0.25">
      <c r="A779" s="3" t="s">
        <v>3088</v>
      </c>
      <c r="B779" s="3" t="s">
        <v>10225</v>
      </c>
      <c r="C779" s="3" t="s">
        <v>5584</v>
      </c>
      <c r="D779" s="3" t="s">
        <v>3330</v>
      </c>
      <c r="E779" s="3" t="s">
        <v>3330</v>
      </c>
      <c r="F779" s="3" t="s">
        <v>94</v>
      </c>
      <c r="G779" s="3" t="s">
        <v>10053</v>
      </c>
    </row>
    <row r="780" spans="1:7" ht="45" customHeight="1" x14ac:dyDescent="0.25">
      <c r="A780" s="3" t="s">
        <v>3089</v>
      </c>
      <c r="B780" s="3" t="s">
        <v>10226</v>
      </c>
      <c r="C780" s="3" t="s">
        <v>5584</v>
      </c>
      <c r="D780" s="3" t="s">
        <v>3330</v>
      </c>
      <c r="E780" s="3" t="s">
        <v>3330</v>
      </c>
      <c r="F780" s="3" t="s">
        <v>94</v>
      </c>
      <c r="G780" s="3" t="s">
        <v>10053</v>
      </c>
    </row>
    <row r="781" spans="1:7" ht="45" customHeight="1" x14ac:dyDescent="0.25">
      <c r="A781" s="3" t="s">
        <v>3090</v>
      </c>
      <c r="B781" s="3" t="s">
        <v>10227</v>
      </c>
      <c r="C781" s="3" t="s">
        <v>5584</v>
      </c>
      <c r="D781" s="3" t="s">
        <v>3330</v>
      </c>
      <c r="E781" s="3" t="s">
        <v>3330</v>
      </c>
      <c r="F781" s="3" t="s">
        <v>94</v>
      </c>
      <c r="G781" s="3" t="s">
        <v>10053</v>
      </c>
    </row>
    <row r="782" spans="1:7" ht="45" customHeight="1" x14ac:dyDescent="0.25">
      <c r="A782" s="3" t="s">
        <v>3091</v>
      </c>
      <c r="B782" s="3" t="s">
        <v>10228</v>
      </c>
      <c r="C782" s="3" t="s">
        <v>5584</v>
      </c>
      <c r="D782" s="3" t="s">
        <v>3330</v>
      </c>
      <c r="E782" s="3" t="s">
        <v>3330</v>
      </c>
      <c r="F782" s="3" t="s">
        <v>94</v>
      </c>
      <c r="G782" s="3" t="s">
        <v>10053</v>
      </c>
    </row>
    <row r="783" spans="1:7" ht="45" customHeight="1" x14ac:dyDescent="0.25">
      <c r="A783" s="3" t="s">
        <v>3092</v>
      </c>
      <c r="B783" s="3" t="s">
        <v>10229</v>
      </c>
      <c r="C783" s="3" t="s">
        <v>5584</v>
      </c>
      <c r="D783" s="3" t="s">
        <v>3330</v>
      </c>
      <c r="E783" s="3" t="s">
        <v>3330</v>
      </c>
      <c r="F783" s="3" t="s">
        <v>94</v>
      </c>
      <c r="G783" s="3" t="s">
        <v>10053</v>
      </c>
    </row>
    <row r="784" spans="1:7" ht="45" customHeight="1" x14ac:dyDescent="0.25">
      <c r="A784" s="3" t="s">
        <v>3093</v>
      </c>
      <c r="B784" s="3" t="s">
        <v>10230</v>
      </c>
      <c r="C784" s="3" t="s">
        <v>5584</v>
      </c>
      <c r="D784" s="3" t="s">
        <v>3330</v>
      </c>
      <c r="E784" s="3" t="s">
        <v>3330</v>
      </c>
      <c r="F784" s="3" t="s">
        <v>94</v>
      </c>
      <c r="G784" s="3" t="s">
        <v>10053</v>
      </c>
    </row>
    <row r="785" spans="1:7" ht="45" customHeight="1" x14ac:dyDescent="0.25">
      <c r="A785" s="3" t="s">
        <v>3094</v>
      </c>
      <c r="B785" s="3" t="s">
        <v>10231</v>
      </c>
      <c r="C785" s="3" t="s">
        <v>5584</v>
      </c>
      <c r="D785" s="3" t="s">
        <v>3330</v>
      </c>
      <c r="E785" s="3" t="s">
        <v>3330</v>
      </c>
      <c r="F785" s="3" t="s">
        <v>94</v>
      </c>
      <c r="G785" s="3" t="s">
        <v>10053</v>
      </c>
    </row>
    <row r="786" spans="1:7" ht="45" customHeight="1" x14ac:dyDescent="0.25">
      <c r="A786" s="3" t="s">
        <v>3095</v>
      </c>
      <c r="B786" s="3" t="s">
        <v>10232</v>
      </c>
      <c r="C786" s="3" t="s">
        <v>5584</v>
      </c>
      <c r="D786" s="3" t="s">
        <v>3330</v>
      </c>
      <c r="E786" s="3" t="s">
        <v>3330</v>
      </c>
      <c r="F786" s="3" t="s">
        <v>94</v>
      </c>
      <c r="G786" s="3" t="s">
        <v>10053</v>
      </c>
    </row>
    <row r="787" spans="1:7" ht="45" customHeight="1" x14ac:dyDescent="0.25">
      <c r="A787" s="3" t="s">
        <v>3096</v>
      </c>
      <c r="B787" s="3" t="s">
        <v>10233</v>
      </c>
      <c r="C787" s="3" t="s">
        <v>5584</v>
      </c>
      <c r="D787" s="3" t="s">
        <v>3330</v>
      </c>
      <c r="E787" s="3" t="s">
        <v>3330</v>
      </c>
      <c r="F787" s="3" t="s">
        <v>94</v>
      </c>
      <c r="G787" s="3" t="s">
        <v>10053</v>
      </c>
    </row>
    <row r="788" spans="1:7" ht="45" customHeight="1" x14ac:dyDescent="0.25">
      <c r="A788" s="3" t="s">
        <v>3097</v>
      </c>
      <c r="B788" s="3" t="s">
        <v>10234</v>
      </c>
      <c r="C788" s="3" t="s">
        <v>5584</v>
      </c>
      <c r="D788" s="3" t="s">
        <v>3330</v>
      </c>
      <c r="E788" s="3" t="s">
        <v>3330</v>
      </c>
      <c r="F788" s="3" t="s">
        <v>94</v>
      </c>
      <c r="G788" s="3" t="s">
        <v>10053</v>
      </c>
    </row>
    <row r="789" spans="1:7" ht="45" customHeight="1" x14ac:dyDescent="0.25">
      <c r="A789" s="3" t="s">
        <v>3098</v>
      </c>
      <c r="B789" s="3" t="s">
        <v>10235</v>
      </c>
      <c r="C789" s="3" t="s">
        <v>5584</v>
      </c>
      <c r="D789" s="3" t="s">
        <v>3330</v>
      </c>
      <c r="E789" s="3" t="s">
        <v>3330</v>
      </c>
      <c r="F789" s="3" t="s">
        <v>94</v>
      </c>
      <c r="G789" s="3" t="s">
        <v>10053</v>
      </c>
    </row>
    <row r="790" spans="1:7" ht="45" customHeight="1" x14ac:dyDescent="0.25">
      <c r="A790" s="3" t="s">
        <v>3099</v>
      </c>
      <c r="B790" s="3" t="s">
        <v>10236</v>
      </c>
      <c r="C790" s="3" t="s">
        <v>5584</v>
      </c>
      <c r="D790" s="3" t="s">
        <v>3330</v>
      </c>
      <c r="E790" s="3" t="s">
        <v>3330</v>
      </c>
      <c r="F790" s="3" t="s">
        <v>94</v>
      </c>
      <c r="G790" s="3" t="s">
        <v>10053</v>
      </c>
    </row>
    <row r="791" spans="1:7" ht="45" customHeight="1" x14ac:dyDescent="0.25">
      <c r="A791" s="3" t="s">
        <v>3100</v>
      </c>
      <c r="B791" s="3" t="s">
        <v>10237</v>
      </c>
      <c r="C791" s="3" t="s">
        <v>5584</v>
      </c>
      <c r="D791" s="3" t="s">
        <v>3330</v>
      </c>
      <c r="E791" s="3" t="s">
        <v>3330</v>
      </c>
      <c r="F791" s="3" t="s">
        <v>94</v>
      </c>
      <c r="G791" s="3" t="s">
        <v>10053</v>
      </c>
    </row>
    <row r="792" spans="1:7" ht="45" customHeight="1" x14ac:dyDescent="0.25">
      <c r="A792" s="3" t="s">
        <v>3101</v>
      </c>
      <c r="B792" s="3" t="s">
        <v>10238</v>
      </c>
      <c r="C792" s="3" t="s">
        <v>5584</v>
      </c>
      <c r="D792" s="3" t="s">
        <v>3330</v>
      </c>
      <c r="E792" s="3" t="s">
        <v>3330</v>
      </c>
      <c r="F792" s="3" t="s">
        <v>94</v>
      </c>
      <c r="G792" s="3" t="s">
        <v>10053</v>
      </c>
    </row>
    <row r="793" spans="1:7" ht="45" customHeight="1" x14ac:dyDescent="0.25">
      <c r="A793" s="3" t="s">
        <v>3102</v>
      </c>
      <c r="B793" s="3" t="s">
        <v>10239</v>
      </c>
      <c r="C793" s="3" t="s">
        <v>5584</v>
      </c>
      <c r="D793" s="3" t="s">
        <v>3330</v>
      </c>
      <c r="E793" s="3" t="s">
        <v>3330</v>
      </c>
      <c r="F793" s="3" t="s">
        <v>94</v>
      </c>
      <c r="G793" s="3" t="s">
        <v>10053</v>
      </c>
    </row>
    <row r="794" spans="1:7" ht="45" customHeight="1" x14ac:dyDescent="0.25">
      <c r="A794" s="3" t="s">
        <v>3103</v>
      </c>
      <c r="B794" s="3" t="s">
        <v>10240</v>
      </c>
      <c r="C794" s="3" t="s">
        <v>5584</v>
      </c>
      <c r="D794" s="3" t="s">
        <v>3330</v>
      </c>
      <c r="E794" s="3" t="s">
        <v>3330</v>
      </c>
      <c r="F794" s="3" t="s">
        <v>94</v>
      </c>
      <c r="G794" s="3" t="s">
        <v>10053</v>
      </c>
    </row>
    <row r="795" spans="1:7" ht="45" customHeight="1" x14ac:dyDescent="0.25">
      <c r="A795" s="3" t="s">
        <v>3104</v>
      </c>
      <c r="B795" s="3" t="s">
        <v>10241</v>
      </c>
      <c r="C795" s="3" t="s">
        <v>5584</v>
      </c>
      <c r="D795" s="3" t="s">
        <v>3330</v>
      </c>
      <c r="E795" s="3" t="s">
        <v>3330</v>
      </c>
      <c r="F795" s="3" t="s">
        <v>94</v>
      </c>
      <c r="G795" s="3" t="s">
        <v>10053</v>
      </c>
    </row>
    <row r="796" spans="1:7" ht="45" customHeight="1" x14ac:dyDescent="0.25">
      <c r="A796" s="3" t="s">
        <v>3105</v>
      </c>
      <c r="B796" s="3" t="s">
        <v>10242</v>
      </c>
      <c r="C796" s="3" t="s">
        <v>5584</v>
      </c>
      <c r="D796" s="3" t="s">
        <v>3330</v>
      </c>
      <c r="E796" s="3" t="s">
        <v>3330</v>
      </c>
      <c r="F796" s="3" t="s">
        <v>94</v>
      </c>
      <c r="G796" s="3" t="s">
        <v>10053</v>
      </c>
    </row>
    <row r="797" spans="1:7" ht="45" customHeight="1" x14ac:dyDescent="0.25">
      <c r="A797" s="3" t="s">
        <v>3106</v>
      </c>
      <c r="B797" s="3" t="s">
        <v>10243</v>
      </c>
      <c r="C797" s="3" t="s">
        <v>5584</v>
      </c>
      <c r="D797" s="3" t="s">
        <v>3330</v>
      </c>
      <c r="E797" s="3" t="s">
        <v>3330</v>
      </c>
      <c r="F797" s="3" t="s">
        <v>94</v>
      </c>
      <c r="G797" s="3" t="s">
        <v>10053</v>
      </c>
    </row>
    <row r="798" spans="1:7" ht="45" customHeight="1" x14ac:dyDescent="0.25">
      <c r="A798" s="3" t="s">
        <v>3107</v>
      </c>
      <c r="B798" s="3" t="s">
        <v>10244</v>
      </c>
      <c r="C798" s="3" t="s">
        <v>5584</v>
      </c>
      <c r="D798" s="3" t="s">
        <v>3330</v>
      </c>
      <c r="E798" s="3" t="s">
        <v>3330</v>
      </c>
      <c r="F798" s="3" t="s">
        <v>94</v>
      </c>
      <c r="G798" s="3" t="s">
        <v>10053</v>
      </c>
    </row>
    <row r="799" spans="1:7" ht="45" customHeight="1" x14ac:dyDescent="0.25">
      <c r="A799" s="3" t="s">
        <v>3108</v>
      </c>
      <c r="B799" s="3" t="s">
        <v>10245</v>
      </c>
      <c r="C799" s="3" t="s">
        <v>5584</v>
      </c>
      <c r="D799" s="3" t="s">
        <v>3330</v>
      </c>
      <c r="E799" s="3" t="s">
        <v>3330</v>
      </c>
      <c r="F799" s="3" t="s">
        <v>94</v>
      </c>
      <c r="G799" s="3" t="s">
        <v>10053</v>
      </c>
    </row>
    <row r="800" spans="1:7" ht="45" customHeight="1" x14ac:dyDescent="0.25">
      <c r="A800" s="3" t="s">
        <v>3109</v>
      </c>
      <c r="B800" s="3" t="s">
        <v>10246</v>
      </c>
      <c r="C800" s="3" t="s">
        <v>5584</v>
      </c>
      <c r="D800" s="3" t="s">
        <v>3330</v>
      </c>
      <c r="E800" s="3" t="s">
        <v>3330</v>
      </c>
      <c r="F800" s="3" t="s">
        <v>94</v>
      </c>
      <c r="G800" s="3" t="s">
        <v>10053</v>
      </c>
    </row>
    <row r="801" spans="1:7" ht="45" customHeight="1" x14ac:dyDescent="0.25">
      <c r="A801" s="3" t="s">
        <v>3110</v>
      </c>
      <c r="B801" s="3" t="s">
        <v>10247</v>
      </c>
      <c r="C801" s="3" t="s">
        <v>5584</v>
      </c>
      <c r="D801" s="3" t="s">
        <v>3330</v>
      </c>
      <c r="E801" s="3" t="s">
        <v>3330</v>
      </c>
      <c r="F801" s="3" t="s">
        <v>94</v>
      </c>
      <c r="G801" s="3" t="s">
        <v>10053</v>
      </c>
    </row>
    <row r="802" spans="1:7" ht="45" customHeight="1" x14ac:dyDescent="0.25">
      <c r="A802" s="3" t="s">
        <v>3111</v>
      </c>
      <c r="B802" s="3" t="s">
        <v>10248</v>
      </c>
      <c r="C802" s="3" t="s">
        <v>5584</v>
      </c>
      <c r="D802" s="3" t="s">
        <v>3330</v>
      </c>
      <c r="E802" s="3" t="s">
        <v>3330</v>
      </c>
      <c r="F802" s="3" t="s">
        <v>94</v>
      </c>
      <c r="G802" s="3" t="s">
        <v>10053</v>
      </c>
    </row>
    <row r="803" spans="1:7" ht="45" customHeight="1" x14ac:dyDescent="0.25">
      <c r="A803" s="3" t="s">
        <v>3112</v>
      </c>
      <c r="B803" s="3" t="s">
        <v>10249</v>
      </c>
      <c r="C803" s="3" t="s">
        <v>5584</v>
      </c>
      <c r="D803" s="3" t="s">
        <v>3330</v>
      </c>
      <c r="E803" s="3" t="s">
        <v>3330</v>
      </c>
      <c r="F803" s="3" t="s">
        <v>94</v>
      </c>
      <c r="G803" s="3" t="s">
        <v>10053</v>
      </c>
    </row>
    <row r="804" spans="1:7" ht="45" customHeight="1" x14ac:dyDescent="0.25">
      <c r="A804" s="3" t="s">
        <v>3113</v>
      </c>
      <c r="B804" s="3" t="s">
        <v>10250</v>
      </c>
      <c r="C804" s="3" t="s">
        <v>5584</v>
      </c>
      <c r="D804" s="3" t="s">
        <v>3330</v>
      </c>
      <c r="E804" s="3" t="s">
        <v>3330</v>
      </c>
      <c r="F804" s="3" t="s">
        <v>94</v>
      </c>
      <c r="G804" s="3" t="s">
        <v>10053</v>
      </c>
    </row>
    <row r="805" spans="1:7" ht="45" customHeight="1" x14ac:dyDescent="0.25">
      <c r="A805" s="3" t="s">
        <v>3114</v>
      </c>
      <c r="B805" s="3" t="s">
        <v>10251</v>
      </c>
      <c r="C805" s="3" t="s">
        <v>5584</v>
      </c>
      <c r="D805" s="3" t="s">
        <v>3330</v>
      </c>
      <c r="E805" s="3" t="s">
        <v>3330</v>
      </c>
      <c r="F805" s="3" t="s">
        <v>94</v>
      </c>
      <c r="G805" s="3" t="s">
        <v>10053</v>
      </c>
    </row>
    <row r="806" spans="1:7" ht="45" customHeight="1" x14ac:dyDescent="0.25">
      <c r="A806" s="3" t="s">
        <v>3115</v>
      </c>
      <c r="B806" s="3" t="s">
        <v>10252</v>
      </c>
      <c r="C806" s="3" t="s">
        <v>5584</v>
      </c>
      <c r="D806" s="3" t="s">
        <v>3330</v>
      </c>
      <c r="E806" s="3" t="s">
        <v>3330</v>
      </c>
      <c r="F806" s="3" t="s">
        <v>94</v>
      </c>
      <c r="G806" s="3" t="s">
        <v>10053</v>
      </c>
    </row>
    <row r="807" spans="1:7" ht="45" customHeight="1" x14ac:dyDescent="0.25">
      <c r="A807" s="3" t="s">
        <v>3116</v>
      </c>
      <c r="B807" s="3" t="s">
        <v>10253</v>
      </c>
      <c r="C807" s="3" t="s">
        <v>5584</v>
      </c>
      <c r="D807" s="3" t="s">
        <v>3330</v>
      </c>
      <c r="E807" s="3" t="s">
        <v>3330</v>
      </c>
      <c r="F807" s="3" t="s">
        <v>94</v>
      </c>
      <c r="G807" s="3" t="s">
        <v>10053</v>
      </c>
    </row>
    <row r="808" spans="1:7" ht="45" customHeight="1" x14ac:dyDescent="0.25">
      <c r="A808" s="3" t="s">
        <v>3117</v>
      </c>
      <c r="B808" s="3" t="s">
        <v>10254</v>
      </c>
      <c r="C808" s="3" t="s">
        <v>5584</v>
      </c>
      <c r="D808" s="3" t="s">
        <v>3330</v>
      </c>
      <c r="E808" s="3" t="s">
        <v>3330</v>
      </c>
      <c r="F808" s="3" t="s">
        <v>94</v>
      </c>
      <c r="G808" s="3" t="s">
        <v>10053</v>
      </c>
    </row>
    <row r="809" spans="1:7" ht="45" customHeight="1" x14ac:dyDescent="0.25">
      <c r="A809" s="3" t="s">
        <v>3118</v>
      </c>
      <c r="B809" s="3" t="s">
        <v>10255</v>
      </c>
      <c r="C809" s="3" t="s">
        <v>5584</v>
      </c>
      <c r="D809" s="3" t="s">
        <v>3330</v>
      </c>
      <c r="E809" s="3" t="s">
        <v>3330</v>
      </c>
      <c r="F809" s="3" t="s">
        <v>94</v>
      </c>
      <c r="G809" s="3" t="s">
        <v>10053</v>
      </c>
    </row>
    <row r="810" spans="1:7" ht="45" customHeight="1" x14ac:dyDescent="0.25">
      <c r="A810" s="3" t="s">
        <v>3119</v>
      </c>
      <c r="B810" s="3" t="s">
        <v>10256</v>
      </c>
      <c r="C810" s="3" t="s">
        <v>5584</v>
      </c>
      <c r="D810" s="3" t="s">
        <v>3330</v>
      </c>
      <c r="E810" s="3" t="s">
        <v>3330</v>
      </c>
      <c r="F810" s="3" t="s">
        <v>94</v>
      </c>
      <c r="G810" s="3" t="s">
        <v>10053</v>
      </c>
    </row>
    <row r="811" spans="1:7" ht="45" customHeight="1" x14ac:dyDescent="0.25">
      <c r="A811" s="3" t="s">
        <v>3120</v>
      </c>
      <c r="B811" s="3" t="s">
        <v>10257</v>
      </c>
      <c r="C811" s="3" t="s">
        <v>5584</v>
      </c>
      <c r="D811" s="3" t="s">
        <v>3330</v>
      </c>
      <c r="E811" s="3" t="s">
        <v>3330</v>
      </c>
      <c r="F811" s="3" t="s">
        <v>94</v>
      </c>
      <c r="G811" s="3" t="s">
        <v>10053</v>
      </c>
    </row>
    <row r="812" spans="1:7" ht="45" customHeight="1" x14ac:dyDescent="0.25">
      <c r="A812" s="3" t="s">
        <v>3121</v>
      </c>
      <c r="B812" s="3" t="s">
        <v>10258</v>
      </c>
      <c r="C812" s="3" t="s">
        <v>5584</v>
      </c>
      <c r="D812" s="3" t="s">
        <v>3330</v>
      </c>
      <c r="E812" s="3" t="s">
        <v>3330</v>
      </c>
      <c r="F812" s="3" t="s">
        <v>94</v>
      </c>
      <c r="G812" s="3" t="s">
        <v>10053</v>
      </c>
    </row>
    <row r="813" spans="1:7" ht="45" customHeight="1" x14ac:dyDescent="0.25">
      <c r="A813" s="3" t="s">
        <v>3122</v>
      </c>
      <c r="B813" s="3" t="s">
        <v>10259</v>
      </c>
      <c r="C813" s="3" t="s">
        <v>5584</v>
      </c>
      <c r="D813" s="3" t="s">
        <v>3330</v>
      </c>
      <c r="E813" s="3" t="s">
        <v>3330</v>
      </c>
      <c r="F813" s="3" t="s">
        <v>94</v>
      </c>
      <c r="G813" s="3" t="s">
        <v>10053</v>
      </c>
    </row>
    <row r="814" spans="1:7" ht="45" customHeight="1" x14ac:dyDescent="0.25">
      <c r="A814" s="3" t="s">
        <v>3123</v>
      </c>
      <c r="B814" s="3" t="s">
        <v>10260</v>
      </c>
      <c r="C814" s="3" t="s">
        <v>5584</v>
      </c>
      <c r="D814" s="3" t="s">
        <v>3330</v>
      </c>
      <c r="E814" s="3" t="s">
        <v>3330</v>
      </c>
      <c r="F814" s="3" t="s">
        <v>94</v>
      </c>
      <c r="G814" s="3" t="s">
        <v>10053</v>
      </c>
    </row>
    <row r="815" spans="1:7" ht="45" customHeight="1" x14ac:dyDescent="0.25">
      <c r="A815" s="3" t="s">
        <v>3124</v>
      </c>
      <c r="B815" s="3" t="s">
        <v>10261</v>
      </c>
      <c r="C815" s="3" t="s">
        <v>5584</v>
      </c>
      <c r="D815" s="3" t="s">
        <v>3330</v>
      </c>
      <c r="E815" s="3" t="s">
        <v>3330</v>
      </c>
      <c r="F815" s="3" t="s">
        <v>94</v>
      </c>
      <c r="G815" s="3" t="s">
        <v>10053</v>
      </c>
    </row>
    <row r="816" spans="1:7" ht="45" customHeight="1" x14ac:dyDescent="0.25">
      <c r="A816" s="3" t="s">
        <v>3125</v>
      </c>
      <c r="B816" s="3" t="s">
        <v>10262</v>
      </c>
      <c r="C816" s="3" t="s">
        <v>5584</v>
      </c>
      <c r="D816" s="3" t="s">
        <v>3330</v>
      </c>
      <c r="E816" s="3" t="s">
        <v>3330</v>
      </c>
      <c r="F816" s="3" t="s">
        <v>94</v>
      </c>
      <c r="G816" s="3" t="s">
        <v>10053</v>
      </c>
    </row>
    <row r="817" spans="1:7" ht="45" customHeight="1" x14ac:dyDescent="0.25">
      <c r="A817" s="3" t="s">
        <v>3126</v>
      </c>
      <c r="B817" s="3" t="s">
        <v>10263</v>
      </c>
      <c r="C817" s="3" t="s">
        <v>5584</v>
      </c>
      <c r="D817" s="3" t="s">
        <v>3330</v>
      </c>
      <c r="E817" s="3" t="s">
        <v>3330</v>
      </c>
      <c r="F817" s="3" t="s">
        <v>94</v>
      </c>
      <c r="G817" s="3" t="s">
        <v>10053</v>
      </c>
    </row>
    <row r="818" spans="1:7" ht="45" customHeight="1" x14ac:dyDescent="0.25">
      <c r="A818" s="3" t="s">
        <v>3127</v>
      </c>
      <c r="B818" s="3" t="s">
        <v>10264</v>
      </c>
      <c r="C818" s="3" t="s">
        <v>5584</v>
      </c>
      <c r="D818" s="3" t="s">
        <v>3330</v>
      </c>
      <c r="E818" s="3" t="s">
        <v>3330</v>
      </c>
      <c r="F818" s="3" t="s">
        <v>94</v>
      </c>
      <c r="G818" s="3" t="s">
        <v>10053</v>
      </c>
    </row>
    <row r="819" spans="1:7" ht="45" customHeight="1" x14ac:dyDescent="0.25">
      <c r="A819" s="3" t="s">
        <v>3128</v>
      </c>
      <c r="B819" s="3" t="s">
        <v>10265</v>
      </c>
      <c r="C819" s="3" t="s">
        <v>5584</v>
      </c>
      <c r="D819" s="3" t="s">
        <v>3330</v>
      </c>
      <c r="E819" s="3" t="s">
        <v>3330</v>
      </c>
      <c r="F819" s="3" t="s">
        <v>94</v>
      </c>
      <c r="G819" s="3" t="s">
        <v>10053</v>
      </c>
    </row>
    <row r="820" spans="1:7" ht="45" customHeight="1" x14ac:dyDescent="0.25">
      <c r="A820" s="3" t="s">
        <v>3129</v>
      </c>
      <c r="B820" s="3" t="s">
        <v>10266</v>
      </c>
      <c r="C820" s="3" t="s">
        <v>5584</v>
      </c>
      <c r="D820" s="3" t="s">
        <v>3330</v>
      </c>
      <c r="E820" s="3" t="s">
        <v>3330</v>
      </c>
      <c r="F820" s="3" t="s">
        <v>94</v>
      </c>
      <c r="G820" s="3" t="s">
        <v>10053</v>
      </c>
    </row>
    <row r="821" spans="1:7" ht="45" customHeight="1" x14ac:dyDescent="0.25">
      <c r="A821" s="3" t="s">
        <v>3130</v>
      </c>
      <c r="B821" s="3" t="s">
        <v>10267</v>
      </c>
      <c r="C821" s="3" t="s">
        <v>5584</v>
      </c>
      <c r="D821" s="3" t="s">
        <v>3330</v>
      </c>
      <c r="E821" s="3" t="s">
        <v>3330</v>
      </c>
      <c r="F821" s="3" t="s">
        <v>94</v>
      </c>
      <c r="G821" s="3" t="s">
        <v>10053</v>
      </c>
    </row>
    <row r="822" spans="1:7" ht="45" customHeight="1" x14ac:dyDescent="0.25">
      <c r="A822" s="3" t="s">
        <v>3131</v>
      </c>
      <c r="B822" s="3" t="s">
        <v>10268</v>
      </c>
      <c r="C822" s="3" t="s">
        <v>5584</v>
      </c>
      <c r="D822" s="3" t="s">
        <v>3330</v>
      </c>
      <c r="E822" s="3" t="s">
        <v>3330</v>
      </c>
      <c r="F822" s="3" t="s">
        <v>94</v>
      </c>
      <c r="G822" s="3" t="s">
        <v>10053</v>
      </c>
    </row>
    <row r="823" spans="1:7" ht="45" customHeight="1" x14ac:dyDescent="0.25">
      <c r="A823" s="3" t="s">
        <v>3132</v>
      </c>
      <c r="B823" s="3" t="s">
        <v>10269</v>
      </c>
      <c r="C823" s="3" t="s">
        <v>5584</v>
      </c>
      <c r="D823" s="3" t="s">
        <v>3330</v>
      </c>
      <c r="E823" s="3" t="s">
        <v>3330</v>
      </c>
      <c r="F823" s="3" t="s">
        <v>94</v>
      </c>
      <c r="G823" s="3" t="s">
        <v>10053</v>
      </c>
    </row>
    <row r="824" spans="1:7" ht="45" customHeight="1" x14ac:dyDescent="0.25">
      <c r="A824" s="3" t="s">
        <v>3133</v>
      </c>
      <c r="B824" s="3" t="s">
        <v>10270</v>
      </c>
      <c r="C824" s="3" t="s">
        <v>5584</v>
      </c>
      <c r="D824" s="3" t="s">
        <v>3330</v>
      </c>
      <c r="E824" s="3" t="s">
        <v>3330</v>
      </c>
      <c r="F824" s="3" t="s">
        <v>94</v>
      </c>
      <c r="G824" s="3" t="s">
        <v>10053</v>
      </c>
    </row>
    <row r="825" spans="1:7" ht="45" customHeight="1" x14ac:dyDescent="0.25">
      <c r="A825" s="3" t="s">
        <v>3134</v>
      </c>
      <c r="B825" s="3" t="s">
        <v>10271</v>
      </c>
      <c r="C825" s="3" t="s">
        <v>5584</v>
      </c>
      <c r="D825" s="3" t="s">
        <v>3330</v>
      </c>
      <c r="E825" s="3" t="s">
        <v>3330</v>
      </c>
      <c r="F825" s="3" t="s">
        <v>94</v>
      </c>
      <c r="G825" s="3" t="s">
        <v>10053</v>
      </c>
    </row>
    <row r="826" spans="1:7" ht="45" customHeight="1" x14ac:dyDescent="0.25">
      <c r="A826" s="3" t="s">
        <v>3135</v>
      </c>
      <c r="B826" s="3" t="s">
        <v>10272</v>
      </c>
      <c r="C826" s="3" t="s">
        <v>5584</v>
      </c>
      <c r="D826" s="3" t="s">
        <v>3330</v>
      </c>
      <c r="E826" s="3" t="s">
        <v>3330</v>
      </c>
      <c r="F826" s="3" t="s">
        <v>94</v>
      </c>
      <c r="G826" s="3" t="s">
        <v>10053</v>
      </c>
    </row>
    <row r="827" spans="1:7" ht="45" customHeight="1" x14ac:dyDescent="0.25">
      <c r="A827" s="3" t="s">
        <v>3136</v>
      </c>
      <c r="B827" s="3" t="s">
        <v>10273</v>
      </c>
      <c r="C827" s="3" t="s">
        <v>5584</v>
      </c>
      <c r="D827" s="3" t="s">
        <v>3330</v>
      </c>
      <c r="E827" s="3" t="s">
        <v>3330</v>
      </c>
      <c r="F827" s="3" t="s">
        <v>94</v>
      </c>
      <c r="G827" s="3" t="s">
        <v>10053</v>
      </c>
    </row>
    <row r="828" spans="1:7" ht="45" customHeight="1" x14ac:dyDescent="0.25">
      <c r="A828" s="3" t="s">
        <v>3137</v>
      </c>
      <c r="B828" s="3" t="s">
        <v>10274</v>
      </c>
      <c r="C828" s="3" t="s">
        <v>5584</v>
      </c>
      <c r="D828" s="3" t="s">
        <v>3330</v>
      </c>
      <c r="E828" s="3" t="s">
        <v>3330</v>
      </c>
      <c r="F828" s="3" t="s">
        <v>94</v>
      </c>
      <c r="G828" s="3" t="s">
        <v>10053</v>
      </c>
    </row>
    <row r="829" spans="1:7" ht="45" customHeight="1" x14ac:dyDescent="0.25">
      <c r="A829" s="3" t="s">
        <v>3138</v>
      </c>
      <c r="B829" s="3" t="s">
        <v>10275</v>
      </c>
      <c r="C829" s="3" t="s">
        <v>5584</v>
      </c>
      <c r="D829" s="3" t="s">
        <v>3330</v>
      </c>
      <c r="E829" s="3" t="s">
        <v>3330</v>
      </c>
      <c r="F829" s="3" t="s">
        <v>94</v>
      </c>
      <c r="G829" s="3" t="s">
        <v>10053</v>
      </c>
    </row>
    <row r="830" spans="1:7" ht="45" customHeight="1" x14ac:dyDescent="0.25">
      <c r="A830" s="3" t="s">
        <v>3139</v>
      </c>
      <c r="B830" s="3" t="s">
        <v>10276</v>
      </c>
      <c r="C830" s="3" t="s">
        <v>5584</v>
      </c>
      <c r="D830" s="3" t="s">
        <v>3330</v>
      </c>
      <c r="E830" s="3" t="s">
        <v>3330</v>
      </c>
      <c r="F830" s="3" t="s">
        <v>94</v>
      </c>
      <c r="G830" s="3" t="s">
        <v>10053</v>
      </c>
    </row>
    <row r="831" spans="1:7" ht="45" customHeight="1" x14ac:dyDescent="0.25">
      <c r="A831" s="3" t="s">
        <v>3140</v>
      </c>
      <c r="B831" s="3" t="s">
        <v>10277</v>
      </c>
      <c r="C831" s="3" t="s">
        <v>5584</v>
      </c>
      <c r="D831" s="3" t="s">
        <v>3330</v>
      </c>
      <c r="E831" s="3" t="s">
        <v>3330</v>
      </c>
      <c r="F831" s="3" t="s">
        <v>94</v>
      </c>
      <c r="G831" s="3" t="s">
        <v>10053</v>
      </c>
    </row>
    <row r="832" spans="1:7" ht="45" customHeight="1" x14ac:dyDescent="0.25">
      <c r="A832" s="3" t="s">
        <v>3141</v>
      </c>
      <c r="B832" s="3" t="s">
        <v>10278</v>
      </c>
      <c r="C832" s="3" t="s">
        <v>5584</v>
      </c>
      <c r="D832" s="3" t="s">
        <v>3330</v>
      </c>
      <c r="E832" s="3" t="s">
        <v>3330</v>
      </c>
      <c r="F832" s="3" t="s">
        <v>94</v>
      </c>
      <c r="G832" s="3" t="s">
        <v>10053</v>
      </c>
    </row>
    <row r="833" spans="1:7" ht="45" customHeight="1" x14ac:dyDescent="0.25">
      <c r="A833" s="3" t="s">
        <v>3142</v>
      </c>
      <c r="B833" s="3" t="s">
        <v>10279</v>
      </c>
      <c r="C833" s="3" t="s">
        <v>5584</v>
      </c>
      <c r="D833" s="3" t="s">
        <v>3330</v>
      </c>
      <c r="E833" s="3" t="s">
        <v>3330</v>
      </c>
      <c r="F833" s="3" t="s">
        <v>94</v>
      </c>
      <c r="G833" s="3" t="s">
        <v>10053</v>
      </c>
    </row>
    <row r="834" spans="1:7" ht="45" customHeight="1" x14ac:dyDescent="0.25">
      <c r="A834" s="3" t="s">
        <v>3143</v>
      </c>
      <c r="B834" s="3" t="s">
        <v>10280</v>
      </c>
      <c r="C834" s="3" t="s">
        <v>5584</v>
      </c>
      <c r="D834" s="3" t="s">
        <v>3330</v>
      </c>
      <c r="E834" s="3" t="s">
        <v>3330</v>
      </c>
      <c r="F834" s="3" t="s">
        <v>94</v>
      </c>
      <c r="G834" s="3" t="s">
        <v>10053</v>
      </c>
    </row>
    <row r="835" spans="1:7" ht="45" customHeight="1" x14ac:dyDescent="0.25">
      <c r="A835" s="3" t="s">
        <v>3144</v>
      </c>
      <c r="B835" s="3" t="s">
        <v>10281</v>
      </c>
      <c r="C835" s="3" t="s">
        <v>5584</v>
      </c>
      <c r="D835" s="3" t="s">
        <v>3330</v>
      </c>
      <c r="E835" s="3" t="s">
        <v>3330</v>
      </c>
      <c r="F835" s="3" t="s">
        <v>94</v>
      </c>
      <c r="G835" s="3" t="s">
        <v>10053</v>
      </c>
    </row>
    <row r="836" spans="1:7" ht="45" customHeight="1" x14ac:dyDescent="0.25">
      <c r="A836" s="3" t="s">
        <v>3145</v>
      </c>
      <c r="B836" s="3" t="s">
        <v>10282</v>
      </c>
      <c r="C836" s="3" t="s">
        <v>5584</v>
      </c>
      <c r="D836" s="3" t="s">
        <v>3330</v>
      </c>
      <c r="E836" s="3" t="s">
        <v>3330</v>
      </c>
      <c r="F836" s="3" t="s">
        <v>94</v>
      </c>
      <c r="G836" s="3" t="s">
        <v>10053</v>
      </c>
    </row>
    <row r="837" spans="1:7" ht="45" customHeight="1" x14ac:dyDescent="0.25">
      <c r="A837" s="3" t="s">
        <v>3146</v>
      </c>
      <c r="B837" s="3" t="s">
        <v>10283</v>
      </c>
      <c r="C837" s="3" t="s">
        <v>5584</v>
      </c>
      <c r="D837" s="3" t="s">
        <v>3330</v>
      </c>
      <c r="E837" s="3" t="s">
        <v>3330</v>
      </c>
      <c r="F837" s="3" t="s">
        <v>94</v>
      </c>
      <c r="G837" s="3" t="s">
        <v>10053</v>
      </c>
    </row>
    <row r="838" spans="1:7" ht="45" customHeight="1" x14ac:dyDescent="0.25">
      <c r="A838" s="3" t="s">
        <v>3147</v>
      </c>
      <c r="B838" s="3" t="s">
        <v>10284</v>
      </c>
      <c r="C838" s="3" t="s">
        <v>5584</v>
      </c>
      <c r="D838" s="3" t="s">
        <v>3330</v>
      </c>
      <c r="E838" s="3" t="s">
        <v>3330</v>
      </c>
      <c r="F838" s="3" t="s">
        <v>94</v>
      </c>
      <c r="G838" s="3" t="s">
        <v>10053</v>
      </c>
    </row>
    <row r="839" spans="1:7" ht="45" customHeight="1" x14ac:dyDescent="0.25">
      <c r="A839" s="3" t="s">
        <v>3148</v>
      </c>
      <c r="B839" s="3" t="s">
        <v>10285</v>
      </c>
      <c r="C839" s="3" t="s">
        <v>5584</v>
      </c>
      <c r="D839" s="3" t="s">
        <v>3330</v>
      </c>
      <c r="E839" s="3" t="s">
        <v>3330</v>
      </c>
      <c r="F839" s="3" t="s">
        <v>94</v>
      </c>
      <c r="G839" s="3" t="s">
        <v>10053</v>
      </c>
    </row>
    <row r="840" spans="1:7" ht="45" customHeight="1" x14ac:dyDescent="0.25">
      <c r="A840" s="3" t="s">
        <v>3149</v>
      </c>
      <c r="B840" s="3" t="s">
        <v>10286</v>
      </c>
      <c r="C840" s="3" t="s">
        <v>5584</v>
      </c>
      <c r="D840" s="3" t="s">
        <v>3330</v>
      </c>
      <c r="E840" s="3" t="s">
        <v>3330</v>
      </c>
      <c r="F840" s="3" t="s">
        <v>94</v>
      </c>
      <c r="G840" s="3" t="s">
        <v>10053</v>
      </c>
    </row>
    <row r="841" spans="1:7" ht="45" customHeight="1" x14ac:dyDescent="0.25">
      <c r="A841" s="3" t="s">
        <v>3150</v>
      </c>
      <c r="B841" s="3" t="s">
        <v>10287</v>
      </c>
      <c r="C841" s="3" t="s">
        <v>5584</v>
      </c>
      <c r="D841" s="3" t="s">
        <v>3330</v>
      </c>
      <c r="E841" s="3" t="s">
        <v>3330</v>
      </c>
      <c r="F841" s="3" t="s">
        <v>94</v>
      </c>
      <c r="G841" s="3" t="s">
        <v>10053</v>
      </c>
    </row>
    <row r="842" spans="1:7" ht="45" customHeight="1" x14ac:dyDescent="0.25">
      <c r="A842" s="3" t="s">
        <v>3151</v>
      </c>
      <c r="B842" s="3" t="s">
        <v>10288</v>
      </c>
      <c r="C842" s="3" t="s">
        <v>5584</v>
      </c>
      <c r="D842" s="3" t="s">
        <v>3330</v>
      </c>
      <c r="E842" s="3" t="s">
        <v>3330</v>
      </c>
      <c r="F842" s="3" t="s">
        <v>94</v>
      </c>
      <c r="G842" s="3" t="s">
        <v>10053</v>
      </c>
    </row>
    <row r="843" spans="1:7" ht="45" customHeight="1" x14ac:dyDescent="0.25">
      <c r="A843" s="3" t="s">
        <v>3152</v>
      </c>
      <c r="B843" s="3" t="s">
        <v>10289</v>
      </c>
      <c r="C843" s="3" t="s">
        <v>5584</v>
      </c>
      <c r="D843" s="3" t="s">
        <v>3330</v>
      </c>
      <c r="E843" s="3" t="s">
        <v>3330</v>
      </c>
      <c r="F843" s="3" t="s">
        <v>94</v>
      </c>
      <c r="G843" s="3" t="s">
        <v>10053</v>
      </c>
    </row>
    <row r="844" spans="1:7" ht="45" customHeight="1" x14ac:dyDescent="0.25">
      <c r="A844" s="3" t="s">
        <v>3153</v>
      </c>
      <c r="B844" s="3" t="s">
        <v>10290</v>
      </c>
      <c r="C844" s="3" t="s">
        <v>5584</v>
      </c>
      <c r="D844" s="3" t="s">
        <v>3330</v>
      </c>
      <c r="E844" s="3" t="s">
        <v>3330</v>
      </c>
      <c r="F844" s="3" t="s">
        <v>94</v>
      </c>
      <c r="G844" s="3" t="s">
        <v>10053</v>
      </c>
    </row>
    <row r="845" spans="1:7" ht="45" customHeight="1" x14ac:dyDescent="0.25">
      <c r="A845" s="3" t="s">
        <v>3154</v>
      </c>
      <c r="B845" s="3" t="s">
        <v>10291</v>
      </c>
      <c r="C845" s="3" t="s">
        <v>5584</v>
      </c>
      <c r="D845" s="3" t="s">
        <v>3330</v>
      </c>
      <c r="E845" s="3" t="s">
        <v>3330</v>
      </c>
      <c r="F845" s="3" t="s">
        <v>94</v>
      </c>
      <c r="G845" s="3" t="s">
        <v>10053</v>
      </c>
    </row>
    <row r="846" spans="1:7" ht="45" customHeight="1" x14ac:dyDescent="0.25">
      <c r="A846" s="3" t="s">
        <v>3155</v>
      </c>
      <c r="B846" s="3" t="s">
        <v>10292</v>
      </c>
      <c r="C846" s="3" t="s">
        <v>5584</v>
      </c>
      <c r="D846" s="3" t="s">
        <v>3330</v>
      </c>
      <c r="E846" s="3" t="s">
        <v>3330</v>
      </c>
      <c r="F846" s="3" t="s">
        <v>94</v>
      </c>
      <c r="G846" s="3" t="s">
        <v>10053</v>
      </c>
    </row>
    <row r="847" spans="1:7" ht="45" customHeight="1" x14ac:dyDescent="0.25">
      <c r="A847" s="3" t="s">
        <v>3156</v>
      </c>
      <c r="B847" s="3" t="s">
        <v>10293</v>
      </c>
      <c r="C847" s="3" t="s">
        <v>5584</v>
      </c>
      <c r="D847" s="3" t="s">
        <v>3330</v>
      </c>
      <c r="E847" s="3" t="s">
        <v>3330</v>
      </c>
      <c r="F847" s="3" t="s">
        <v>94</v>
      </c>
      <c r="G847" s="3" t="s">
        <v>10053</v>
      </c>
    </row>
    <row r="848" spans="1:7" ht="45" customHeight="1" x14ac:dyDescent="0.25">
      <c r="A848" s="3" t="s">
        <v>3157</v>
      </c>
      <c r="B848" s="3" t="s">
        <v>10294</v>
      </c>
      <c r="C848" s="3" t="s">
        <v>5584</v>
      </c>
      <c r="D848" s="3" t="s">
        <v>3330</v>
      </c>
      <c r="E848" s="3" t="s">
        <v>3330</v>
      </c>
      <c r="F848" s="3" t="s">
        <v>94</v>
      </c>
      <c r="G848" s="3" t="s">
        <v>10053</v>
      </c>
    </row>
    <row r="849" spans="1:7" ht="45" customHeight="1" x14ac:dyDescent="0.25">
      <c r="A849" s="3" t="s">
        <v>3158</v>
      </c>
      <c r="B849" s="3" t="s">
        <v>10295</v>
      </c>
      <c r="C849" s="3" t="s">
        <v>5584</v>
      </c>
      <c r="D849" s="3" t="s">
        <v>3330</v>
      </c>
      <c r="E849" s="3" t="s">
        <v>3330</v>
      </c>
      <c r="F849" s="3" t="s">
        <v>94</v>
      </c>
      <c r="G849" s="3" t="s">
        <v>10053</v>
      </c>
    </row>
    <row r="850" spans="1:7" ht="45" customHeight="1" x14ac:dyDescent="0.25">
      <c r="A850" s="3" t="s">
        <v>3159</v>
      </c>
      <c r="B850" s="3" t="s">
        <v>10296</v>
      </c>
      <c r="C850" s="3" t="s">
        <v>5584</v>
      </c>
      <c r="D850" s="3" t="s">
        <v>3330</v>
      </c>
      <c r="E850" s="3" t="s">
        <v>3330</v>
      </c>
      <c r="F850" s="3" t="s">
        <v>94</v>
      </c>
      <c r="G850" s="3" t="s">
        <v>10053</v>
      </c>
    </row>
    <row r="851" spans="1:7" ht="45" customHeight="1" x14ac:dyDescent="0.25">
      <c r="A851" s="3" t="s">
        <v>3160</v>
      </c>
      <c r="B851" s="3" t="s">
        <v>10297</v>
      </c>
      <c r="C851" s="3" t="s">
        <v>5584</v>
      </c>
      <c r="D851" s="3" t="s">
        <v>3330</v>
      </c>
      <c r="E851" s="3" t="s">
        <v>3330</v>
      </c>
      <c r="F851" s="3" t="s">
        <v>94</v>
      </c>
      <c r="G851" s="3" t="s">
        <v>10053</v>
      </c>
    </row>
    <row r="852" spans="1:7" ht="45" customHeight="1" x14ac:dyDescent="0.25">
      <c r="A852" s="3" t="s">
        <v>3161</v>
      </c>
      <c r="B852" s="3" t="s">
        <v>10298</v>
      </c>
      <c r="C852" s="3" t="s">
        <v>5584</v>
      </c>
      <c r="D852" s="3" t="s">
        <v>3330</v>
      </c>
      <c r="E852" s="3" t="s">
        <v>3330</v>
      </c>
      <c r="F852" s="3" t="s">
        <v>94</v>
      </c>
      <c r="G852" s="3" t="s">
        <v>10053</v>
      </c>
    </row>
    <row r="853" spans="1:7" ht="45" customHeight="1" x14ac:dyDescent="0.25">
      <c r="A853" s="3" t="s">
        <v>3162</v>
      </c>
      <c r="B853" s="3" t="s">
        <v>10299</v>
      </c>
      <c r="C853" s="3" t="s">
        <v>5584</v>
      </c>
      <c r="D853" s="3" t="s">
        <v>3330</v>
      </c>
      <c r="E853" s="3" t="s">
        <v>3330</v>
      </c>
      <c r="F853" s="3" t="s">
        <v>94</v>
      </c>
      <c r="G853" s="3" t="s">
        <v>10053</v>
      </c>
    </row>
    <row r="854" spans="1:7" ht="45" customHeight="1" x14ac:dyDescent="0.25">
      <c r="A854" s="3" t="s">
        <v>3163</v>
      </c>
      <c r="B854" s="3" t="s">
        <v>10300</v>
      </c>
      <c r="C854" s="3" t="s">
        <v>5584</v>
      </c>
      <c r="D854" s="3" t="s">
        <v>3330</v>
      </c>
      <c r="E854" s="3" t="s">
        <v>3330</v>
      </c>
      <c r="F854" s="3" t="s">
        <v>94</v>
      </c>
      <c r="G854" s="3" t="s">
        <v>10053</v>
      </c>
    </row>
    <row r="855" spans="1:7" ht="45" customHeight="1" x14ac:dyDescent="0.25">
      <c r="A855" s="3" t="s">
        <v>3164</v>
      </c>
      <c r="B855" s="3" t="s">
        <v>10301</v>
      </c>
      <c r="C855" s="3" t="s">
        <v>5584</v>
      </c>
      <c r="D855" s="3" t="s">
        <v>3330</v>
      </c>
      <c r="E855" s="3" t="s">
        <v>3330</v>
      </c>
      <c r="F855" s="3" t="s">
        <v>94</v>
      </c>
      <c r="G855" s="3" t="s">
        <v>10053</v>
      </c>
    </row>
    <row r="856" spans="1:7" ht="45" customHeight="1" x14ac:dyDescent="0.25">
      <c r="A856" s="3" t="s">
        <v>3165</v>
      </c>
      <c r="B856" s="3" t="s">
        <v>10302</v>
      </c>
      <c r="C856" s="3" t="s">
        <v>5584</v>
      </c>
      <c r="D856" s="3" t="s">
        <v>3330</v>
      </c>
      <c r="E856" s="3" t="s">
        <v>3330</v>
      </c>
      <c r="F856" s="3" t="s">
        <v>94</v>
      </c>
      <c r="G856" s="3" t="s">
        <v>10053</v>
      </c>
    </row>
    <row r="857" spans="1:7" ht="45" customHeight="1" x14ac:dyDescent="0.25">
      <c r="A857" s="3" t="s">
        <v>3166</v>
      </c>
      <c r="B857" s="3" t="s">
        <v>10303</v>
      </c>
      <c r="C857" s="3" t="s">
        <v>5584</v>
      </c>
      <c r="D857" s="3" t="s">
        <v>3330</v>
      </c>
      <c r="E857" s="3" t="s">
        <v>3330</v>
      </c>
      <c r="F857" s="3" t="s">
        <v>94</v>
      </c>
      <c r="G857" s="3" t="s">
        <v>10053</v>
      </c>
    </row>
    <row r="858" spans="1:7" ht="45" customHeight="1" x14ac:dyDescent="0.25">
      <c r="A858" s="3" t="s">
        <v>3167</v>
      </c>
      <c r="B858" s="3" t="s">
        <v>10304</v>
      </c>
      <c r="C858" s="3" t="s">
        <v>5584</v>
      </c>
      <c r="D858" s="3" t="s">
        <v>3330</v>
      </c>
      <c r="E858" s="3" t="s">
        <v>3330</v>
      </c>
      <c r="F858" s="3" t="s">
        <v>94</v>
      </c>
      <c r="G858" s="3" t="s">
        <v>10053</v>
      </c>
    </row>
    <row r="859" spans="1:7" ht="45" customHeight="1" x14ac:dyDescent="0.25">
      <c r="A859" s="3" t="s">
        <v>3168</v>
      </c>
      <c r="B859" s="3" t="s">
        <v>10305</v>
      </c>
      <c r="C859" s="3" t="s">
        <v>5584</v>
      </c>
      <c r="D859" s="3" t="s">
        <v>3330</v>
      </c>
      <c r="E859" s="3" t="s">
        <v>3330</v>
      </c>
      <c r="F859" s="3" t="s">
        <v>94</v>
      </c>
      <c r="G859" s="3" t="s">
        <v>10053</v>
      </c>
    </row>
    <row r="860" spans="1:7" ht="45" customHeight="1" x14ac:dyDescent="0.25">
      <c r="A860" s="3" t="s">
        <v>3169</v>
      </c>
      <c r="B860" s="3" t="s">
        <v>10306</v>
      </c>
      <c r="C860" s="3" t="s">
        <v>5584</v>
      </c>
      <c r="D860" s="3" t="s">
        <v>3330</v>
      </c>
      <c r="E860" s="3" t="s">
        <v>3330</v>
      </c>
      <c r="F860" s="3" t="s">
        <v>94</v>
      </c>
      <c r="G860" s="3" t="s">
        <v>10053</v>
      </c>
    </row>
    <row r="861" spans="1:7" ht="45" customHeight="1" x14ac:dyDescent="0.25">
      <c r="A861" s="3" t="s">
        <v>3170</v>
      </c>
      <c r="B861" s="3" t="s">
        <v>10307</v>
      </c>
      <c r="C861" s="3" t="s">
        <v>5584</v>
      </c>
      <c r="D861" s="3" t="s">
        <v>3330</v>
      </c>
      <c r="E861" s="3" t="s">
        <v>3330</v>
      </c>
      <c r="F861" s="3" t="s">
        <v>94</v>
      </c>
      <c r="G861" s="3" t="s">
        <v>10053</v>
      </c>
    </row>
    <row r="862" spans="1:7" ht="45" customHeight="1" x14ac:dyDescent="0.25">
      <c r="A862" s="3" t="s">
        <v>3171</v>
      </c>
      <c r="B862" s="3" t="s">
        <v>10308</v>
      </c>
      <c r="C862" s="3" t="s">
        <v>5584</v>
      </c>
      <c r="D862" s="3" t="s">
        <v>3330</v>
      </c>
      <c r="E862" s="3" t="s">
        <v>3330</v>
      </c>
      <c r="F862" s="3" t="s">
        <v>94</v>
      </c>
      <c r="G862" s="3" t="s">
        <v>10053</v>
      </c>
    </row>
    <row r="863" spans="1:7" ht="45" customHeight="1" x14ac:dyDescent="0.25">
      <c r="A863" s="3" t="s">
        <v>3172</v>
      </c>
      <c r="B863" s="3" t="s">
        <v>10309</v>
      </c>
      <c r="C863" s="3" t="s">
        <v>5584</v>
      </c>
      <c r="D863" s="3" t="s">
        <v>3330</v>
      </c>
      <c r="E863" s="3" t="s">
        <v>3330</v>
      </c>
      <c r="F863" s="3" t="s">
        <v>94</v>
      </c>
      <c r="G863" s="3" t="s">
        <v>10053</v>
      </c>
    </row>
    <row r="864" spans="1:7" ht="45" customHeight="1" x14ac:dyDescent="0.25">
      <c r="A864" s="3" t="s">
        <v>3173</v>
      </c>
      <c r="B864" s="3" t="s">
        <v>10310</v>
      </c>
      <c r="C864" s="3" t="s">
        <v>5584</v>
      </c>
      <c r="D864" s="3" t="s">
        <v>3330</v>
      </c>
      <c r="E864" s="3" t="s">
        <v>3330</v>
      </c>
      <c r="F864" s="3" t="s">
        <v>94</v>
      </c>
      <c r="G864" s="3" t="s">
        <v>10053</v>
      </c>
    </row>
    <row r="865" spans="1:7" ht="45" customHeight="1" x14ac:dyDescent="0.25">
      <c r="A865" s="3" t="s">
        <v>3174</v>
      </c>
      <c r="B865" s="3" t="s">
        <v>10311</v>
      </c>
      <c r="C865" s="3" t="s">
        <v>5584</v>
      </c>
      <c r="D865" s="3" t="s">
        <v>3330</v>
      </c>
      <c r="E865" s="3" t="s">
        <v>3330</v>
      </c>
      <c r="F865" s="3" t="s">
        <v>94</v>
      </c>
      <c r="G865" s="3" t="s">
        <v>10053</v>
      </c>
    </row>
    <row r="866" spans="1:7" ht="45" customHeight="1" x14ac:dyDescent="0.25">
      <c r="A866" s="3" t="s">
        <v>3175</v>
      </c>
      <c r="B866" s="3" t="s">
        <v>10312</v>
      </c>
      <c r="C866" s="3" t="s">
        <v>5584</v>
      </c>
      <c r="D866" s="3" t="s">
        <v>3330</v>
      </c>
      <c r="E866" s="3" t="s">
        <v>3330</v>
      </c>
      <c r="F866" s="3" t="s">
        <v>94</v>
      </c>
      <c r="G866" s="3" t="s">
        <v>10053</v>
      </c>
    </row>
    <row r="867" spans="1:7" ht="45" customHeight="1" x14ac:dyDescent="0.25">
      <c r="A867" s="3" t="s">
        <v>3176</v>
      </c>
      <c r="B867" s="3" t="s">
        <v>10313</v>
      </c>
      <c r="C867" s="3" t="s">
        <v>5584</v>
      </c>
      <c r="D867" s="3" t="s">
        <v>3330</v>
      </c>
      <c r="E867" s="3" t="s">
        <v>3330</v>
      </c>
      <c r="F867" s="3" t="s">
        <v>94</v>
      </c>
      <c r="G867" s="3" t="s">
        <v>10053</v>
      </c>
    </row>
    <row r="868" spans="1:7" ht="45" customHeight="1" x14ac:dyDescent="0.25">
      <c r="A868" s="3" t="s">
        <v>3177</v>
      </c>
      <c r="B868" s="3" t="s">
        <v>10314</v>
      </c>
      <c r="C868" s="3" t="s">
        <v>5584</v>
      </c>
      <c r="D868" s="3" t="s">
        <v>3330</v>
      </c>
      <c r="E868" s="3" t="s">
        <v>3330</v>
      </c>
      <c r="F868" s="3" t="s">
        <v>94</v>
      </c>
      <c r="G868" s="3" t="s">
        <v>10053</v>
      </c>
    </row>
    <row r="869" spans="1:7" ht="45" customHeight="1" x14ac:dyDescent="0.25">
      <c r="A869" s="3" t="s">
        <v>3178</v>
      </c>
      <c r="B869" s="3" t="s">
        <v>10315</v>
      </c>
      <c r="C869" s="3" t="s">
        <v>5584</v>
      </c>
      <c r="D869" s="3" t="s">
        <v>3330</v>
      </c>
      <c r="E869" s="3" t="s">
        <v>3330</v>
      </c>
      <c r="F869" s="3" t="s">
        <v>94</v>
      </c>
      <c r="G869" s="3" t="s">
        <v>10053</v>
      </c>
    </row>
    <row r="870" spans="1:7" ht="45" customHeight="1" x14ac:dyDescent="0.25">
      <c r="A870" s="3" t="s">
        <v>3179</v>
      </c>
      <c r="B870" s="3" t="s">
        <v>10316</v>
      </c>
      <c r="C870" s="3" t="s">
        <v>5584</v>
      </c>
      <c r="D870" s="3" t="s">
        <v>3330</v>
      </c>
      <c r="E870" s="3" t="s">
        <v>3330</v>
      </c>
      <c r="F870" s="3" t="s">
        <v>94</v>
      </c>
      <c r="G870" s="3" t="s">
        <v>10053</v>
      </c>
    </row>
    <row r="871" spans="1:7" ht="45" customHeight="1" x14ac:dyDescent="0.25">
      <c r="A871" s="3" t="s">
        <v>3180</v>
      </c>
      <c r="B871" s="3" t="s">
        <v>10317</v>
      </c>
      <c r="C871" s="3" t="s">
        <v>5584</v>
      </c>
      <c r="D871" s="3" t="s">
        <v>3330</v>
      </c>
      <c r="E871" s="3" t="s">
        <v>3330</v>
      </c>
      <c r="F871" s="3" t="s">
        <v>94</v>
      </c>
      <c r="G871" s="3" t="s">
        <v>10053</v>
      </c>
    </row>
    <row r="872" spans="1:7" ht="45" customHeight="1" x14ac:dyDescent="0.25">
      <c r="A872" s="3" t="s">
        <v>3181</v>
      </c>
      <c r="B872" s="3" t="s">
        <v>10318</v>
      </c>
      <c r="C872" s="3" t="s">
        <v>5584</v>
      </c>
      <c r="D872" s="3" t="s">
        <v>3330</v>
      </c>
      <c r="E872" s="3" t="s">
        <v>3330</v>
      </c>
      <c r="F872" s="3" t="s">
        <v>94</v>
      </c>
      <c r="G872" s="3" t="s">
        <v>10053</v>
      </c>
    </row>
    <row r="873" spans="1:7" ht="45" customHeight="1" x14ac:dyDescent="0.25">
      <c r="A873" s="3" t="s">
        <v>3182</v>
      </c>
      <c r="B873" s="3" t="s">
        <v>10319</v>
      </c>
      <c r="C873" s="3" t="s">
        <v>5584</v>
      </c>
      <c r="D873" s="3" t="s">
        <v>3330</v>
      </c>
      <c r="E873" s="3" t="s">
        <v>3330</v>
      </c>
      <c r="F873" s="3" t="s">
        <v>94</v>
      </c>
      <c r="G873" s="3" t="s">
        <v>10053</v>
      </c>
    </row>
    <row r="874" spans="1:7" ht="45" customHeight="1" x14ac:dyDescent="0.25">
      <c r="A874" s="3" t="s">
        <v>3183</v>
      </c>
      <c r="B874" s="3" t="s">
        <v>10320</v>
      </c>
      <c r="C874" s="3" t="s">
        <v>5584</v>
      </c>
      <c r="D874" s="3" t="s">
        <v>3330</v>
      </c>
      <c r="E874" s="3" t="s">
        <v>3330</v>
      </c>
      <c r="F874" s="3" t="s">
        <v>94</v>
      </c>
      <c r="G874" s="3" t="s">
        <v>10053</v>
      </c>
    </row>
    <row r="875" spans="1:7" ht="45" customHeight="1" x14ac:dyDescent="0.25">
      <c r="A875" s="3" t="s">
        <v>3184</v>
      </c>
      <c r="B875" s="3" t="s">
        <v>10321</v>
      </c>
      <c r="C875" s="3" t="s">
        <v>5584</v>
      </c>
      <c r="D875" s="3" t="s">
        <v>3330</v>
      </c>
      <c r="E875" s="3" t="s">
        <v>3330</v>
      </c>
      <c r="F875" s="3" t="s">
        <v>94</v>
      </c>
      <c r="G875" s="3" t="s">
        <v>10053</v>
      </c>
    </row>
    <row r="876" spans="1:7" ht="45" customHeight="1" x14ac:dyDescent="0.25">
      <c r="A876" s="3" t="s">
        <v>3185</v>
      </c>
      <c r="B876" s="3" t="s">
        <v>10322</v>
      </c>
      <c r="C876" s="3" t="s">
        <v>5584</v>
      </c>
      <c r="D876" s="3" t="s">
        <v>3330</v>
      </c>
      <c r="E876" s="3" t="s">
        <v>3330</v>
      </c>
      <c r="F876" s="3" t="s">
        <v>94</v>
      </c>
      <c r="G876" s="3" t="s">
        <v>10053</v>
      </c>
    </row>
    <row r="877" spans="1:7" ht="45" customHeight="1" x14ac:dyDescent="0.25">
      <c r="A877" s="3" t="s">
        <v>3186</v>
      </c>
      <c r="B877" s="3" t="s">
        <v>10323</v>
      </c>
      <c r="C877" s="3" t="s">
        <v>5584</v>
      </c>
      <c r="D877" s="3" t="s">
        <v>3330</v>
      </c>
      <c r="E877" s="3" t="s">
        <v>3330</v>
      </c>
      <c r="F877" s="3" t="s">
        <v>94</v>
      </c>
      <c r="G877" s="3" t="s">
        <v>10053</v>
      </c>
    </row>
    <row r="878" spans="1:7" ht="45" customHeight="1" x14ac:dyDescent="0.25">
      <c r="A878" s="3" t="s">
        <v>3187</v>
      </c>
      <c r="B878" s="3" t="s">
        <v>10324</v>
      </c>
      <c r="C878" s="3" t="s">
        <v>5584</v>
      </c>
      <c r="D878" s="3" t="s">
        <v>3330</v>
      </c>
      <c r="E878" s="3" t="s">
        <v>3330</v>
      </c>
      <c r="F878" s="3" t="s">
        <v>94</v>
      </c>
      <c r="G878" s="3" t="s">
        <v>10053</v>
      </c>
    </row>
    <row r="879" spans="1:7" ht="45" customHeight="1" x14ac:dyDescent="0.25">
      <c r="A879" s="3" t="s">
        <v>3188</v>
      </c>
      <c r="B879" s="3" t="s">
        <v>10325</v>
      </c>
      <c r="C879" s="3" t="s">
        <v>5584</v>
      </c>
      <c r="D879" s="3" t="s">
        <v>3330</v>
      </c>
      <c r="E879" s="3" t="s">
        <v>3330</v>
      </c>
      <c r="F879" s="3" t="s">
        <v>94</v>
      </c>
      <c r="G879" s="3" t="s">
        <v>10053</v>
      </c>
    </row>
    <row r="880" spans="1:7" ht="45" customHeight="1" x14ac:dyDescent="0.25">
      <c r="A880" s="3" t="s">
        <v>3189</v>
      </c>
      <c r="B880" s="3" t="s">
        <v>10326</v>
      </c>
      <c r="C880" s="3" t="s">
        <v>5584</v>
      </c>
      <c r="D880" s="3" t="s">
        <v>3330</v>
      </c>
      <c r="E880" s="3" t="s">
        <v>3330</v>
      </c>
      <c r="F880" s="3" t="s">
        <v>94</v>
      </c>
      <c r="G880" s="3" t="s">
        <v>10053</v>
      </c>
    </row>
    <row r="881" spans="1:7" ht="45" customHeight="1" x14ac:dyDescent="0.25">
      <c r="A881" s="3" t="s">
        <v>3190</v>
      </c>
      <c r="B881" s="3" t="s">
        <v>10327</v>
      </c>
      <c r="C881" s="3" t="s">
        <v>5584</v>
      </c>
      <c r="D881" s="3" t="s">
        <v>3330</v>
      </c>
      <c r="E881" s="3" t="s">
        <v>3330</v>
      </c>
      <c r="F881" s="3" t="s">
        <v>94</v>
      </c>
      <c r="G881" s="3" t="s">
        <v>10053</v>
      </c>
    </row>
    <row r="882" spans="1:7" ht="45" customHeight="1" x14ac:dyDescent="0.25">
      <c r="A882" s="3" t="s">
        <v>3191</v>
      </c>
      <c r="B882" s="3" t="s">
        <v>10328</v>
      </c>
      <c r="C882" s="3" t="s">
        <v>5584</v>
      </c>
      <c r="D882" s="3" t="s">
        <v>3330</v>
      </c>
      <c r="E882" s="3" t="s">
        <v>3330</v>
      </c>
      <c r="F882" s="3" t="s">
        <v>94</v>
      </c>
      <c r="G882" s="3" t="s">
        <v>10053</v>
      </c>
    </row>
    <row r="883" spans="1:7" ht="45" customHeight="1" x14ac:dyDescent="0.25">
      <c r="A883" s="3" t="s">
        <v>3192</v>
      </c>
      <c r="B883" s="3" t="s">
        <v>10329</v>
      </c>
      <c r="C883" s="3" t="s">
        <v>5584</v>
      </c>
      <c r="D883" s="3" t="s">
        <v>3330</v>
      </c>
      <c r="E883" s="3" t="s">
        <v>3330</v>
      </c>
      <c r="F883" s="3" t="s">
        <v>94</v>
      </c>
      <c r="G883" s="3" t="s">
        <v>10053</v>
      </c>
    </row>
    <row r="884" spans="1:7" ht="45" customHeight="1" x14ac:dyDescent="0.25">
      <c r="A884" s="3" t="s">
        <v>3193</v>
      </c>
      <c r="B884" s="3" t="s">
        <v>10330</v>
      </c>
      <c r="C884" s="3" t="s">
        <v>5584</v>
      </c>
      <c r="D884" s="3" t="s">
        <v>3330</v>
      </c>
      <c r="E884" s="3" t="s">
        <v>3330</v>
      </c>
      <c r="F884" s="3" t="s">
        <v>94</v>
      </c>
      <c r="G884" s="3" t="s">
        <v>10053</v>
      </c>
    </row>
    <row r="885" spans="1:7" ht="45" customHeight="1" x14ac:dyDescent="0.25">
      <c r="A885" s="3" t="s">
        <v>3194</v>
      </c>
      <c r="B885" s="3" t="s">
        <v>10331</v>
      </c>
      <c r="C885" s="3" t="s">
        <v>5584</v>
      </c>
      <c r="D885" s="3" t="s">
        <v>3330</v>
      </c>
      <c r="E885" s="3" t="s">
        <v>3330</v>
      </c>
      <c r="F885" s="3" t="s">
        <v>94</v>
      </c>
      <c r="G885" s="3" t="s">
        <v>10053</v>
      </c>
    </row>
    <row r="886" spans="1:7" ht="45" customHeight="1" x14ac:dyDescent="0.25">
      <c r="A886" s="3" t="s">
        <v>3195</v>
      </c>
      <c r="B886" s="3" t="s">
        <v>10332</v>
      </c>
      <c r="C886" s="3" t="s">
        <v>5584</v>
      </c>
      <c r="D886" s="3" t="s">
        <v>3330</v>
      </c>
      <c r="E886" s="3" t="s">
        <v>3330</v>
      </c>
      <c r="F886" s="3" t="s">
        <v>94</v>
      </c>
      <c r="G886" s="3" t="s">
        <v>10053</v>
      </c>
    </row>
    <row r="887" spans="1:7" ht="45" customHeight="1" x14ac:dyDescent="0.25">
      <c r="A887" s="3" t="s">
        <v>3196</v>
      </c>
      <c r="B887" s="3" t="s">
        <v>10333</v>
      </c>
      <c r="C887" s="3" t="s">
        <v>5584</v>
      </c>
      <c r="D887" s="3" t="s">
        <v>3330</v>
      </c>
      <c r="E887" s="3" t="s">
        <v>3330</v>
      </c>
      <c r="F887" s="3" t="s">
        <v>94</v>
      </c>
      <c r="G887" s="3" t="s">
        <v>10053</v>
      </c>
    </row>
    <row r="888" spans="1:7" ht="45" customHeight="1" x14ac:dyDescent="0.25">
      <c r="A888" s="3" t="s">
        <v>3197</v>
      </c>
      <c r="B888" s="3" t="s">
        <v>10334</v>
      </c>
      <c r="C888" s="3" t="s">
        <v>5584</v>
      </c>
      <c r="D888" s="3" t="s">
        <v>3330</v>
      </c>
      <c r="E888" s="3" t="s">
        <v>3330</v>
      </c>
      <c r="F888" s="3" t="s">
        <v>94</v>
      </c>
      <c r="G888" s="3" t="s">
        <v>10053</v>
      </c>
    </row>
    <row r="889" spans="1:7" ht="45" customHeight="1" x14ac:dyDescent="0.25">
      <c r="A889" s="3" t="s">
        <v>3198</v>
      </c>
      <c r="B889" s="3" t="s">
        <v>10335</v>
      </c>
      <c r="C889" s="3" t="s">
        <v>5584</v>
      </c>
      <c r="D889" s="3" t="s">
        <v>3330</v>
      </c>
      <c r="E889" s="3" t="s">
        <v>3330</v>
      </c>
      <c r="F889" s="3" t="s">
        <v>94</v>
      </c>
      <c r="G889" s="3" t="s">
        <v>10053</v>
      </c>
    </row>
    <row r="890" spans="1:7" ht="45" customHeight="1" x14ac:dyDescent="0.25">
      <c r="A890" s="3" t="s">
        <v>3199</v>
      </c>
      <c r="B890" s="3" t="s">
        <v>10336</v>
      </c>
      <c r="C890" s="3" t="s">
        <v>5584</v>
      </c>
      <c r="D890" s="3" t="s">
        <v>3330</v>
      </c>
      <c r="E890" s="3" t="s">
        <v>3330</v>
      </c>
      <c r="F890" s="3" t="s">
        <v>94</v>
      </c>
      <c r="G890" s="3" t="s">
        <v>10053</v>
      </c>
    </row>
    <row r="891" spans="1:7" ht="45" customHeight="1" x14ac:dyDescent="0.25">
      <c r="A891" s="3" t="s">
        <v>3200</v>
      </c>
      <c r="B891" s="3" t="s">
        <v>10337</v>
      </c>
      <c r="C891" s="3" t="s">
        <v>5584</v>
      </c>
      <c r="D891" s="3" t="s">
        <v>3330</v>
      </c>
      <c r="E891" s="3" t="s">
        <v>3330</v>
      </c>
      <c r="F891" s="3" t="s">
        <v>94</v>
      </c>
      <c r="G891" s="3" t="s">
        <v>10053</v>
      </c>
    </row>
    <row r="892" spans="1:7" ht="45" customHeight="1" x14ac:dyDescent="0.25">
      <c r="A892" s="3" t="s">
        <v>3201</v>
      </c>
      <c r="B892" s="3" t="s">
        <v>10338</v>
      </c>
      <c r="C892" s="3" t="s">
        <v>5584</v>
      </c>
      <c r="D892" s="3" t="s">
        <v>3330</v>
      </c>
      <c r="E892" s="3" t="s">
        <v>3330</v>
      </c>
      <c r="F892" s="3" t="s">
        <v>94</v>
      </c>
      <c r="G892" s="3" t="s">
        <v>10053</v>
      </c>
    </row>
    <row r="893" spans="1:7" ht="45" customHeight="1" x14ac:dyDescent="0.25">
      <c r="A893" s="3" t="s">
        <v>3202</v>
      </c>
      <c r="B893" s="3" t="s">
        <v>10339</v>
      </c>
      <c r="C893" s="3" t="s">
        <v>5584</v>
      </c>
      <c r="D893" s="3" t="s">
        <v>3330</v>
      </c>
      <c r="E893" s="3" t="s">
        <v>3330</v>
      </c>
      <c r="F893" s="3" t="s">
        <v>94</v>
      </c>
      <c r="G893" s="3" t="s">
        <v>10053</v>
      </c>
    </row>
    <row r="894" spans="1:7" ht="45" customHeight="1" x14ac:dyDescent="0.25">
      <c r="A894" s="3" t="s">
        <v>3203</v>
      </c>
      <c r="B894" s="3" t="s">
        <v>10340</v>
      </c>
      <c r="C894" s="3" t="s">
        <v>5584</v>
      </c>
      <c r="D894" s="3" t="s">
        <v>3330</v>
      </c>
      <c r="E894" s="3" t="s">
        <v>3330</v>
      </c>
      <c r="F894" s="3" t="s">
        <v>94</v>
      </c>
      <c r="G894" s="3" t="s">
        <v>10053</v>
      </c>
    </row>
    <row r="895" spans="1:7" ht="45" customHeight="1" x14ac:dyDescent="0.25">
      <c r="A895" s="3" t="s">
        <v>3204</v>
      </c>
      <c r="B895" s="3" t="s">
        <v>10341</v>
      </c>
      <c r="C895" s="3" t="s">
        <v>5584</v>
      </c>
      <c r="D895" s="3" t="s">
        <v>3330</v>
      </c>
      <c r="E895" s="3" t="s">
        <v>3330</v>
      </c>
      <c r="F895" s="3" t="s">
        <v>94</v>
      </c>
      <c r="G895" s="3" t="s">
        <v>10053</v>
      </c>
    </row>
    <row r="896" spans="1:7" ht="45" customHeight="1" x14ac:dyDescent="0.25">
      <c r="A896" s="3" t="s">
        <v>3205</v>
      </c>
      <c r="B896" s="3" t="s">
        <v>10342</v>
      </c>
      <c r="C896" s="3" t="s">
        <v>5584</v>
      </c>
      <c r="D896" s="3" t="s">
        <v>3330</v>
      </c>
      <c r="E896" s="3" t="s">
        <v>3330</v>
      </c>
      <c r="F896" s="3" t="s">
        <v>94</v>
      </c>
      <c r="G896" s="3" t="s">
        <v>10053</v>
      </c>
    </row>
    <row r="897" spans="1:7" ht="45" customHeight="1" x14ac:dyDescent="0.25">
      <c r="A897" s="3" t="s">
        <v>3206</v>
      </c>
      <c r="B897" s="3" t="s">
        <v>10343</v>
      </c>
      <c r="C897" s="3" t="s">
        <v>5584</v>
      </c>
      <c r="D897" s="3" t="s">
        <v>3330</v>
      </c>
      <c r="E897" s="3" t="s">
        <v>3330</v>
      </c>
      <c r="F897" s="3" t="s">
        <v>94</v>
      </c>
      <c r="G897" s="3" t="s">
        <v>10053</v>
      </c>
    </row>
    <row r="898" spans="1:7" ht="45" customHeight="1" x14ac:dyDescent="0.25">
      <c r="A898" s="3" t="s">
        <v>3207</v>
      </c>
      <c r="B898" s="3" t="s">
        <v>10344</v>
      </c>
      <c r="C898" s="3" t="s">
        <v>5584</v>
      </c>
      <c r="D898" s="3" t="s">
        <v>3330</v>
      </c>
      <c r="E898" s="3" t="s">
        <v>3330</v>
      </c>
      <c r="F898" s="3" t="s">
        <v>94</v>
      </c>
      <c r="G898" s="3" t="s">
        <v>10053</v>
      </c>
    </row>
    <row r="899" spans="1:7" ht="45" customHeight="1" x14ac:dyDescent="0.25">
      <c r="A899" s="3" t="s">
        <v>3208</v>
      </c>
      <c r="B899" s="3" t="s">
        <v>10345</v>
      </c>
      <c r="C899" s="3" t="s">
        <v>5584</v>
      </c>
      <c r="D899" s="3" t="s">
        <v>3330</v>
      </c>
      <c r="E899" s="3" t="s">
        <v>3330</v>
      </c>
      <c r="F899" s="3" t="s">
        <v>94</v>
      </c>
      <c r="G899" s="3" t="s">
        <v>10053</v>
      </c>
    </row>
    <row r="900" spans="1:7" ht="45" customHeight="1" x14ac:dyDescent="0.25">
      <c r="A900" s="3" t="s">
        <v>3209</v>
      </c>
      <c r="B900" s="3" t="s">
        <v>10346</v>
      </c>
      <c r="C900" s="3" t="s">
        <v>5584</v>
      </c>
      <c r="D900" s="3" t="s">
        <v>3330</v>
      </c>
      <c r="E900" s="3" t="s">
        <v>3330</v>
      </c>
      <c r="F900" s="3" t="s">
        <v>94</v>
      </c>
      <c r="G900" s="3" t="s">
        <v>10053</v>
      </c>
    </row>
    <row r="901" spans="1:7" ht="45" customHeight="1" x14ac:dyDescent="0.25">
      <c r="A901" s="3" t="s">
        <v>3210</v>
      </c>
      <c r="B901" s="3" t="s">
        <v>10347</v>
      </c>
      <c r="C901" s="3" t="s">
        <v>5584</v>
      </c>
      <c r="D901" s="3" t="s">
        <v>3330</v>
      </c>
      <c r="E901" s="3" t="s">
        <v>3330</v>
      </c>
      <c r="F901" s="3" t="s">
        <v>94</v>
      </c>
      <c r="G901" s="3" t="s">
        <v>10053</v>
      </c>
    </row>
    <row r="902" spans="1:7" ht="45" customHeight="1" x14ac:dyDescent="0.25">
      <c r="A902" s="3" t="s">
        <v>3211</v>
      </c>
      <c r="B902" s="3" t="s">
        <v>10348</v>
      </c>
      <c r="C902" s="3" t="s">
        <v>5584</v>
      </c>
      <c r="D902" s="3" t="s">
        <v>3330</v>
      </c>
      <c r="E902" s="3" t="s">
        <v>3330</v>
      </c>
      <c r="F902" s="3" t="s">
        <v>94</v>
      </c>
      <c r="G902" s="3" t="s">
        <v>10053</v>
      </c>
    </row>
    <row r="903" spans="1:7" ht="45" customHeight="1" x14ac:dyDescent="0.25">
      <c r="A903" s="3" t="s">
        <v>3212</v>
      </c>
      <c r="B903" s="3" t="s">
        <v>10349</v>
      </c>
      <c r="C903" s="3" t="s">
        <v>5584</v>
      </c>
      <c r="D903" s="3" t="s">
        <v>3330</v>
      </c>
      <c r="E903" s="3" t="s">
        <v>3330</v>
      </c>
      <c r="F903" s="3" t="s">
        <v>94</v>
      </c>
      <c r="G903" s="3" t="s">
        <v>10053</v>
      </c>
    </row>
    <row r="904" spans="1:7" ht="45" customHeight="1" x14ac:dyDescent="0.25">
      <c r="A904" s="3" t="s">
        <v>3213</v>
      </c>
      <c r="B904" s="3" t="s">
        <v>10350</v>
      </c>
      <c r="C904" s="3" t="s">
        <v>5584</v>
      </c>
      <c r="D904" s="3" t="s">
        <v>3330</v>
      </c>
      <c r="E904" s="3" t="s">
        <v>3330</v>
      </c>
      <c r="F904" s="3" t="s">
        <v>94</v>
      </c>
      <c r="G904" s="3" t="s">
        <v>10053</v>
      </c>
    </row>
    <row r="905" spans="1:7" ht="45" customHeight="1" x14ac:dyDescent="0.25">
      <c r="A905" s="3" t="s">
        <v>3214</v>
      </c>
      <c r="B905" s="3" t="s">
        <v>10351</v>
      </c>
      <c r="C905" s="3" t="s">
        <v>5584</v>
      </c>
      <c r="D905" s="3" t="s">
        <v>3330</v>
      </c>
      <c r="E905" s="3" t="s">
        <v>3330</v>
      </c>
      <c r="F905" s="3" t="s">
        <v>94</v>
      </c>
      <c r="G905" s="3" t="s">
        <v>10053</v>
      </c>
    </row>
    <row r="906" spans="1:7" ht="45" customHeight="1" x14ac:dyDescent="0.25">
      <c r="A906" s="3" t="s">
        <v>3215</v>
      </c>
      <c r="B906" s="3" t="s">
        <v>10352</v>
      </c>
      <c r="C906" s="3" t="s">
        <v>5584</v>
      </c>
      <c r="D906" s="3" t="s">
        <v>3330</v>
      </c>
      <c r="E906" s="3" t="s">
        <v>3330</v>
      </c>
      <c r="F906" s="3" t="s">
        <v>94</v>
      </c>
      <c r="G906" s="3" t="s">
        <v>10053</v>
      </c>
    </row>
    <row r="907" spans="1:7" ht="45" customHeight="1" x14ac:dyDescent="0.25">
      <c r="A907" s="3" t="s">
        <v>3216</v>
      </c>
      <c r="B907" s="3" t="s">
        <v>10353</v>
      </c>
      <c r="C907" s="3" t="s">
        <v>5584</v>
      </c>
      <c r="D907" s="3" t="s">
        <v>3330</v>
      </c>
      <c r="E907" s="3" t="s">
        <v>3330</v>
      </c>
      <c r="F907" s="3" t="s">
        <v>94</v>
      </c>
      <c r="G907" s="3" t="s">
        <v>10053</v>
      </c>
    </row>
    <row r="908" spans="1:7" ht="45" customHeight="1" x14ac:dyDescent="0.25">
      <c r="A908" s="3" t="s">
        <v>3217</v>
      </c>
      <c r="B908" s="3" t="s">
        <v>10354</v>
      </c>
      <c r="C908" s="3" t="s">
        <v>5584</v>
      </c>
      <c r="D908" s="3" t="s">
        <v>3330</v>
      </c>
      <c r="E908" s="3" t="s">
        <v>3330</v>
      </c>
      <c r="F908" s="3" t="s">
        <v>94</v>
      </c>
      <c r="G908" s="3" t="s">
        <v>10053</v>
      </c>
    </row>
    <row r="909" spans="1:7" ht="45" customHeight="1" x14ac:dyDescent="0.25">
      <c r="A909" s="3" t="s">
        <v>3218</v>
      </c>
      <c r="B909" s="3" t="s">
        <v>10355</v>
      </c>
      <c r="C909" s="3" t="s">
        <v>5584</v>
      </c>
      <c r="D909" s="3" t="s">
        <v>3330</v>
      </c>
      <c r="E909" s="3" t="s">
        <v>3330</v>
      </c>
      <c r="F909" s="3" t="s">
        <v>94</v>
      </c>
      <c r="G909" s="3" t="s">
        <v>10053</v>
      </c>
    </row>
    <row r="910" spans="1:7" ht="45" customHeight="1" x14ac:dyDescent="0.25">
      <c r="A910" s="3" t="s">
        <v>3219</v>
      </c>
      <c r="B910" s="3" t="s">
        <v>10356</v>
      </c>
      <c r="C910" s="3" t="s">
        <v>5584</v>
      </c>
      <c r="D910" s="3" t="s">
        <v>3330</v>
      </c>
      <c r="E910" s="3" t="s">
        <v>3330</v>
      </c>
      <c r="F910" s="3" t="s">
        <v>94</v>
      </c>
      <c r="G910" s="3" t="s">
        <v>10053</v>
      </c>
    </row>
    <row r="911" spans="1:7" ht="45" customHeight="1" x14ac:dyDescent="0.25">
      <c r="A911" s="3" t="s">
        <v>3220</v>
      </c>
      <c r="B911" s="3" t="s">
        <v>10357</v>
      </c>
      <c r="C911" s="3" t="s">
        <v>5584</v>
      </c>
      <c r="D911" s="3" t="s">
        <v>3330</v>
      </c>
      <c r="E911" s="3" t="s">
        <v>3330</v>
      </c>
      <c r="F911" s="3" t="s">
        <v>94</v>
      </c>
      <c r="G911" s="3" t="s">
        <v>10053</v>
      </c>
    </row>
    <row r="912" spans="1:7" ht="45" customHeight="1" x14ac:dyDescent="0.25">
      <c r="A912" s="3" t="s">
        <v>3221</v>
      </c>
      <c r="B912" s="3" t="s">
        <v>10358</v>
      </c>
      <c r="C912" s="3" t="s">
        <v>5584</v>
      </c>
      <c r="D912" s="3" t="s">
        <v>3330</v>
      </c>
      <c r="E912" s="3" t="s">
        <v>3330</v>
      </c>
      <c r="F912" s="3" t="s">
        <v>94</v>
      </c>
      <c r="G912" s="3" t="s">
        <v>10053</v>
      </c>
    </row>
    <row r="913" spans="1:7" ht="45" customHeight="1" x14ac:dyDescent="0.25">
      <c r="A913" s="3" t="s">
        <v>3222</v>
      </c>
      <c r="B913" s="3" t="s">
        <v>10359</v>
      </c>
      <c r="C913" s="3" t="s">
        <v>5584</v>
      </c>
      <c r="D913" s="3" t="s">
        <v>3330</v>
      </c>
      <c r="E913" s="3" t="s">
        <v>3330</v>
      </c>
      <c r="F913" s="3" t="s">
        <v>94</v>
      </c>
      <c r="G913" s="3" t="s">
        <v>10053</v>
      </c>
    </row>
    <row r="914" spans="1:7" ht="45" customHeight="1" x14ac:dyDescent="0.25">
      <c r="A914" s="3" t="s">
        <v>3223</v>
      </c>
      <c r="B914" s="3" t="s">
        <v>10360</v>
      </c>
      <c r="C914" s="3" t="s">
        <v>5584</v>
      </c>
      <c r="D914" s="3" t="s">
        <v>3330</v>
      </c>
      <c r="E914" s="3" t="s">
        <v>3330</v>
      </c>
      <c r="F914" s="3" t="s">
        <v>94</v>
      </c>
      <c r="G914" s="3" t="s">
        <v>10053</v>
      </c>
    </row>
    <row r="915" spans="1:7" ht="45" customHeight="1" x14ac:dyDescent="0.25">
      <c r="A915" s="3" t="s">
        <v>3224</v>
      </c>
      <c r="B915" s="3" t="s">
        <v>10361</v>
      </c>
      <c r="C915" s="3" t="s">
        <v>5584</v>
      </c>
      <c r="D915" s="3" t="s">
        <v>3330</v>
      </c>
      <c r="E915" s="3" t="s">
        <v>3330</v>
      </c>
      <c r="F915" s="3" t="s">
        <v>94</v>
      </c>
      <c r="G915" s="3" t="s">
        <v>10053</v>
      </c>
    </row>
    <row r="916" spans="1:7" ht="45" customHeight="1" x14ac:dyDescent="0.25">
      <c r="A916" s="3" t="s">
        <v>3225</v>
      </c>
      <c r="B916" s="3" t="s">
        <v>10362</v>
      </c>
      <c r="C916" s="3" t="s">
        <v>5584</v>
      </c>
      <c r="D916" s="3" t="s">
        <v>3330</v>
      </c>
      <c r="E916" s="3" t="s">
        <v>3330</v>
      </c>
      <c r="F916" s="3" t="s">
        <v>94</v>
      </c>
      <c r="G916" s="3" t="s">
        <v>10053</v>
      </c>
    </row>
    <row r="917" spans="1:7" ht="45" customHeight="1" x14ac:dyDescent="0.25">
      <c r="A917" s="3" t="s">
        <v>3226</v>
      </c>
      <c r="B917" s="3" t="s">
        <v>10363</v>
      </c>
      <c r="C917" s="3" t="s">
        <v>5584</v>
      </c>
      <c r="D917" s="3" t="s">
        <v>3330</v>
      </c>
      <c r="E917" s="3" t="s">
        <v>3330</v>
      </c>
      <c r="F917" s="3" t="s">
        <v>94</v>
      </c>
      <c r="G917" s="3" t="s">
        <v>10053</v>
      </c>
    </row>
    <row r="918" spans="1:7" ht="45" customHeight="1" x14ac:dyDescent="0.25">
      <c r="A918" s="3" t="s">
        <v>3227</v>
      </c>
      <c r="B918" s="3" t="s">
        <v>10364</v>
      </c>
      <c r="C918" s="3" t="s">
        <v>5584</v>
      </c>
      <c r="D918" s="3" t="s">
        <v>3330</v>
      </c>
      <c r="E918" s="3" t="s">
        <v>3330</v>
      </c>
      <c r="F918" s="3" t="s">
        <v>94</v>
      </c>
      <c r="G918" s="3" t="s">
        <v>10053</v>
      </c>
    </row>
    <row r="919" spans="1:7" ht="45" customHeight="1" x14ac:dyDescent="0.25">
      <c r="A919" s="3" t="s">
        <v>3228</v>
      </c>
      <c r="B919" s="3" t="s">
        <v>10365</v>
      </c>
      <c r="C919" s="3" t="s">
        <v>5584</v>
      </c>
      <c r="D919" s="3" t="s">
        <v>3330</v>
      </c>
      <c r="E919" s="3" t="s">
        <v>3330</v>
      </c>
      <c r="F919" s="3" t="s">
        <v>94</v>
      </c>
      <c r="G919" s="3" t="s">
        <v>10053</v>
      </c>
    </row>
    <row r="920" spans="1:7" ht="45" customHeight="1" x14ac:dyDescent="0.25">
      <c r="A920" s="3" t="s">
        <v>3229</v>
      </c>
      <c r="B920" s="3" t="s">
        <v>10366</v>
      </c>
      <c r="C920" s="3" t="s">
        <v>5584</v>
      </c>
      <c r="D920" s="3" t="s">
        <v>3330</v>
      </c>
      <c r="E920" s="3" t="s">
        <v>3330</v>
      </c>
      <c r="F920" s="3" t="s">
        <v>94</v>
      </c>
      <c r="G920" s="3" t="s">
        <v>10053</v>
      </c>
    </row>
    <row r="921" spans="1:7" ht="45" customHeight="1" x14ac:dyDescent="0.25">
      <c r="A921" s="3" t="s">
        <v>3230</v>
      </c>
      <c r="B921" s="3" t="s">
        <v>10367</v>
      </c>
      <c r="C921" s="3" t="s">
        <v>5584</v>
      </c>
      <c r="D921" s="3" t="s">
        <v>3330</v>
      </c>
      <c r="E921" s="3" t="s">
        <v>3330</v>
      </c>
      <c r="F921" s="3" t="s">
        <v>94</v>
      </c>
      <c r="G921" s="3" t="s">
        <v>10053</v>
      </c>
    </row>
    <row r="922" spans="1:7" ht="45" customHeight="1" x14ac:dyDescent="0.25">
      <c r="A922" s="3" t="s">
        <v>3231</v>
      </c>
      <c r="B922" s="3" t="s">
        <v>10368</v>
      </c>
      <c r="C922" s="3" t="s">
        <v>5584</v>
      </c>
      <c r="D922" s="3" t="s">
        <v>3330</v>
      </c>
      <c r="E922" s="3" t="s">
        <v>3330</v>
      </c>
      <c r="F922" s="3" t="s">
        <v>94</v>
      </c>
      <c r="G922" s="3" t="s">
        <v>10053</v>
      </c>
    </row>
    <row r="923" spans="1:7" ht="45" customHeight="1" x14ac:dyDescent="0.25">
      <c r="A923" s="3" t="s">
        <v>3232</v>
      </c>
      <c r="B923" s="3" t="s">
        <v>10369</v>
      </c>
      <c r="C923" s="3" t="s">
        <v>5584</v>
      </c>
      <c r="D923" s="3" t="s">
        <v>3330</v>
      </c>
      <c r="E923" s="3" t="s">
        <v>3330</v>
      </c>
      <c r="F923" s="3" t="s">
        <v>94</v>
      </c>
      <c r="G923" s="3" t="s">
        <v>10053</v>
      </c>
    </row>
    <row r="924" spans="1:7" ht="45" customHeight="1" x14ac:dyDescent="0.25">
      <c r="A924" s="3" t="s">
        <v>3233</v>
      </c>
      <c r="B924" s="3" t="s">
        <v>10370</v>
      </c>
      <c r="C924" s="3" t="s">
        <v>5584</v>
      </c>
      <c r="D924" s="3" t="s">
        <v>3330</v>
      </c>
      <c r="E924" s="3" t="s">
        <v>3330</v>
      </c>
      <c r="F924" s="3" t="s">
        <v>94</v>
      </c>
      <c r="G924" s="3" t="s">
        <v>10053</v>
      </c>
    </row>
    <row r="925" spans="1:7" ht="45" customHeight="1" x14ac:dyDescent="0.25">
      <c r="A925" s="3" t="s">
        <v>3234</v>
      </c>
      <c r="B925" s="3" t="s">
        <v>10371</v>
      </c>
      <c r="C925" s="3" t="s">
        <v>5584</v>
      </c>
      <c r="D925" s="3" t="s">
        <v>3330</v>
      </c>
      <c r="E925" s="3" t="s">
        <v>3330</v>
      </c>
      <c r="F925" s="3" t="s">
        <v>94</v>
      </c>
      <c r="G925" s="3" t="s">
        <v>10053</v>
      </c>
    </row>
    <row r="926" spans="1:7" ht="45" customHeight="1" x14ac:dyDescent="0.25">
      <c r="A926" s="3" t="s">
        <v>3235</v>
      </c>
      <c r="B926" s="3" t="s">
        <v>10372</v>
      </c>
      <c r="C926" s="3" t="s">
        <v>5584</v>
      </c>
      <c r="D926" s="3" t="s">
        <v>3330</v>
      </c>
      <c r="E926" s="3" t="s">
        <v>3330</v>
      </c>
      <c r="F926" s="3" t="s">
        <v>94</v>
      </c>
      <c r="G926" s="3" t="s">
        <v>10053</v>
      </c>
    </row>
    <row r="927" spans="1:7" ht="45" customHeight="1" x14ac:dyDescent="0.25">
      <c r="A927" s="3" t="s">
        <v>3236</v>
      </c>
      <c r="B927" s="3" t="s">
        <v>10373</v>
      </c>
      <c r="C927" s="3" t="s">
        <v>5584</v>
      </c>
      <c r="D927" s="3" t="s">
        <v>3330</v>
      </c>
      <c r="E927" s="3" t="s">
        <v>3330</v>
      </c>
      <c r="F927" s="3" t="s">
        <v>94</v>
      </c>
      <c r="G927" s="3" t="s">
        <v>10053</v>
      </c>
    </row>
    <row r="928" spans="1:7" ht="45" customHeight="1" x14ac:dyDescent="0.25">
      <c r="A928" s="3" t="s">
        <v>3237</v>
      </c>
      <c r="B928" s="3" t="s">
        <v>10374</v>
      </c>
      <c r="C928" s="3" t="s">
        <v>5584</v>
      </c>
      <c r="D928" s="3" t="s">
        <v>3330</v>
      </c>
      <c r="E928" s="3" t="s">
        <v>3330</v>
      </c>
      <c r="F928" s="3" t="s">
        <v>94</v>
      </c>
      <c r="G928" s="3" t="s">
        <v>10053</v>
      </c>
    </row>
    <row r="929" spans="1:7" ht="45" customHeight="1" x14ac:dyDescent="0.25">
      <c r="A929" s="3" t="s">
        <v>3238</v>
      </c>
      <c r="B929" s="3" t="s">
        <v>10375</v>
      </c>
      <c r="C929" s="3" t="s">
        <v>5584</v>
      </c>
      <c r="D929" s="3" t="s">
        <v>3330</v>
      </c>
      <c r="E929" s="3" t="s">
        <v>3330</v>
      </c>
      <c r="F929" s="3" t="s">
        <v>94</v>
      </c>
      <c r="G929" s="3" t="s">
        <v>10053</v>
      </c>
    </row>
    <row r="930" spans="1:7" ht="45" customHeight="1" x14ac:dyDescent="0.25">
      <c r="A930" s="3" t="s">
        <v>3239</v>
      </c>
      <c r="B930" s="3" t="s">
        <v>10376</v>
      </c>
      <c r="C930" s="3" t="s">
        <v>5584</v>
      </c>
      <c r="D930" s="3" t="s">
        <v>3330</v>
      </c>
      <c r="E930" s="3" t="s">
        <v>3330</v>
      </c>
      <c r="F930" s="3" t="s">
        <v>94</v>
      </c>
      <c r="G930" s="3" t="s">
        <v>10053</v>
      </c>
    </row>
    <row r="931" spans="1:7" ht="45" customHeight="1" x14ac:dyDescent="0.25">
      <c r="A931" s="3" t="s">
        <v>3240</v>
      </c>
      <c r="B931" s="3" t="s">
        <v>10377</v>
      </c>
      <c r="C931" s="3" t="s">
        <v>5584</v>
      </c>
      <c r="D931" s="3" t="s">
        <v>3330</v>
      </c>
      <c r="E931" s="3" t="s">
        <v>3330</v>
      </c>
      <c r="F931" s="3" t="s">
        <v>94</v>
      </c>
      <c r="G931" s="3" t="s">
        <v>10053</v>
      </c>
    </row>
    <row r="932" spans="1:7" ht="45" customHeight="1" x14ac:dyDescent="0.25">
      <c r="A932" s="3" t="s">
        <v>3241</v>
      </c>
      <c r="B932" s="3" t="s">
        <v>10378</v>
      </c>
      <c r="C932" s="3" t="s">
        <v>5584</v>
      </c>
      <c r="D932" s="3" t="s">
        <v>3330</v>
      </c>
      <c r="E932" s="3" t="s">
        <v>3330</v>
      </c>
      <c r="F932" s="3" t="s">
        <v>94</v>
      </c>
      <c r="G932" s="3" t="s">
        <v>10053</v>
      </c>
    </row>
    <row r="933" spans="1:7" ht="45" customHeight="1" x14ac:dyDescent="0.25">
      <c r="A933" s="3" t="s">
        <v>3242</v>
      </c>
      <c r="B933" s="3" t="s">
        <v>10379</v>
      </c>
      <c r="C933" s="3" t="s">
        <v>5584</v>
      </c>
      <c r="D933" s="3" t="s">
        <v>3330</v>
      </c>
      <c r="E933" s="3" t="s">
        <v>3330</v>
      </c>
      <c r="F933" s="3" t="s">
        <v>94</v>
      </c>
      <c r="G933" s="3" t="s">
        <v>10053</v>
      </c>
    </row>
    <row r="934" spans="1:7" ht="45" customHeight="1" x14ac:dyDescent="0.25">
      <c r="A934" s="3" t="s">
        <v>3243</v>
      </c>
      <c r="B934" s="3" t="s">
        <v>10380</v>
      </c>
      <c r="C934" s="3" t="s">
        <v>5584</v>
      </c>
      <c r="D934" s="3" t="s">
        <v>3330</v>
      </c>
      <c r="E934" s="3" t="s">
        <v>3330</v>
      </c>
      <c r="F934" s="3" t="s">
        <v>94</v>
      </c>
      <c r="G934" s="3" t="s">
        <v>10053</v>
      </c>
    </row>
    <row r="935" spans="1:7" ht="45" customHeight="1" x14ac:dyDescent="0.25">
      <c r="A935" s="3" t="s">
        <v>3244</v>
      </c>
      <c r="B935" s="3" t="s">
        <v>10381</v>
      </c>
      <c r="C935" s="3" t="s">
        <v>5584</v>
      </c>
      <c r="D935" s="3" t="s">
        <v>3330</v>
      </c>
      <c r="E935" s="3" t="s">
        <v>3330</v>
      </c>
      <c r="F935" s="3" t="s">
        <v>94</v>
      </c>
      <c r="G935" s="3" t="s">
        <v>10053</v>
      </c>
    </row>
    <row r="936" spans="1:7" ht="45" customHeight="1" x14ac:dyDescent="0.25">
      <c r="A936" s="3" t="s">
        <v>3245</v>
      </c>
      <c r="B936" s="3" t="s">
        <v>10382</v>
      </c>
      <c r="C936" s="3" t="s">
        <v>5584</v>
      </c>
      <c r="D936" s="3" t="s">
        <v>3330</v>
      </c>
      <c r="E936" s="3" t="s">
        <v>3330</v>
      </c>
      <c r="F936" s="3" t="s">
        <v>94</v>
      </c>
      <c r="G936" s="3" t="s">
        <v>10053</v>
      </c>
    </row>
    <row r="937" spans="1:7" ht="45" customHeight="1" x14ac:dyDescent="0.25">
      <c r="A937" s="3" t="s">
        <v>3246</v>
      </c>
      <c r="B937" s="3" t="s">
        <v>10383</v>
      </c>
      <c r="C937" s="3" t="s">
        <v>5584</v>
      </c>
      <c r="D937" s="3" t="s">
        <v>3330</v>
      </c>
      <c r="E937" s="3" t="s">
        <v>3330</v>
      </c>
      <c r="F937" s="3" t="s">
        <v>94</v>
      </c>
      <c r="G937" s="3" t="s">
        <v>10053</v>
      </c>
    </row>
    <row r="938" spans="1:7" ht="45" customHeight="1" x14ac:dyDescent="0.25">
      <c r="A938" s="3" t="s">
        <v>3247</v>
      </c>
      <c r="B938" s="3" t="s">
        <v>10384</v>
      </c>
      <c r="C938" s="3" t="s">
        <v>5584</v>
      </c>
      <c r="D938" s="3" t="s">
        <v>3330</v>
      </c>
      <c r="E938" s="3" t="s">
        <v>3330</v>
      </c>
      <c r="F938" s="3" t="s">
        <v>94</v>
      </c>
      <c r="G938" s="3" t="s">
        <v>10053</v>
      </c>
    </row>
    <row r="939" spans="1:7" ht="45" customHeight="1" x14ac:dyDescent="0.25">
      <c r="A939" s="3" t="s">
        <v>3248</v>
      </c>
      <c r="B939" s="3" t="s">
        <v>10385</v>
      </c>
      <c r="C939" s="3" t="s">
        <v>5584</v>
      </c>
      <c r="D939" s="3" t="s">
        <v>3330</v>
      </c>
      <c r="E939" s="3" t="s">
        <v>3330</v>
      </c>
      <c r="F939" s="3" t="s">
        <v>94</v>
      </c>
      <c r="G939" s="3" t="s">
        <v>10053</v>
      </c>
    </row>
    <row r="940" spans="1:7" ht="45" customHeight="1" x14ac:dyDescent="0.25">
      <c r="A940" s="3" t="s">
        <v>3249</v>
      </c>
      <c r="B940" s="3" t="s">
        <v>10386</v>
      </c>
      <c r="C940" s="3" t="s">
        <v>5584</v>
      </c>
      <c r="D940" s="3" t="s">
        <v>3330</v>
      </c>
      <c r="E940" s="3" t="s">
        <v>3330</v>
      </c>
      <c r="F940" s="3" t="s">
        <v>94</v>
      </c>
      <c r="G940" s="3" t="s">
        <v>10053</v>
      </c>
    </row>
    <row r="941" spans="1:7" ht="45" customHeight="1" x14ac:dyDescent="0.25">
      <c r="A941" s="3" t="s">
        <v>3250</v>
      </c>
      <c r="B941" s="3" t="s">
        <v>10387</v>
      </c>
      <c r="C941" s="3" t="s">
        <v>5584</v>
      </c>
      <c r="D941" s="3" t="s">
        <v>3330</v>
      </c>
      <c r="E941" s="3" t="s">
        <v>3330</v>
      </c>
      <c r="F941" s="3" t="s">
        <v>94</v>
      </c>
      <c r="G941" s="3" t="s">
        <v>10053</v>
      </c>
    </row>
    <row r="942" spans="1:7" ht="45" customHeight="1" x14ac:dyDescent="0.25">
      <c r="A942" s="3" t="s">
        <v>3251</v>
      </c>
      <c r="B942" s="3" t="s">
        <v>10388</v>
      </c>
      <c r="C942" s="3" t="s">
        <v>5584</v>
      </c>
      <c r="D942" s="3" t="s">
        <v>3330</v>
      </c>
      <c r="E942" s="3" t="s">
        <v>3330</v>
      </c>
      <c r="F942" s="3" t="s">
        <v>94</v>
      </c>
      <c r="G942" s="3" t="s">
        <v>10053</v>
      </c>
    </row>
    <row r="943" spans="1:7" ht="45" customHeight="1" x14ac:dyDescent="0.25">
      <c r="A943" s="3" t="s">
        <v>3252</v>
      </c>
      <c r="B943" s="3" t="s">
        <v>10389</v>
      </c>
      <c r="C943" s="3" t="s">
        <v>5584</v>
      </c>
      <c r="D943" s="3" t="s">
        <v>3330</v>
      </c>
      <c r="E943" s="3" t="s">
        <v>3330</v>
      </c>
      <c r="F943" s="3" t="s">
        <v>94</v>
      </c>
      <c r="G943" s="3" t="s">
        <v>10053</v>
      </c>
    </row>
    <row r="944" spans="1:7" ht="45" customHeight="1" x14ac:dyDescent="0.25">
      <c r="A944" s="3" t="s">
        <v>3253</v>
      </c>
      <c r="B944" s="3" t="s">
        <v>10390</v>
      </c>
      <c r="C944" s="3" t="s">
        <v>5584</v>
      </c>
      <c r="D944" s="3" t="s">
        <v>3330</v>
      </c>
      <c r="E944" s="3" t="s">
        <v>3330</v>
      </c>
      <c r="F944" s="3" t="s">
        <v>94</v>
      </c>
      <c r="G944" s="3" t="s">
        <v>10053</v>
      </c>
    </row>
    <row r="945" spans="1:7" ht="45" customHeight="1" x14ac:dyDescent="0.25">
      <c r="A945" s="3" t="s">
        <v>3254</v>
      </c>
      <c r="B945" s="3" t="s">
        <v>10391</v>
      </c>
      <c r="C945" s="3" t="s">
        <v>5584</v>
      </c>
      <c r="D945" s="3" t="s">
        <v>3330</v>
      </c>
      <c r="E945" s="3" t="s">
        <v>3330</v>
      </c>
      <c r="F945" s="3" t="s">
        <v>94</v>
      </c>
      <c r="G945" s="3" t="s">
        <v>10053</v>
      </c>
    </row>
    <row r="946" spans="1:7" ht="45" customHeight="1" x14ac:dyDescent="0.25">
      <c r="A946" s="3" t="s">
        <v>3255</v>
      </c>
      <c r="B946" s="3" t="s">
        <v>10392</v>
      </c>
      <c r="C946" s="3" t="s">
        <v>5584</v>
      </c>
      <c r="D946" s="3" t="s">
        <v>3330</v>
      </c>
      <c r="E946" s="3" t="s">
        <v>3330</v>
      </c>
      <c r="F946" s="3" t="s">
        <v>94</v>
      </c>
      <c r="G946" s="3" t="s">
        <v>10053</v>
      </c>
    </row>
    <row r="947" spans="1:7" ht="45" customHeight="1" x14ac:dyDescent="0.25">
      <c r="A947" s="3" t="s">
        <v>3256</v>
      </c>
      <c r="B947" s="3" t="s">
        <v>10393</v>
      </c>
      <c r="C947" s="3" t="s">
        <v>5584</v>
      </c>
      <c r="D947" s="3" t="s">
        <v>3330</v>
      </c>
      <c r="E947" s="3" t="s">
        <v>3330</v>
      </c>
      <c r="F947" s="3" t="s">
        <v>94</v>
      </c>
      <c r="G947" s="3" t="s">
        <v>10053</v>
      </c>
    </row>
    <row r="948" spans="1:7" ht="45" customHeight="1" x14ac:dyDescent="0.25">
      <c r="A948" s="3" t="s">
        <v>3257</v>
      </c>
      <c r="B948" s="3" t="s">
        <v>10394</v>
      </c>
      <c r="C948" s="3" t="s">
        <v>5584</v>
      </c>
      <c r="D948" s="3" t="s">
        <v>3330</v>
      </c>
      <c r="E948" s="3" t="s">
        <v>3330</v>
      </c>
      <c r="F948" s="3" t="s">
        <v>94</v>
      </c>
      <c r="G948" s="3" t="s">
        <v>10053</v>
      </c>
    </row>
    <row r="949" spans="1:7" ht="45" customHeight="1" x14ac:dyDescent="0.25">
      <c r="A949" s="3" t="s">
        <v>3258</v>
      </c>
      <c r="B949" s="3" t="s">
        <v>10395</v>
      </c>
      <c r="C949" s="3" t="s">
        <v>5584</v>
      </c>
      <c r="D949" s="3" t="s">
        <v>3330</v>
      </c>
      <c r="E949" s="3" t="s">
        <v>3330</v>
      </c>
      <c r="F949" s="3" t="s">
        <v>94</v>
      </c>
      <c r="G949" s="3" t="s">
        <v>10053</v>
      </c>
    </row>
    <row r="950" spans="1:7" ht="45" customHeight="1" x14ac:dyDescent="0.25">
      <c r="A950" s="3" t="s">
        <v>3259</v>
      </c>
      <c r="B950" s="3" t="s">
        <v>10396</v>
      </c>
      <c r="C950" s="3" t="s">
        <v>5584</v>
      </c>
      <c r="D950" s="3" t="s">
        <v>3330</v>
      </c>
      <c r="E950" s="3" t="s">
        <v>3330</v>
      </c>
      <c r="F950" s="3" t="s">
        <v>94</v>
      </c>
      <c r="G950" s="3" t="s">
        <v>10053</v>
      </c>
    </row>
    <row r="951" spans="1:7" ht="45" customHeight="1" x14ac:dyDescent="0.25">
      <c r="A951" s="3" t="s">
        <v>3260</v>
      </c>
      <c r="B951" s="3" t="s">
        <v>10397</v>
      </c>
      <c r="C951" s="3" t="s">
        <v>5584</v>
      </c>
      <c r="D951" s="3" t="s">
        <v>3330</v>
      </c>
      <c r="E951" s="3" t="s">
        <v>3330</v>
      </c>
      <c r="F951" s="3" t="s">
        <v>94</v>
      </c>
      <c r="G951" s="3" t="s">
        <v>10053</v>
      </c>
    </row>
    <row r="952" spans="1:7" ht="45" customHeight="1" x14ac:dyDescent="0.25">
      <c r="A952" s="3" t="s">
        <v>3261</v>
      </c>
      <c r="B952" s="3" t="s">
        <v>10398</v>
      </c>
      <c r="C952" s="3" t="s">
        <v>5584</v>
      </c>
      <c r="D952" s="3" t="s">
        <v>3330</v>
      </c>
      <c r="E952" s="3" t="s">
        <v>3330</v>
      </c>
      <c r="F952" s="3" t="s">
        <v>94</v>
      </c>
      <c r="G952" s="3" t="s">
        <v>10053</v>
      </c>
    </row>
    <row r="953" spans="1:7" ht="45" customHeight="1" x14ac:dyDescent="0.25">
      <c r="A953" s="3" t="s">
        <v>3262</v>
      </c>
      <c r="B953" s="3" t="s">
        <v>10399</v>
      </c>
      <c r="C953" s="3" t="s">
        <v>5584</v>
      </c>
      <c r="D953" s="3" t="s">
        <v>3330</v>
      </c>
      <c r="E953" s="3" t="s">
        <v>3330</v>
      </c>
      <c r="F953" s="3" t="s">
        <v>94</v>
      </c>
      <c r="G953" s="3" t="s">
        <v>10053</v>
      </c>
    </row>
    <row r="954" spans="1:7" ht="45" customHeight="1" x14ac:dyDescent="0.25">
      <c r="A954" s="3" t="s">
        <v>3263</v>
      </c>
      <c r="B954" s="3" t="s">
        <v>10400</v>
      </c>
      <c r="C954" s="3" t="s">
        <v>5584</v>
      </c>
      <c r="D954" s="3" t="s">
        <v>3330</v>
      </c>
      <c r="E954" s="3" t="s">
        <v>3330</v>
      </c>
      <c r="F954" s="3" t="s">
        <v>94</v>
      </c>
      <c r="G954" s="3" t="s">
        <v>10053</v>
      </c>
    </row>
    <row r="955" spans="1:7" ht="45" customHeight="1" x14ac:dyDescent="0.25">
      <c r="A955" s="3" t="s">
        <v>3264</v>
      </c>
      <c r="B955" s="3" t="s">
        <v>10401</v>
      </c>
      <c r="C955" s="3" t="s">
        <v>5584</v>
      </c>
      <c r="D955" s="3" t="s">
        <v>3330</v>
      </c>
      <c r="E955" s="3" t="s">
        <v>3330</v>
      </c>
      <c r="F955" s="3" t="s">
        <v>94</v>
      </c>
      <c r="G955" s="3" t="s">
        <v>10053</v>
      </c>
    </row>
    <row r="956" spans="1:7" ht="45" customHeight="1" x14ac:dyDescent="0.25">
      <c r="A956" s="3" t="s">
        <v>3265</v>
      </c>
      <c r="B956" s="3" t="s">
        <v>10402</v>
      </c>
      <c r="C956" s="3" t="s">
        <v>5584</v>
      </c>
      <c r="D956" s="3" t="s">
        <v>3330</v>
      </c>
      <c r="E956" s="3" t="s">
        <v>3330</v>
      </c>
      <c r="F956" s="3" t="s">
        <v>94</v>
      </c>
      <c r="G956" s="3" t="s">
        <v>10053</v>
      </c>
    </row>
    <row r="957" spans="1:7" ht="45" customHeight="1" x14ac:dyDescent="0.25">
      <c r="A957" s="3" t="s">
        <v>3266</v>
      </c>
      <c r="B957" s="3" t="s">
        <v>10403</v>
      </c>
      <c r="C957" s="3" t="s">
        <v>5584</v>
      </c>
      <c r="D957" s="3" t="s">
        <v>3330</v>
      </c>
      <c r="E957" s="3" t="s">
        <v>3330</v>
      </c>
      <c r="F957" s="3" t="s">
        <v>94</v>
      </c>
      <c r="G957" s="3" t="s">
        <v>10053</v>
      </c>
    </row>
    <row r="958" spans="1:7" ht="45" customHeight="1" x14ac:dyDescent="0.25">
      <c r="A958" s="3" t="s">
        <v>3267</v>
      </c>
      <c r="B958" s="3" t="s">
        <v>10404</v>
      </c>
      <c r="C958" s="3" t="s">
        <v>5584</v>
      </c>
      <c r="D958" s="3" t="s">
        <v>3330</v>
      </c>
      <c r="E958" s="3" t="s">
        <v>3330</v>
      </c>
      <c r="F958" s="3" t="s">
        <v>94</v>
      </c>
      <c r="G958" s="3" t="s">
        <v>10053</v>
      </c>
    </row>
    <row r="959" spans="1:7" ht="45" customHeight="1" x14ac:dyDescent="0.25">
      <c r="A959" s="3" t="s">
        <v>3268</v>
      </c>
      <c r="B959" s="3" t="s">
        <v>10405</v>
      </c>
      <c r="C959" s="3" t="s">
        <v>5584</v>
      </c>
      <c r="D959" s="3" t="s">
        <v>3330</v>
      </c>
      <c r="E959" s="3" t="s">
        <v>3330</v>
      </c>
      <c r="F959" s="3" t="s">
        <v>94</v>
      </c>
      <c r="G959" s="3" t="s">
        <v>10053</v>
      </c>
    </row>
    <row r="960" spans="1:7" ht="45" customHeight="1" x14ac:dyDescent="0.25">
      <c r="A960" s="3" t="s">
        <v>3269</v>
      </c>
      <c r="B960" s="3" t="s">
        <v>10406</v>
      </c>
      <c r="C960" s="3" t="s">
        <v>5584</v>
      </c>
      <c r="D960" s="3" t="s">
        <v>3330</v>
      </c>
      <c r="E960" s="3" t="s">
        <v>3330</v>
      </c>
      <c r="F960" s="3" t="s">
        <v>94</v>
      </c>
      <c r="G960" s="3" t="s">
        <v>10053</v>
      </c>
    </row>
    <row r="961" spans="1:7" ht="45" customHeight="1" x14ac:dyDescent="0.25">
      <c r="A961" s="3" t="s">
        <v>3270</v>
      </c>
      <c r="B961" s="3" t="s">
        <v>10407</v>
      </c>
      <c r="C961" s="3" t="s">
        <v>5584</v>
      </c>
      <c r="D961" s="3" t="s">
        <v>3330</v>
      </c>
      <c r="E961" s="3" t="s">
        <v>3330</v>
      </c>
      <c r="F961" s="3" t="s">
        <v>94</v>
      </c>
      <c r="G961" s="3" t="s">
        <v>10053</v>
      </c>
    </row>
    <row r="962" spans="1:7" ht="45" customHeight="1" x14ac:dyDescent="0.25">
      <c r="A962" s="3" t="s">
        <v>3271</v>
      </c>
      <c r="B962" s="3" t="s">
        <v>10408</v>
      </c>
      <c r="C962" s="3" t="s">
        <v>5584</v>
      </c>
      <c r="D962" s="3" t="s">
        <v>3330</v>
      </c>
      <c r="E962" s="3" t="s">
        <v>3330</v>
      </c>
      <c r="F962" s="3" t="s">
        <v>94</v>
      </c>
      <c r="G962" s="3" t="s">
        <v>10053</v>
      </c>
    </row>
    <row r="963" spans="1:7" ht="45" customHeight="1" x14ac:dyDescent="0.25">
      <c r="A963" s="3" t="s">
        <v>3272</v>
      </c>
      <c r="B963" s="3" t="s">
        <v>10409</v>
      </c>
      <c r="C963" s="3" t="s">
        <v>5584</v>
      </c>
      <c r="D963" s="3" t="s">
        <v>3330</v>
      </c>
      <c r="E963" s="3" t="s">
        <v>3330</v>
      </c>
      <c r="F963" s="3" t="s">
        <v>94</v>
      </c>
      <c r="G963" s="3" t="s">
        <v>10053</v>
      </c>
    </row>
    <row r="964" spans="1:7" ht="45" customHeight="1" x14ac:dyDescent="0.25">
      <c r="A964" s="3" t="s">
        <v>3273</v>
      </c>
      <c r="B964" s="3" t="s">
        <v>10410</v>
      </c>
      <c r="C964" s="3" t="s">
        <v>5584</v>
      </c>
      <c r="D964" s="3" t="s">
        <v>3330</v>
      </c>
      <c r="E964" s="3" t="s">
        <v>3330</v>
      </c>
      <c r="F964" s="3" t="s">
        <v>94</v>
      </c>
      <c r="G964" s="3" t="s">
        <v>10053</v>
      </c>
    </row>
    <row r="965" spans="1:7" ht="45" customHeight="1" x14ac:dyDescent="0.25">
      <c r="A965" s="3" t="s">
        <v>3274</v>
      </c>
      <c r="B965" s="3" t="s">
        <v>10411</v>
      </c>
      <c r="C965" s="3" t="s">
        <v>5584</v>
      </c>
      <c r="D965" s="3" t="s">
        <v>3330</v>
      </c>
      <c r="E965" s="3" t="s">
        <v>3330</v>
      </c>
      <c r="F965" s="3" t="s">
        <v>94</v>
      </c>
      <c r="G965" s="3" t="s">
        <v>10053</v>
      </c>
    </row>
    <row r="966" spans="1:7" ht="45" customHeight="1" x14ac:dyDescent="0.25">
      <c r="A966" s="3" t="s">
        <v>3275</v>
      </c>
      <c r="B966" s="3" t="s">
        <v>10412</v>
      </c>
      <c r="C966" s="3" t="s">
        <v>5584</v>
      </c>
      <c r="D966" s="3" t="s">
        <v>3330</v>
      </c>
      <c r="E966" s="3" t="s">
        <v>3330</v>
      </c>
      <c r="F966" s="3" t="s">
        <v>94</v>
      </c>
      <c r="G966" s="3" t="s">
        <v>10053</v>
      </c>
    </row>
    <row r="967" spans="1:7" ht="45" customHeight="1" x14ac:dyDescent="0.25">
      <c r="A967" s="3" t="s">
        <v>3276</v>
      </c>
      <c r="B967" s="3" t="s">
        <v>10413</v>
      </c>
      <c r="C967" s="3" t="s">
        <v>5584</v>
      </c>
      <c r="D967" s="3" t="s">
        <v>3330</v>
      </c>
      <c r="E967" s="3" t="s">
        <v>3330</v>
      </c>
      <c r="F967" s="3" t="s">
        <v>94</v>
      </c>
      <c r="G967" s="3" t="s">
        <v>10053</v>
      </c>
    </row>
    <row r="968" spans="1:7" ht="45" customHeight="1" x14ac:dyDescent="0.25">
      <c r="A968" s="3" t="s">
        <v>3277</v>
      </c>
      <c r="B968" s="3" t="s">
        <v>10414</v>
      </c>
      <c r="C968" s="3" t="s">
        <v>5584</v>
      </c>
      <c r="D968" s="3" t="s">
        <v>3330</v>
      </c>
      <c r="E968" s="3" t="s">
        <v>3330</v>
      </c>
      <c r="F968" s="3" t="s">
        <v>94</v>
      </c>
      <c r="G968" s="3" t="s">
        <v>10053</v>
      </c>
    </row>
    <row r="969" spans="1:7" ht="45" customHeight="1" x14ac:dyDescent="0.25">
      <c r="A969" s="3" t="s">
        <v>3278</v>
      </c>
      <c r="B969" s="3" t="s">
        <v>10415</v>
      </c>
      <c r="C969" s="3" t="s">
        <v>5584</v>
      </c>
      <c r="D969" s="3" t="s">
        <v>3330</v>
      </c>
      <c r="E969" s="3" t="s">
        <v>3330</v>
      </c>
      <c r="F969" s="3" t="s">
        <v>94</v>
      </c>
      <c r="G969" s="3" t="s">
        <v>10053</v>
      </c>
    </row>
    <row r="970" spans="1:7" ht="45" customHeight="1" x14ac:dyDescent="0.25">
      <c r="A970" s="3" t="s">
        <v>3279</v>
      </c>
      <c r="B970" s="3" t="s">
        <v>10416</v>
      </c>
      <c r="C970" s="3" t="s">
        <v>5584</v>
      </c>
      <c r="D970" s="3" t="s">
        <v>3330</v>
      </c>
      <c r="E970" s="3" t="s">
        <v>3330</v>
      </c>
      <c r="F970" s="3" t="s">
        <v>94</v>
      </c>
      <c r="G970" s="3" t="s">
        <v>10053</v>
      </c>
    </row>
    <row r="971" spans="1:7" ht="45" customHeight="1" x14ac:dyDescent="0.25">
      <c r="A971" s="3" t="s">
        <v>3280</v>
      </c>
      <c r="B971" s="3" t="s">
        <v>10417</v>
      </c>
      <c r="C971" s="3" t="s">
        <v>5584</v>
      </c>
      <c r="D971" s="3" t="s">
        <v>3330</v>
      </c>
      <c r="E971" s="3" t="s">
        <v>3330</v>
      </c>
      <c r="F971" s="3" t="s">
        <v>94</v>
      </c>
      <c r="G971" s="3" t="s">
        <v>10053</v>
      </c>
    </row>
    <row r="972" spans="1:7" ht="45" customHeight="1" x14ac:dyDescent="0.25">
      <c r="A972" s="3" t="s">
        <v>3281</v>
      </c>
      <c r="B972" s="3" t="s">
        <v>10418</v>
      </c>
      <c r="C972" s="3" t="s">
        <v>5584</v>
      </c>
      <c r="D972" s="3" t="s">
        <v>3330</v>
      </c>
      <c r="E972" s="3" t="s">
        <v>3330</v>
      </c>
      <c r="F972" s="3" t="s">
        <v>94</v>
      </c>
      <c r="G972" s="3" t="s">
        <v>10053</v>
      </c>
    </row>
    <row r="973" spans="1:7" ht="45" customHeight="1" x14ac:dyDescent="0.25">
      <c r="A973" s="3" t="s">
        <v>3282</v>
      </c>
      <c r="B973" s="3" t="s">
        <v>10419</v>
      </c>
      <c r="C973" s="3" t="s">
        <v>5584</v>
      </c>
      <c r="D973" s="3" t="s">
        <v>3330</v>
      </c>
      <c r="E973" s="3" t="s">
        <v>3330</v>
      </c>
      <c r="F973" s="3" t="s">
        <v>94</v>
      </c>
      <c r="G973" s="3" t="s">
        <v>10053</v>
      </c>
    </row>
    <row r="974" spans="1:7" ht="45" customHeight="1" x14ac:dyDescent="0.25">
      <c r="A974" s="3" t="s">
        <v>3283</v>
      </c>
      <c r="B974" s="3" t="s">
        <v>10420</v>
      </c>
      <c r="C974" s="3" t="s">
        <v>5584</v>
      </c>
      <c r="D974" s="3" t="s">
        <v>3330</v>
      </c>
      <c r="E974" s="3" t="s">
        <v>3330</v>
      </c>
      <c r="F974" s="3" t="s">
        <v>94</v>
      </c>
      <c r="G974" s="3" t="s">
        <v>10053</v>
      </c>
    </row>
    <row r="975" spans="1:7" ht="45" customHeight="1" x14ac:dyDescent="0.25">
      <c r="A975" s="3" t="s">
        <v>3284</v>
      </c>
      <c r="B975" s="3" t="s">
        <v>10421</v>
      </c>
      <c r="C975" s="3" t="s">
        <v>5584</v>
      </c>
      <c r="D975" s="3" t="s">
        <v>3330</v>
      </c>
      <c r="E975" s="3" t="s">
        <v>3330</v>
      </c>
      <c r="F975" s="3" t="s">
        <v>94</v>
      </c>
      <c r="G975" s="3" t="s">
        <v>10053</v>
      </c>
    </row>
    <row r="976" spans="1:7" ht="45" customHeight="1" x14ac:dyDescent="0.25">
      <c r="A976" s="3" t="s">
        <v>3285</v>
      </c>
      <c r="B976" s="3" t="s">
        <v>10422</v>
      </c>
      <c r="C976" s="3" t="s">
        <v>5584</v>
      </c>
      <c r="D976" s="3" t="s">
        <v>3330</v>
      </c>
      <c r="E976" s="3" t="s">
        <v>3330</v>
      </c>
      <c r="F976" s="3" t="s">
        <v>94</v>
      </c>
      <c r="G976" s="3" t="s">
        <v>10053</v>
      </c>
    </row>
    <row r="977" spans="1:7" ht="45" customHeight="1" x14ac:dyDescent="0.25">
      <c r="A977" s="3" t="s">
        <v>3286</v>
      </c>
      <c r="B977" s="3" t="s">
        <v>10423</v>
      </c>
      <c r="C977" s="3" t="s">
        <v>5584</v>
      </c>
      <c r="D977" s="3" t="s">
        <v>3330</v>
      </c>
      <c r="E977" s="3" t="s">
        <v>3330</v>
      </c>
      <c r="F977" s="3" t="s">
        <v>94</v>
      </c>
      <c r="G977" s="3" t="s">
        <v>10053</v>
      </c>
    </row>
    <row r="978" spans="1:7" ht="45" customHeight="1" x14ac:dyDescent="0.25">
      <c r="A978" s="3" t="s">
        <v>3287</v>
      </c>
      <c r="B978" s="3" t="s">
        <v>10424</v>
      </c>
      <c r="C978" s="3" t="s">
        <v>5584</v>
      </c>
      <c r="D978" s="3" t="s">
        <v>3330</v>
      </c>
      <c r="E978" s="3" t="s">
        <v>3330</v>
      </c>
      <c r="F978" s="3" t="s">
        <v>94</v>
      </c>
      <c r="G978" s="3" t="s">
        <v>10053</v>
      </c>
    </row>
    <row r="979" spans="1:7" ht="45" customHeight="1" x14ac:dyDescent="0.25">
      <c r="A979" s="3" t="s">
        <v>3288</v>
      </c>
      <c r="B979" s="3" t="s">
        <v>10425</v>
      </c>
      <c r="C979" s="3" t="s">
        <v>5584</v>
      </c>
      <c r="D979" s="3" t="s">
        <v>3330</v>
      </c>
      <c r="E979" s="3" t="s">
        <v>3330</v>
      </c>
      <c r="F979" s="3" t="s">
        <v>94</v>
      </c>
      <c r="G979" s="3" t="s">
        <v>10053</v>
      </c>
    </row>
    <row r="980" spans="1:7" ht="45" customHeight="1" x14ac:dyDescent="0.25">
      <c r="A980" s="3" t="s">
        <v>3289</v>
      </c>
      <c r="B980" s="3" t="s">
        <v>10426</v>
      </c>
      <c r="C980" s="3" t="s">
        <v>5584</v>
      </c>
      <c r="D980" s="3" t="s">
        <v>3330</v>
      </c>
      <c r="E980" s="3" t="s">
        <v>3330</v>
      </c>
      <c r="F980" s="3" t="s">
        <v>94</v>
      </c>
      <c r="G980" s="3" t="s">
        <v>10053</v>
      </c>
    </row>
    <row r="981" spans="1:7" ht="45" customHeight="1" x14ac:dyDescent="0.25">
      <c r="A981" s="3" t="s">
        <v>3290</v>
      </c>
      <c r="B981" s="3" t="s">
        <v>10427</v>
      </c>
      <c r="C981" s="3" t="s">
        <v>5584</v>
      </c>
      <c r="D981" s="3" t="s">
        <v>3330</v>
      </c>
      <c r="E981" s="3" t="s">
        <v>3330</v>
      </c>
      <c r="F981" s="3" t="s">
        <v>94</v>
      </c>
      <c r="G981" s="3" t="s">
        <v>10053</v>
      </c>
    </row>
    <row r="982" spans="1:7" ht="45" customHeight="1" x14ac:dyDescent="0.25">
      <c r="A982" s="3" t="s">
        <v>3291</v>
      </c>
      <c r="B982" s="3" t="s">
        <v>10428</v>
      </c>
      <c r="C982" s="3" t="s">
        <v>5584</v>
      </c>
      <c r="D982" s="3" t="s">
        <v>3330</v>
      </c>
      <c r="E982" s="3" t="s">
        <v>3330</v>
      </c>
      <c r="F982" s="3" t="s">
        <v>94</v>
      </c>
      <c r="G982" s="3" t="s">
        <v>10053</v>
      </c>
    </row>
    <row r="983" spans="1:7" ht="45" customHeight="1" x14ac:dyDescent="0.25">
      <c r="A983" s="3" t="s">
        <v>3292</v>
      </c>
      <c r="B983" s="3" t="s">
        <v>10429</v>
      </c>
      <c r="C983" s="3" t="s">
        <v>5584</v>
      </c>
      <c r="D983" s="3" t="s">
        <v>3330</v>
      </c>
      <c r="E983" s="3" t="s">
        <v>3330</v>
      </c>
      <c r="F983" s="3" t="s">
        <v>94</v>
      </c>
      <c r="G983" s="3" t="s">
        <v>10053</v>
      </c>
    </row>
    <row r="984" spans="1:7" ht="45" customHeight="1" x14ac:dyDescent="0.25">
      <c r="A984" s="3" t="s">
        <v>3293</v>
      </c>
      <c r="B984" s="3" t="s">
        <v>10430</v>
      </c>
      <c r="C984" s="3" t="s">
        <v>5584</v>
      </c>
      <c r="D984" s="3" t="s">
        <v>3330</v>
      </c>
      <c r="E984" s="3" t="s">
        <v>3330</v>
      </c>
      <c r="F984" s="3" t="s">
        <v>94</v>
      </c>
      <c r="G984" s="3" t="s">
        <v>10053</v>
      </c>
    </row>
    <row r="985" spans="1:7" ht="45" customHeight="1" x14ac:dyDescent="0.25">
      <c r="A985" s="3" t="s">
        <v>3294</v>
      </c>
      <c r="B985" s="3" t="s">
        <v>10431</v>
      </c>
      <c r="C985" s="3" t="s">
        <v>5584</v>
      </c>
      <c r="D985" s="3" t="s">
        <v>3330</v>
      </c>
      <c r="E985" s="3" t="s">
        <v>3330</v>
      </c>
      <c r="F985" s="3" t="s">
        <v>94</v>
      </c>
      <c r="G985" s="3" t="s">
        <v>10053</v>
      </c>
    </row>
    <row r="986" spans="1:7" ht="45" customHeight="1" x14ac:dyDescent="0.25">
      <c r="A986" s="3" t="s">
        <v>3295</v>
      </c>
      <c r="B986" s="3" t="s">
        <v>10432</v>
      </c>
      <c r="C986" s="3" t="s">
        <v>5584</v>
      </c>
      <c r="D986" s="3" t="s">
        <v>3330</v>
      </c>
      <c r="E986" s="3" t="s">
        <v>3330</v>
      </c>
      <c r="F986" s="3" t="s">
        <v>94</v>
      </c>
      <c r="G986" s="3" t="s">
        <v>10053</v>
      </c>
    </row>
    <row r="987" spans="1:7" ht="45" customHeight="1" x14ac:dyDescent="0.25">
      <c r="A987" s="3" t="s">
        <v>3296</v>
      </c>
      <c r="B987" s="3" t="s">
        <v>10433</v>
      </c>
      <c r="C987" s="3" t="s">
        <v>5584</v>
      </c>
      <c r="D987" s="3" t="s">
        <v>3330</v>
      </c>
      <c r="E987" s="3" t="s">
        <v>3330</v>
      </c>
      <c r="F987" s="3" t="s">
        <v>94</v>
      </c>
      <c r="G987" s="3" t="s">
        <v>10053</v>
      </c>
    </row>
    <row r="988" spans="1:7" ht="45" customHeight="1" x14ac:dyDescent="0.25">
      <c r="A988" s="3" t="s">
        <v>3297</v>
      </c>
      <c r="B988" s="3" t="s">
        <v>10434</v>
      </c>
      <c r="C988" s="3" t="s">
        <v>5584</v>
      </c>
      <c r="D988" s="3" t="s">
        <v>3330</v>
      </c>
      <c r="E988" s="3" t="s">
        <v>3330</v>
      </c>
      <c r="F988" s="3" t="s">
        <v>94</v>
      </c>
      <c r="G988" s="3" t="s">
        <v>10053</v>
      </c>
    </row>
    <row r="989" spans="1:7" ht="45" customHeight="1" x14ac:dyDescent="0.25">
      <c r="A989" s="3" t="s">
        <v>3298</v>
      </c>
      <c r="B989" s="3" t="s">
        <v>10435</v>
      </c>
      <c r="C989" s="3" t="s">
        <v>5584</v>
      </c>
      <c r="D989" s="3" t="s">
        <v>3330</v>
      </c>
      <c r="E989" s="3" t="s">
        <v>3330</v>
      </c>
      <c r="F989" s="3" t="s">
        <v>94</v>
      </c>
      <c r="G989" s="3" t="s">
        <v>10053</v>
      </c>
    </row>
    <row r="990" spans="1:7" ht="45" customHeight="1" x14ac:dyDescent="0.25">
      <c r="A990" s="3" t="s">
        <v>3299</v>
      </c>
      <c r="B990" s="3" t="s">
        <v>10436</v>
      </c>
      <c r="C990" s="3" t="s">
        <v>5584</v>
      </c>
      <c r="D990" s="3" t="s">
        <v>3330</v>
      </c>
      <c r="E990" s="3" t="s">
        <v>3330</v>
      </c>
      <c r="F990" s="3" t="s">
        <v>94</v>
      </c>
      <c r="G990" s="3" t="s">
        <v>10053</v>
      </c>
    </row>
    <row r="991" spans="1:7" ht="45" customHeight="1" x14ac:dyDescent="0.25">
      <c r="A991" s="3" t="s">
        <v>3300</v>
      </c>
      <c r="B991" s="3" t="s">
        <v>10437</v>
      </c>
      <c r="C991" s="3" t="s">
        <v>5584</v>
      </c>
      <c r="D991" s="3" t="s">
        <v>3330</v>
      </c>
      <c r="E991" s="3" t="s">
        <v>3330</v>
      </c>
      <c r="F991" s="3" t="s">
        <v>94</v>
      </c>
      <c r="G991" s="3" t="s">
        <v>10053</v>
      </c>
    </row>
    <row r="992" spans="1:7" ht="45" customHeight="1" x14ac:dyDescent="0.25">
      <c r="A992" s="3" t="s">
        <v>3301</v>
      </c>
      <c r="B992" s="3" t="s">
        <v>10438</v>
      </c>
      <c r="C992" s="3" t="s">
        <v>5584</v>
      </c>
      <c r="D992" s="3" t="s">
        <v>3330</v>
      </c>
      <c r="E992" s="3" t="s">
        <v>3330</v>
      </c>
      <c r="F992" s="3" t="s">
        <v>94</v>
      </c>
      <c r="G992" s="3" t="s">
        <v>10053</v>
      </c>
    </row>
    <row r="993" spans="1:7" ht="45" customHeight="1" x14ac:dyDescent="0.25">
      <c r="A993" s="3" t="s">
        <v>3302</v>
      </c>
      <c r="B993" s="3" t="s">
        <v>10439</v>
      </c>
      <c r="C993" s="3" t="s">
        <v>5584</v>
      </c>
      <c r="D993" s="3" t="s">
        <v>3330</v>
      </c>
      <c r="E993" s="3" t="s">
        <v>3330</v>
      </c>
      <c r="F993" s="3" t="s">
        <v>94</v>
      </c>
      <c r="G993" s="3" t="s">
        <v>10053</v>
      </c>
    </row>
    <row r="994" spans="1:7" ht="45" customHeight="1" x14ac:dyDescent="0.25">
      <c r="A994" s="3" t="s">
        <v>3303</v>
      </c>
      <c r="B994" s="3" t="s">
        <v>10440</v>
      </c>
      <c r="C994" s="3" t="s">
        <v>5584</v>
      </c>
      <c r="D994" s="3" t="s">
        <v>3330</v>
      </c>
      <c r="E994" s="3" t="s">
        <v>3330</v>
      </c>
      <c r="F994" s="3" t="s">
        <v>94</v>
      </c>
      <c r="G994" s="3" t="s">
        <v>10053</v>
      </c>
    </row>
    <row r="995" spans="1:7" ht="45" customHeight="1" x14ac:dyDescent="0.25">
      <c r="A995" s="3" t="s">
        <v>3304</v>
      </c>
      <c r="B995" s="3" t="s">
        <v>10441</v>
      </c>
      <c r="C995" s="3" t="s">
        <v>5584</v>
      </c>
      <c r="D995" s="3" t="s">
        <v>3330</v>
      </c>
      <c r="E995" s="3" t="s">
        <v>3330</v>
      </c>
      <c r="F995" s="3" t="s">
        <v>94</v>
      </c>
      <c r="G995" s="3" t="s">
        <v>10053</v>
      </c>
    </row>
    <row r="996" spans="1:7" ht="45" customHeight="1" x14ac:dyDescent="0.25">
      <c r="A996" s="3" t="s">
        <v>3305</v>
      </c>
      <c r="B996" s="3" t="s">
        <v>10442</v>
      </c>
      <c r="C996" s="3" t="s">
        <v>5584</v>
      </c>
      <c r="D996" s="3" t="s">
        <v>3330</v>
      </c>
      <c r="E996" s="3" t="s">
        <v>3330</v>
      </c>
      <c r="F996" s="3" t="s">
        <v>94</v>
      </c>
      <c r="G996" s="3" t="s">
        <v>10053</v>
      </c>
    </row>
    <row r="997" spans="1:7" ht="45" customHeight="1" x14ac:dyDescent="0.25">
      <c r="A997" s="3" t="s">
        <v>3306</v>
      </c>
      <c r="B997" s="3" t="s">
        <v>10443</v>
      </c>
      <c r="C997" s="3" t="s">
        <v>5584</v>
      </c>
      <c r="D997" s="3" t="s">
        <v>3330</v>
      </c>
      <c r="E997" s="3" t="s">
        <v>3330</v>
      </c>
      <c r="F997" s="3" t="s">
        <v>94</v>
      </c>
      <c r="G997" s="3" t="s">
        <v>10053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2022-11-03T18:58:32Z</dcterms:created>
  <dcterms:modified xsi:type="dcterms:W3CDTF">2022-11-03T19:05:41Z</dcterms:modified>
</cp:coreProperties>
</file>